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outp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<sst xmlns="http://schemas.openxmlformats.org/spreadsheetml/2006/main" count="5021" uniqueCount="4">
  <si>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</si>
  <si>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JAVA</t>
  </si>
  <si>
    <t>output</t>
  </si>
  <si>
    <t>Select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</si>
</sst>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21.958880000000001</c:v>
                </c:pt>
                <c:pt idx="1">
                  <c:v>24.179036</c:v>
                </c:pt>
                <c:pt idx="2">
                  <c:v>27.582552</c:v>
                </c:pt>
                <c:pt idx="3">
                  <c:v>33.614911999999997</c:v>
                </c:pt>
                <c:pt idx="4">
                  <c:v>34.882281999999996</c:v>
                </c:pt>
                <c:pt idx="5">
                  <c:v>58.073175999999997</c:v>
                </c:pt>
                <c:pt idx="6">
                  <c:v>68.583516000000003</c:v>
                </c:pt>
                <c:pt idx="7">
                  <c:v>79.032447000000005</c:v>
                </c:pt>
                <c:pt idx="8">
                  <c:v>73.434184000000002</c:v>
                </c:pt>
                <c:pt idx="9">
                  <c:v>90.471575999999999</c:v>
                </c:pt>
                <c:pt idx="10">
                  <c:v>80.647454999999994</c:v>
                </c:pt>
                <c:pt idx="11">
                  <c:v>88.325948999999994</c:v>
                </c:pt>
                <c:pt idx="12">
                  <c:v>94.699658999999997</c:v>
                </c:pt>
                <c:pt idx="13">
                  <c:v>119.47565899999999</c:v>
                </c:pt>
                <c:pt idx="14">
                  <c:v>120.315949</c:v>
                </c:pt>
                <c:pt idx="15">
                  <c:v>148.874381</c:v>
                </c:pt>
                <c:pt idx="16">
                  <c:v>146.904842</c:v>
                </c:pt>
                <c:pt idx="17">
                  <c:v>133.92914099999999</c:v>
                </c:pt>
                <c:pt idx="18">
                  <c:v>165.01996500000001</c:v>
                </c:pt>
                <c:pt idx="19">
                  <c:v>188.526387</c:v>
                </c:pt>
                <c:pt idx="20">
                  <c:v>178.89044699999999</c:v>
                </c:pt>
                <c:pt idx="21">
                  <c:v>203.49276</c:v>
                </c:pt>
                <c:pt idx="22">
                  <c:v>190.23449199999999</c:v>
                </c:pt>
                <c:pt idx="23">
                  <c:v>200.91736</c:v>
                </c:pt>
                <c:pt idx="24">
                  <c:v>232.09332000000001</c:v>
                </c:pt>
                <c:pt idx="25">
                  <c:v>252.47216900000001</c:v>
                </c:pt>
                <c:pt idx="26">
                  <c:v>258.97142300000002</c:v>
                </c:pt>
                <c:pt idx="27">
                  <c:v>270.717917</c:v>
                </c:pt>
                <c:pt idx="28">
                  <c:v>276.181107</c:v>
                </c:pt>
                <c:pt idx="29">
                  <c:v>285.03444200000001</c:v>
                </c:pt>
                <c:pt idx="30">
                  <c:v>294.11135300000001</c:v>
                </c:pt>
                <c:pt idx="31">
                  <c:v>299.34151600000001</c:v>
                </c:pt>
                <c:pt idx="32">
                  <c:v>305.97735299999999</c:v>
                </c:pt>
                <c:pt idx="33">
                  <c:v>324.454566</c:v>
                </c:pt>
                <c:pt idx="34">
                  <c:v>342.55150300000003</c:v>
                </c:pt>
                <c:pt idx="35">
                  <c:v>338.12492900000001</c:v>
                </c:pt>
                <c:pt idx="36">
                  <c:v>364.49824799999999</c:v>
                </c:pt>
                <c:pt idx="37">
                  <c:v>372.390423</c:v>
                </c:pt>
                <c:pt idx="38">
                  <c:v>395.54556500000001</c:v>
                </c:pt>
                <c:pt idx="39">
                  <c:v>413.13222100000002</c:v>
                </c:pt>
                <c:pt idx="40">
                  <c:v>387.30982999999998</c:v>
                </c:pt>
                <c:pt idx="41">
                  <c:v>422.71788400000003</c:v>
                </c:pt>
                <c:pt idx="42">
                  <c:v>450.18791499999998</c:v>
                </c:pt>
                <c:pt idx="43">
                  <c:v>447.973207</c:v>
                </c:pt>
                <c:pt idx="44">
                  <c:v>450.78022700000002</c:v>
                </c:pt>
                <c:pt idx="45">
                  <c:v>493.144791</c:v>
                </c:pt>
                <c:pt idx="46">
                  <c:v>500.99605400000002</c:v>
                </c:pt>
                <c:pt idx="47">
                  <c:v>525.12209700000005</c:v>
                </c:pt>
                <c:pt idx="48">
                  <c:v>532.40340700000002</c:v>
                </c:pt>
                <c:pt idx="49">
                  <c:v>531.34965899999997</c:v>
                </c:pt>
                <c:pt idx="50">
                  <c:v>556.23976800000003</c:v>
                </c:pt>
                <c:pt idx="51">
                  <c:v>563.091273</c:v>
                </c:pt>
                <c:pt idx="52">
                  <c:v>600.93799000000001</c:v>
                </c:pt>
                <c:pt idx="53">
                  <c:v>602.70426599999996</c:v>
                </c:pt>
                <c:pt idx="54">
                  <c:v>625.48540000000003</c:v>
                </c:pt>
                <c:pt idx="55">
                  <c:v>642.10166500000003</c:v>
                </c:pt>
                <c:pt idx="56">
                  <c:v>665.68180299999995</c:v>
                </c:pt>
                <c:pt idx="57">
                  <c:v>651.11661900000001</c:v>
                </c:pt>
                <c:pt idx="58">
                  <c:v>679.63084200000003</c:v>
                </c:pt>
                <c:pt idx="59">
                  <c:v>715.954926</c:v>
                </c:pt>
                <c:pt idx="60">
                  <c:v>703.128963</c:v>
                </c:pt>
                <c:pt idx="61">
                  <c:v>756.20319199999994</c:v>
                </c:pt>
                <c:pt idx="62">
                  <c:v>741.41496099999995</c:v>
                </c:pt>
                <c:pt idx="63">
                  <c:v>800.12189100000001</c:v>
                </c:pt>
                <c:pt idx="64">
                  <c:v>794.73272499999996</c:v>
                </c:pt>
                <c:pt idx="65">
                  <c:v>841.86501699999997</c:v>
                </c:pt>
                <c:pt idx="66">
                  <c:v>848.08319400000005</c:v>
                </c:pt>
                <c:pt idx="67">
                  <c:v>841.95156099999997</c:v>
                </c:pt>
                <c:pt idx="68">
                  <c:v>874.64664000000005</c:v>
                </c:pt>
                <c:pt idx="69">
                  <c:v>873.85030099999994</c:v>
                </c:pt>
                <c:pt idx="70">
                  <c:v>933.81035499999996</c:v>
                </c:pt>
                <c:pt idx="71">
                  <c:v>920.85809099999994</c:v>
                </c:pt>
                <c:pt idx="72">
                  <c:v>955.17924600000003</c:v>
                </c:pt>
                <c:pt idx="73">
                  <c:v>972.33129499999995</c:v>
                </c:pt>
                <c:pt idx="74">
                  <c:v>989.94845399999997</c:v>
                </c:pt>
                <c:pt idx="75">
                  <c:v>1008.325758</c:v>
                </c:pt>
                <c:pt idx="76">
                  <c:v>1132.867174</c:v>
                </c:pt>
                <c:pt idx="77">
                  <c:v>1116.93301</c:v>
                </c:pt>
                <c:pt idx="78">
                  <c:v>1271.5596989999999</c:v>
                </c:pt>
                <c:pt idx="79">
                  <c:v>1541.780219</c:v>
                </c:pt>
                <c:pt idx="80">
                  <c:v>1447.5384059999999</c:v>
                </c:pt>
                <c:pt idx="81">
                  <c:v>998.57187099999999</c:v>
                </c:pt>
                <c:pt idx="82">
                  <c:v>1306.827012</c:v>
                </c:pt>
                <c:pt idx="83">
                  <c:v>1350.264285</c:v>
                </c:pt>
                <c:pt idx="84">
                  <c:v>1190.7592979999999</c:v>
                </c:pt>
                <c:pt idx="85">
                  <c:v>1340.4907270000001</c:v>
                </c:pt>
                <c:pt idx="86">
                  <c:v>1436.1774339999999</c:v>
                </c:pt>
                <c:pt idx="87">
                  <c:v>1162.3462360000001</c:v>
                </c:pt>
                <c:pt idx="88">
                  <c:v>1415.3586339999999</c:v>
                </c:pt>
                <c:pt idx="89">
                  <c:v>1310.452096</c:v>
                </c:pt>
                <c:pt idx="90">
                  <c:v>1297.8593860000001</c:v>
                </c:pt>
                <c:pt idx="91">
                  <c:v>1807.4559939999999</c:v>
                </c:pt>
                <c:pt idx="92">
                  <c:v>1636.2523349999999</c:v>
                </c:pt>
                <c:pt idx="93">
                  <c:v>1653.7584670000001</c:v>
                </c:pt>
                <c:pt idx="94">
                  <c:v>1443.817006</c:v>
                </c:pt>
                <c:pt idx="95">
                  <c:v>2010.085591</c:v>
                </c:pt>
                <c:pt idx="96">
                  <c:v>1836.215083</c:v>
                </c:pt>
                <c:pt idx="97">
                  <c:v>1824.7452370000001</c:v>
                </c:pt>
                <c:pt idx="98">
                  <c:v>1541.6106500000001</c:v>
                </c:pt>
                <c:pt idx="99">
                  <c:v>2028.5056340000001</c:v>
                </c:pt>
                <c:pt idx="100">
                  <c:v>1804.6746189999999</c:v>
                </c:pt>
                <c:pt idx="101">
                  <c:v>2081.6549260000002</c:v>
                </c:pt>
                <c:pt idx="102">
                  <c:v>2509.3839560000001</c:v>
                </c:pt>
                <c:pt idx="103">
                  <c:v>2154.4829880000002</c:v>
                </c:pt>
                <c:pt idx="104">
                  <c:v>1829.437173</c:v>
                </c:pt>
                <c:pt idx="105">
                  <c:v>2483.0759800000001</c:v>
                </c:pt>
                <c:pt idx="106">
                  <c:v>2437.588307</c:v>
                </c:pt>
                <c:pt idx="107">
                  <c:v>1912.2090539999999</c:v>
                </c:pt>
                <c:pt idx="108">
                  <c:v>1576.5048589999999</c:v>
                </c:pt>
                <c:pt idx="109">
                  <c:v>1963.143364</c:v>
                </c:pt>
                <c:pt idx="110">
                  <c:v>2555.7558899999999</c:v>
                </c:pt>
                <c:pt idx="111">
                  <c:v>2511.6364560000002</c:v>
                </c:pt>
                <c:pt idx="112">
                  <c:v>2115.066366</c:v>
                </c:pt>
                <c:pt idx="113">
                  <c:v>2330.3253800000002</c:v>
                </c:pt>
                <c:pt idx="114">
                  <c:v>2487.343738</c:v>
                </c:pt>
                <c:pt idx="115">
                  <c:v>2591.95156</c:v>
                </c:pt>
                <c:pt idx="116">
                  <c:v>2302.6305069999999</c:v>
                </c:pt>
                <c:pt idx="117">
                  <c:v>2325.4610170000001</c:v>
                </c:pt>
                <c:pt idx="118">
                  <c:v>2852.1837089999999</c:v>
                </c:pt>
                <c:pt idx="119">
                  <c:v>2646.7882180000001</c:v>
                </c:pt>
                <c:pt idx="120">
                  <c:v>2877.8560809999999</c:v>
                </c:pt>
                <c:pt idx="121">
                  <c:v>3033.9253819999999</c:v>
                </c:pt>
                <c:pt idx="122">
                  <c:v>2695.8610180000001</c:v>
                </c:pt>
                <c:pt idx="123">
                  <c:v>3065.8572100000001</c:v>
                </c:pt>
                <c:pt idx="124">
                  <c:v>2721.6316689999999</c:v>
                </c:pt>
                <c:pt idx="125">
                  <c:v>2773.5694579999999</c:v>
                </c:pt>
                <c:pt idx="126">
                  <c:v>3430.1367610000002</c:v>
                </c:pt>
                <c:pt idx="127">
                  <c:v>3228.8797049999998</c:v>
                </c:pt>
                <c:pt idx="128">
                  <c:v>2871.9267730000001</c:v>
                </c:pt>
                <c:pt idx="129">
                  <c:v>2657.205739</c:v>
                </c:pt>
                <c:pt idx="130">
                  <c:v>3229.1632890000001</c:v>
                </c:pt>
                <c:pt idx="131">
                  <c:v>3452.5793629999998</c:v>
                </c:pt>
                <c:pt idx="132">
                  <c:v>3131.7271430000001</c:v>
                </c:pt>
                <c:pt idx="133">
                  <c:v>3354.5374259999999</c:v>
                </c:pt>
                <c:pt idx="134">
                  <c:v>3254.2687099999998</c:v>
                </c:pt>
                <c:pt idx="135">
                  <c:v>3473.0452529999998</c:v>
                </c:pt>
                <c:pt idx="136">
                  <c:v>3006.241078</c:v>
                </c:pt>
                <c:pt idx="137">
                  <c:v>3510.0873160000001</c:v>
                </c:pt>
                <c:pt idx="138">
                  <c:v>3706.1719429999998</c:v>
                </c:pt>
                <c:pt idx="139">
                  <c:v>3907.1406649999999</c:v>
                </c:pt>
                <c:pt idx="140">
                  <c:v>3526.1907419999998</c:v>
                </c:pt>
                <c:pt idx="141">
                  <c:v>3616.7467019999999</c:v>
                </c:pt>
                <c:pt idx="142">
                  <c:v>3662.339896</c:v>
                </c:pt>
                <c:pt idx="143">
                  <c:v>3761.4873729999999</c:v>
                </c:pt>
                <c:pt idx="144">
                  <c:v>3611.3895309999998</c:v>
                </c:pt>
                <c:pt idx="145">
                  <c:v>3609.1619260000002</c:v>
                </c:pt>
                <c:pt idx="146">
                  <c:v>3753.2012260000001</c:v>
                </c:pt>
                <c:pt idx="147">
                  <c:v>3957.6429320000002</c:v>
                </c:pt>
                <c:pt idx="148">
                  <c:v>3976.6026980000001</c:v>
                </c:pt>
                <c:pt idx="149">
                  <c:v>3521.759153</c:v>
                </c:pt>
                <c:pt idx="150">
                  <c:v>3982.1611250000001</c:v>
                </c:pt>
                <c:pt idx="151">
                  <c:v>3695.980474</c:v>
                </c:pt>
                <c:pt idx="152">
                  <c:v>4139.1668849999996</c:v>
                </c:pt>
                <c:pt idx="153">
                  <c:v>4438.456169</c:v>
                </c:pt>
                <c:pt idx="154">
                  <c:v>4068.9555730000002</c:v>
                </c:pt>
                <c:pt idx="155">
                  <c:v>4339.1122139999998</c:v>
                </c:pt>
                <c:pt idx="156">
                  <c:v>4072.4706970000002</c:v>
                </c:pt>
                <c:pt idx="157">
                  <c:v>4837.686952</c:v>
                </c:pt>
                <c:pt idx="158">
                  <c:v>4347.3054050000001</c:v>
                </c:pt>
                <c:pt idx="159">
                  <c:v>4205.5757439999998</c:v>
                </c:pt>
                <c:pt idx="160">
                  <c:v>4596.8363179999997</c:v>
                </c:pt>
                <c:pt idx="161">
                  <c:v>4779.1857049999999</c:v>
                </c:pt>
                <c:pt idx="162">
                  <c:v>4451.7979640000003</c:v>
                </c:pt>
                <c:pt idx="163">
                  <c:v>4574.6554690000003</c:v>
                </c:pt>
                <c:pt idx="164">
                  <c:v>4437.1783699999996</c:v>
                </c:pt>
                <c:pt idx="165">
                  <c:v>5072.905847</c:v>
                </c:pt>
                <c:pt idx="166">
                  <c:v>4927.3044229999996</c:v>
                </c:pt>
                <c:pt idx="167">
                  <c:v>5017.8418080000001</c:v>
                </c:pt>
                <c:pt idx="168">
                  <c:v>5253.187903</c:v>
                </c:pt>
                <c:pt idx="169">
                  <c:v>4648.7843309999998</c:v>
                </c:pt>
                <c:pt idx="170">
                  <c:v>5045.4521580000001</c:v>
                </c:pt>
                <c:pt idx="171">
                  <c:v>5346.1199459999998</c:v>
                </c:pt>
                <c:pt idx="172">
                  <c:v>4831.8374409999997</c:v>
                </c:pt>
                <c:pt idx="173">
                  <c:v>5259.2608399999999</c:v>
                </c:pt>
                <c:pt idx="174">
                  <c:v>5716.5192219999999</c:v>
                </c:pt>
                <c:pt idx="175">
                  <c:v>5915.2912139999999</c:v>
                </c:pt>
                <c:pt idx="176">
                  <c:v>5545.2907519999999</c:v>
                </c:pt>
                <c:pt idx="177">
                  <c:v>5727.9877230000002</c:v>
                </c:pt>
                <c:pt idx="178">
                  <c:v>5480.551211</c:v>
                </c:pt>
                <c:pt idx="179">
                  <c:v>5678.1141040000002</c:v>
                </c:pt>
                <c:pt idx="180">
                  <c:v>5806.6325360000001</c:v>
                </c:pt>
                <c:pt idx="181">
                  <c:v>5814.3565159999998</c:v>
                </c:pt>
                <c:pt idx="182">
                  <c:v>5714.6220720000001</c:v>
                </c:pt>
                <c:pt idx="183">
                  <c:v>6003.8633730000001</c:v>
                </c:pt>
                <c:pt idx="184">
                  <c:v>5602.8329299999996</c:v>
                </c:pt>
                <c:pt idx="185">
                  <c:v>5895.9364830000004</c:v>
                </c:pt>
                <c:pt idx="186">
                  <c:v>5814.1161689999999</c:v>
                </c:pt>
                <c:pt idx="187">
                  <c:v>6015.336147</c:v>
                </c:pt>
                <c:pt idx="188">
                  <c:v>5773.5032769999998</c:v>
                </c:pt>
                <c:pt idx="189">
                  <c:v>5761.9732880000001</c:v>
                </c:pt>
                <c:pt idx="190">
                  <c:v>6206.839978</c:v>
                </c:pt>
                <c:pt idx="191">
                  <c:v>6525.3675739999999</c:v>
                </c:pt>
                <c:pt idx="192">
                  <c:v>5956.0919400000002</c:v>
                </c:pt>
                <c:pt idx="193">
                  <c:v>6339.8341440000004</c:v>
                </c:pt>
                <c:pt idx="194">
                  <c:v>6299.1019770000003</c:v>
                </c:pt>
                <c:pt idx="195">
                  <c:v>6744.734367</c:v>
                </c:pt>
                <c:pt idx="196">
                  <c:v>6408.6207279999999</c:v>
                </c:pt>
                <c:pt idx="197">
                  <c:v>6168.6522800000002</c:v>
                </c:pt>
                <c:pt idx="198">
                  <c:v>6686.7151020000001</c:v>
                </c:pt>
                <c:pt idx="199">
                  <c:v>6964.7736750000004</c:v>
                </c:pt>
                <c:pt idx="200">
                  <c:v>7141.0180790000004</c:v>
                </c:pt>
                <c:pt idx="201">
                  <c:v>6604.8971009999996</c:v>
                </c:pt>
                <c:pt idx="202">
                  <c:v>6581.471074</c:v>
                </c:pt>
                <c:pt idx="203">
                  <c:v>6932.7111569999997</c:v>
                </c:pt>
                <c:pt idx="204">
                  <c:v>6878.5318450000004</c:v>
                </c:pt>
                <c:pt idx="205">
                  <c:v>7313.4686760000004</c:v>
                </c:pt>
                <c:pt idx="206">
                  <c:v>7242.7229799999996</c:v>
                </c:pt>
                <c:pt idx="207">
                  <c:v>7488.9695940000001</c:v>
                </c:pt>
                <c:pt idx="208">
                  <c:v>7720.1488440000003</c:v>
                </c:pt>
                <c:pt idx="209">
                  <c:v>7405.9275029999999</c:v>
                </c:pt>
                <c:pt idx="210">
                  <c:v>6971.8358170000001</c:v>
                </c:pt>
                <c:pt idx="211">
                  <c:v>7548.9807090000004</c:v>
                </c:pt>
                <c:pt idx="212">
                  <c:v>7429.6125110000003</c:v>
                </c:pt>
                <c:pt idx="213">
                  <c:v>7211.1984050000001</c:v>
                </c:pt>
                <c:pt idx="214">
                  <c:v>7729.6602370000001</c:v>
                </c:pt>
                <c:pt idx="215">
                  <c:v>7700.0749420000002</c:v>
                </c:pt>
                <c:pt idx="216">
                  <c:v>7629.1683949999997</c:v>
                </c:pt>
                <c:pt idx="217">
                  <c:v>8174.9047520000004</c:v>
                </c:pt>
                <c:pt idx="218">
                  <c:v>7629.5343460000004</c:v>
                </c:pt>
                <c:pt idx="219">
                  <c:v>8055.2435960000003</c:v>
                </c:pt>
                <c:pt idx="220">
                  <c:v>7870.5532819999999</c:v>
                </c:pt>
                <c:pt idx="221">
                  <c:v>8104.8176910000002</c:v>
                </c:pt>
                <c:pt idx="222">
                  <c:v>8153.2475569999997</c:v>
                </c:pt>
                <c:pt idx="223">
                  <c:v>8453.2980769999995</c:v>
                </c:pt>
                <c:pt idx="224">
                  <c:v>8243.5051139999996</c:v>
                </c:pt>
                <c:pt idx="225">
                  <c:v>8418.4042069999996</c:v>
                </c:pt>
                <c:pt idx="226">
                  <c:v>8340.9861459999993</c:v>
                </c:pt>
                <c:pt idx="227">
                  <c:v>8688.4963449999996</c:v>
                </c:pt>
                <c:pt idx="228">
                  <c:v>8453.4675019999995</c:v>
                </c:pt>
                <c:pt idx="229">
                  <c:v>8134.6084860000001</c:v>
                </c:pt>
                <c:pt idx="230">
                  <c:v>8626.4548360000008</c:v>
                </c:pt>
                <c:pt idx="231">
                  <c:v>8930.9710329999998</c:v>
                </c:pt>
                <c:pt idx="232">
                  <c:v>8660.0842620000003</c:v>
                </c:pt>
                <c:pt idx="233">
                  <c:v>8744.4391660000001</c:v>
                </c:pt>
                <c:pt idx="234">
                  <c:v>9119.8272099999995</c:v>
                </c:pt>
                <c:pt idx="235">
                  <c:v>9187.6025460000001</c:v>
                </c:pt>
                <c:pt idx="236">
                  <c:v>8813.9183150000008</c:v>
                </c:pt>
                <c:pt idx="237">
                  <c:v>9129.881437</c:v>
                </c:pt>
                <c:pt idx="238">
                  <c:v>9374.0277769999993</c:v>
                </c:pt>
                <c:pt idx="239">
                  <c:v>8985.4127750000007</c:v>
                </c:pt>
                <c:pt idx="240">
                  <c:v>9367.7165519999999</c:v>
                </c:pt>
                <c:pt idx="241">
                  <c:v>9249.2954370000007</c:v>
                </c:pt>
                <c:pt idx="242">
                  <c:v>9122.8209200000001</c:v>
                </c:pt>
                <c:pt idx="243">
                  <c:v>9409.6857749999999</c:v>
                </c:pt>
                <c:pt idx="244">
                  <c:v>9348.4258649999992</c:v>
                </c:pt>
                <c:pt idx="245">
                  <c:v>9596.1148510000003</c:v>
                </c:pt>
                <c:pt idx="246">
                  <c:v>9302.1491669999996</c:v>
                </c:pt>
                <c:pt idx="247">
                  <c:v>9978.8778920000004</c:v>
                </c:pt>
                <c:pt idx="248">
                  <c:v>9515.693002</c:v>
                </c:pt>
                <c:pt idx="249">
                  <c:v>9928.8250719999996</c:v>
                </c:pt>
                <c:pt idx="250">
                  <c:v>9983.6672020000005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17.961552999999999</c:v>
                </c:pt>
                <c:pt idx="1">
                  <c:v>20.662433</c:v>
                </c:pt>
                <c:pt idx="2">
                  <c:v>35.105248000000003</c:v>
                </c:pt>
                <c:pt idx="3">
                  <c:v>37.692720999999999</c:v>
                </c:pt>
                <c:pt idx="4">
                  <c:v>44.772069000000002</c:v>
                </c:pt>
                <c:pt idx="5">
                  <c:v>48.724947</c:v>
                </c:pt>
                <c:pt idx="6">
                  <c:v>71.318909000000005</c:v>
                </c:pt>
                <c:pt idx="7">
                  <c:v>66.258471</c:v>
                </c:pt>
                <c:pt idx="8">
                  <c:v>86.364469999999997</c:v>
                </c:pt>
                <c:pt idx="9">
                  <c:v>84.893107999999998</c:v>
                </c:pt>
                <c:pt idx="10">
                  <c:v>93.980930999999998</c:v>
                </c:pt>
                <c:pt idx="11">
                  <c:v>93.323187000000004</c:v>
                </c:pt>
                <c:pt idx="12">
                  <c:v>123.30246699999999</c:v>
                </c:pt>
                <c:pt idx="13">
                  <c:v>126.48477</c:v>
                </c:pt>
                <c:pt idx="14">
                  <c:v>130.25313600000001</c:v>
                </c:pt>
                <c:pt idx="15">
                  <c:v>128.15228099999999</c:v>
                </c:pt>
                <c:pt idx="16">
                  <c:v>136.106335</c:v>
                </c:pt>
                <c:pt idx="17">
                  <c:v>166.582303</c:v>
                </c:pt>
                <c:pt idx="18">
                  <c:v>177.22696099999999</c:v>
                </c:pt>
                <c:pt idx="19">
                  <c:v>192.93632299999999</c:v>
                </c:pt>
                <c:pt idx="20">
                  <c:v>183.526725</c:v>
                </c:pt>
                <c:pt idx="21">
                  <c:v>204.313512</c:v>
                </c:pt>
                <c:pt idx="22">
                  <c:v>206.61577199999999</c:v>
                </c:pt>
                <c:pt idx="23">
                  <c:v>237.06396000000001</c:v>
                </c:pt>
                <c:pt idx="24">
                  <c:v>233.42614900000001</c:v>
                </c:pt>
                <c:pt idx="25">
                  <c:v>254.67236800000001</c:v>
                </c:pt>
                <c:pt idx="26">
                  <c:v>253.775205</c:v>
                </c:pt>
                <c:pt idx="27">
                  <c:v>273.77418899999998</c:v>
                </c:pt>
                <c:pt idx="28">
                  <c:v>271.528525</c:v>
                </c:pt>
                <c:pt idx="29">
                  <c:v>306.47073999999998</c:v>
                </c:pt>
                <c:pt idx="30">
                  <c:v>318.304914</c:v>
                </c:pt>
                <c:pt idx="31">
                  <c:v>325.77347600000002</c:v>
                </c:pt>
                <c:pt idx="32">
                  <c:v>328.81652200000002</c:v>
                </c:pt>
                <c:pt idx="33">
                  <c:v>338.82693799999998</c:v>
                </c:pt>
                <c:pt idx="34">
                  <c:v>363.49122199999999</c:v>
                </c:pt>
                <c:pt idx="35">
                  <c:v>386.33356099999997</c:v>
                </c:pt>
                <c:pt idx="36">
                  <c:v>399.349671</c:v>
                </c:pt>
                <c:pt idx="37">
                  <c:v>401.56282099999999</c:v>
                </c:pt>
                <c:pt idx="38">
                  <c:v>403.66504400000002</c:v>
                </c:pt>
                <c:pt idx="39">
                  <c:v>409.36588</c:v>
                </c:pt>
                <c:pt idx="40">
                  <c:v>444.39287400000001</c:v>
                </c:pt>
                <c:pt idx="41">
                  <c:v>444.75985700000001</c:v>
                </c:pt>
                <c:pt idx="42">
                  <c:v>469.34417100000002</c:v>
                </c:pt>
                <c:pt idx="43">
                  <c:v>470.79507599999999</c:v>
                </c:pt>
                <c:pt idx="44">
                  <c:v>519.45664599999998</c:v>
                </c:pt>
                <c:pt idx="45">
                  <c:v>521.53644299999996</c:v>
                </c:pt>
                <c:pt idx="46">
                  <c:v>529.44279100000006</c:v>
                </c:pt>
                <c:pt idx="47">
                  <c:v>556.92300599999999</c:v>
                </c:pt>
                <c:pt idx="48">
                  <c:v>562.45062600000006</c:v>
                </c:pt>
                <c:pt idx="49">
                  <c:v>576.73439099999996</c:v>
                </c:pt>
                <c:pt idx="50">
                  <c:v>612.36729300000002</c:v>
                </c:pt>
                <c:pt idx="51">
                  <c:v>591.54510200000004</c:v>
                </c:pt>
                <c:pt idx="52">
                  <c:v>601.39198299999998</c:v>
                </c:pt>
                <c:pt idx="53">
                  <c:v>664.99257799999998</c:v>
                </c:pt>
                <c:pt idx="54">
                  <c:v>646.32395199999996</c:v>
                </c:pt>
                <c:pt idx="55">
                  <c:v>649.58625400000005</c:v>
                </c:pt>
                <c:pt idx="56">
                  <c:v>687.23666000000003</c:v>
                </c:pt>
                <c:pt idx="57">
                  <c:v>689.31327899999997</c:v>
                </c:pt>
                <c:pt idx="58">
                  <c:v>714.18346599999995</c:v>
                </c:pt>
                <c:pt idx="59">
                  <c:v>742.15154099999995</c:v>
                </c:pt>
                <c:pt idx="60">
                  <c:v>757.42145400000004</c:v>
                </c:pt>
                <c:pt idx="61">
                  <c:v>788.22906399999999</c:v>
                </c:pt>
                <c:pt idx="62">
                  <c:v>777.12728300000003</c:v>
                </c:pt>
                <c:pt idx="63">
                  <c:v>790.30075599999998</c:v>
                </c:pt>
                <c:pt idx="64">
                  <c:v>833.15140199999996</c:v>
                </c:pt>
                <c:pt idx="65">
                  <c:v>834.06960700000002</c:v>
                </c:pt>
                <c:pt idx="66">
                  <c:v>885.80479600000001</c:v>
                </c:pt>
                <c:pt idx="67">
                  <c:v>874.99060199999997</c:v>
                </c:pt>
                <c:pt idx="68">
                  <c:v>900.95656599999995</c:v>
                </c:pt>
                <c:pt idx="69">
                  <c:v>931.19198200000005</c:v>
                </c:pt>
                <c:pt idx="70">
                  <c:v>951.51487699999996</c:v>
                </c:pt>
                <c:pt idx="71">
                  <c:v>962.96500300000002</c:v>
                </c:pt>
                <c:pt idx="72">
                  <c:v>963.25759500000004</c:v>
                </c:pt>
                <c:pt idx="73">
                  <c:v>994.92647499999998</c:v>
                </c:pt>
                <c:pt idx="74">
                  <c:v>1039.768738</c:v>
                </c:pt>
                <c:pt idx="75">
                  <c:v>1027.575014</c:v>
                </c:pt>
                <c:pt idx="76">
                  <c:v>981.27760899999998</c:v>
                </c:pt>
                <c:pt idx="77">
                  <c:v>1024.2575280000001</c:v>
                </c:pt>
                <c:pt idx="78">
                  <c:v>1333.277746</c:v>
                </c:pt>
                <c:pt idx="79">
                  <c:v>1447.1307810000001</c:v>
                </c:pt>
                <c:pt idx="80">
                  <c:v>1078.6383659999999</c:v>
                </c:pt>
                <c:pt idx="81">
                  <c:v>1156.4276259999999</c:v>
                </c:pt>
                <c:pt idx="82">
                  <c:v>1126.1853610000001</c:v>
                </c:pt>
                <c:pt idx="83">
                  <c:v>1497.52089</c:v>
                </c:pt>
                <c:pt idx="84">
                  <c:v>1291.313848</c:v>
                </c:pt>
                <c:pt idx="85">
                  <c:v>1412.7183010000001</c:v>
                </c:pt>
                <c:pt idx="86">
                  <c:v>1499.660991</c:v>
                </c:pt>
                <c:pt idx="87">
                  <c:v>1490.4979089999999</c:v>
                </c:pt>
                <c:pt idx="88">
                  <c:v>1502.5724729999999</c:v>
                </c:pt>
                <c:pt idx="89">
                  <c:v>1860.0077839999999</c:v>
                </c:pt>
                <c:pt idx="90">
                  <c:v>2058.8320279999998</c:v>
                </c:pt>
                <c:pt idx="91">
                  <c:v>1602.3004900000001</c:v>
                </c:pt>
                <c:pt idx="92">
                  <c:v>1317.8642420000001</c:v>
                </c:pt>
                <c:pt idx="93">
                  <c:v>1608.2973260000001</c:v>
                </c:pt>
                <c:pt idx="94">
                  <c:v>1545.943882</c:v>
                </c:pt>
                <c:pt idx="95">
                  <c:v>1634.9299759999999</c:v>
                </c:pt>
                <c:pt idx="96">
                  <c:v>1610.066977</c:v>
                </c:pt>
                <c:pt idx="97">
                  <c:v>1870.4456070000001</c:v>
                </c:pt>
                <c:pt idx="98">
                  <c:v>2024.0773240000001</c:v>
                </c:pt>
                <c:pt idx="99">
                  <c:v>1705.9054120000001</c:v>
                </c:pt>
                <c:pt idx="100">
                  <c:v>1715.9629440000001</c:v>
                </c:pt>
                <c:pt idx="101">
                  <c:v>1931.084867</c:v>
                </c:pt>
                <c:pt idx="102">
                  <c:v>2309.9479120000001</c:v>
                </c:pt>
                <c:pt idx="103">
                  <c:v>2358.1624310000002</c:v>
                </c:pt>
                <c:pt idx="104">
                  <c:v>2046.417641</c:v>
                </c:pt>
                <c:pt idx="105">
                  <c:v>2210.6387009999999</c:v>
                </c:pt>
                <c:pt idx="106">
                  <c:v>2391.6776100000002</c:v>
                </c:pt>
                <c:pt idx="107">
                  <c:v>2447.313193</c:v>
                </c:pt>
                <c:pt idx="108">
                  <c:v>2065.1499330000001</c:v>
                </c:pt>
                <c:pt idx="109">
                  <c:v>2209.7551629999998</c:v>
                </c:pt>
                <c:pt idx="110">
                  <c:v>2309.7839049999998</c:v>
                </c:pt>
                <c:pt idx="111">
                  <c:v>2220.1756909999999</c:v>
                </c:pt>
                <c:pt idx="112">
                  <c:v>2378.2282890000001</c:v>
                </c:pt>
                <c:pt idx="113">
                  <c:v>2304.5738919999999</c:v>
                </c:pt>
                <c:pt idx="114">
                  <c:v>2448.4634299999998</c:v>
                </c:pt>
                <c:pt idx="115">
                  <c:v>2498.0473950000001</c:v>
                </c:pt>
                <c:pt idx="116">
                  <c:v>2396.503514</c:v>
                </c:pt>
                <c:pt idx="117">
                  <c:v>2366.4422669999999</c:v>
                </c:pt>
                <c:pt idx="118">
                  <c:v>2555.6902970000001</c:v>
                </c:pt>
                <c:pt idx="119">
                  <c:v>2279.4566049999999</c:v>
                </c:pt>
                <c:pt idx="120">
                  <c:v>2890.597111</c:v>
                </c:pt>
                <c:pt idx="121">
                  <c:v>2552.0406520000001</c:v>
                </c:pt>
                <c:pt idx="122">
                  <c:v>2920.2748080000001</c:v>
                </c:pt>
                <c:pt idx="123">
                  <c:v>2802.2577860000001</c:v>
                </c:pt>
                <c:pt idx="124">
                  <c:v>2751.6347599999999</c:v>
                </c:pt>
                <c:pt idx="125">
                  <c:v>3035.514921</c:v>
                </c:pt>
                <c:pt idx="126">
                  <c:v>2898.8167079999998</c:v>
                </c:pt>
                <c:pt idx="127">
                  <c:v>2963.834061</c:v>
                </c:pt>
                <c:pt idx="128">
                  <c:v>3038.6534430000002</c:v>
                </c:pt>
                <c:pt idx="129">
                  <c:v>3286.095722</c:v>
                </c:pt>
                <c:pt idx="130">
                  <c:v>2632.4319989999999</c:v>
                </c:pt>
                <c:pt idx="131">
                  <c:v>3615.7679199999998</c:v>
                </c:pt>
                <c:pt idx="132">
                  <c:v>3387.671824</c:v>
                </c:pt>
                <c:pt idx="133">
                  <c:v>3287.2477530000001</c:v>
                </c:pt>
                <c:pt idx="134">
                  <c:v>3365.85509</c:v>
                </c:pt>
                <c:pt idx="135">
                  <c:v>3469.6972139999998</c:v>
                </c:pt>
                <c:pt idx="136">
                  <c:v>3525.0093059999999</c:v>
                </c:pt>
                <c:pt idx="137">
                  <c:v>3378.540974</c:v>
                </c:pt>
                <c:pt idx="138">
                  <c:v>4207.0684069999998</c:v>
                </c:pt>
                <c:pt idx="139">
                  <c:v>3962.8521219999998</c:v>
                </c:pt>
                <c:pt idx="140">
                  <c:v>3419.1184320000002</c:v>
                </c:pt>
                <c:pt idx="141">
                  <c:v>3689.4072270000001</c:v>
                </c:pt>
                <c:pt idx="142">
                  <c:v>4101.0414959999998</c:v>
                </c:pt>
                <c:pt idx="143">
                  <c:v>3871.1417820000001</c:v>
                </c:pt>
                <c:pt idx="144">
                  <c:v>3454.9821019999999</c:v>
                </c:pt>
                <c:pt idx="145">
                  <c:v>3621.7005859999999</c:v>
                </c:pt>
                <c:pt idx="146">
                  <c:v>3880.6226750000001</c:v>
                </c:pt>
                <c:pt idx="147">
                  <c:v>3894.7177099999999</c:v>
                </c:pt>
                <c:pt idx="148">
                  <c:v>4199.7168259999999</c:v>
                </c:pt>
                <c:pt idx="149">
                  <c:v>4040.9227500000002</c:v>
                </c:pt>
                <c:pt idx="150">
                  <c:v>3773.3118669999999</c:v>
                </c:pt>
                <c:pt idx="151">
                  <c:v>3861.1861130000002</c:v>
                </c:pt>
                <c:pt idx="152">
                  <c:v>4150.3951660000002</c:v>
                </c:pt>
                <c:pt idx="153">
                  <c:v>4135.3446819999999</c:v>
                </c:pt>
                <c:pt idx="154">
                  <c:v>4361.808712</c:v>
                </c:pt>
                <c:pt idx="155">
                  <c:v>3960.6411760000001</c:v>
                </c:pt>
                <c:pt idx="156">
                  <c:v>4123.6143910000001</c:v>
                </c:pt>
                <c:pt idx="157">
                  <c:v>4546.5892999999996</c:v>
                </c:pt>
                <c:pt idx="158">
                  <c:v>4350.1346160000003</c:v>
                </c:pt>
                <c:pt idx="159">
                  <c:v>4430.0688630000004</c:v>
                </c:pt>
                <c:pt idx="160">
                  <c:v>4614.6955520000001</c:v>
                </c:pt>
                <c:pt idx="161">
                  <c:v>4573.5272210000003</c:v>
                </c:pt>
                <c:pt idx="162">
                  <c:v>4427.0465400000003</c:v>
                </c:pt>
                <c:pt idx="163">
                  <c:v>5073.3616570000004</c:v>
                </c:pt>
                <c:pt idx="164">
                  <c:v>5106.2199819999996</c:v>
                </c:pt>
                <c:pt idx="165">
                  <c:v>4352.5622960000001</c:v>
                </c:pt>
                <c:pt idx="166">
                  <c:v>4646.7869479999999</c:v>
                </c:pt>
                <c:pt idx="167">
                  <c:v>5124.5709420000003</c:v>
                </c:pt>
                <c:pt idx="168">
                  <c:v>5081.4902259999999</c:v>
                </c:pt>
                <c:pt idx="169">
                  <c:v>5220.8484310000003</c:v>
                </c:pt>
                <c:pt idx="170">
                  <c:v>5134.377684</c:v>
                </c:pt>
                <c:pt idx="171">
                  <c:v>5026.8953570000003</c:v>
                </c:pt>
                <c:pt idx="172">
                  <c:v>5263.0648730000003</c:v>
                </c:pt>
                <c:pt idx="173">
                  <c:v>4984.6390380000003</c:v>
                </c:pt>
                <c:pt idx="174">
                  <c:v>5308.3259850000004</c:v>
                </c:pt>
                <c:pt idx="175">
                  <c:v>5050.3272690000003</c:v>
                </c:pt>
                <c:pt idx="176">
                  <c:v>5459.7374200000004</c:v>
                </c:pt>
                <c:pt idx="177">
                  <c:v>5859.7658119999996</c:v>
                </c:pt>
                <c:pt idx="178">
                  <c:v>5036.4732789999998</c:v>
                </c:pt>
                <c:pt idx="179">
                  <c:v>5441.2311170000003</c:v>
                </c:pt>
                <c:pt idx="180">
                  <c:v>5646.5397599999997</c:v>
                </c:pt>
                <c:pt idx="181">
                  <c:v>5714.54864</c:v>
                </c:pt>
                <c:pt idx="182">
                  <c:v>6425.2977060000003</c:v>
                </c:pt>
                <c:pt idx="183">
                  <c:v>5555.9561949999998</c:v>
                </c:pt>
                <c:pt idx="184">
                  <c:v>5895.4504969999998</c:v>
                </c:pt>
                <c:pt idx="185">
                  <c:v>6176.8693560000002</c:v>
                </c:pt>
                <c:pt idx="186">
                  <c:v>5786.6811500000003</c:v>
                </c:pt>
                <c:pt idx="187">
                  <c:v>6214.6399730000003</c:v>
                </c:pt>
                <c:pt idx="188">
                  <c:v>6102.1042340000004</c:v>
                </c:pt>
                <c:pt idx="189">
                  <c:v>6092.2116850000002</c:v>
                </c:pt>
                <c:pt idx="190">
                  <c:v>6170.1074090000002</c:v>
                </c:pt>
                <c:pt idx="191">
                  <c:v>6435.091512</c:v>
                </c:pt>
                <c:pt idx="192">
                  <c:v>6536.4261509999997</c:v>
                </c:pt>
                <c:pt idx="193">
                  <c:v>6540.3489419999996</c:v>
                </c:pt>
                <c:pt idx="194">
                  <c:v>6283.3397590000004</c:v>
                </c:pt>
                <c:pt idx="195">
                  <c:v>6272.3627889999998</c:v>
                </c:pt>
                <c:pt idx="196">
                  <c:v>6638.8854090000004</c:v>
                </c:pt>
                <c:pt idx="197">
                  <c:v>7017.3564139999999</c:v>
                </c:pt>
                <c:pt idx="198">
                  <c:v>6584.2949470000003</c:v>
                </c:pt>
                <c:pt idx="199">
                  <c:v>6592.883718</c:v>
                </c:pt>
                <c:pt idx="200">
                  <c:v>6399.6461950000003</c:v>
                </c:pt>
                <c:pt idx="201">
                  <c:v>6894.3930440000004</c:v>
                </c:pt>
                <c:pt idx="202">
                  <c:v>6855.4167909999996</c:v>
                </c:pt>
                <c:pt idx="203">
                  <c:v>6789.7494409999999</c:v>
                </c:pt>
                <c:pt idx="204">
                  <c:v>6826.8402779999997</c:v>
                </c:pt>
                <c:pt idx="205">
                  <c:v>7398.5169779999997</c:v>
                </c:pt>
                <c:pt idx="206">
                  <c:v>7151.5888599999998</c:v>
                </c:pt>
                <c:pt idx="207">
                  <c:v>6904.035218</c:v>
                </c:pt>
                <c:pt idx="208">
                  <c:v>7232.9767780000002</c:v>
                </c:pt>
                <c:pt idx="209">
                  <c:v>7494.2154929999997</c:v>
                </c:pt>
                <c:pt idx="210">
                  <c:v>7132.3652359999996</c:v>
                </c:pt>
                <c:pt idx="211">
                  <c:v>7429.1409530000001</c:v>
                </c:pt>
                <c:pt idx="212">
                  <c:v>7263.8351579999999</c:v>
                </c:pt>
                <c:pt idx="213">
                  <c:v>7888.2678329999999</c:v>
                </c:pt>
                <c:pt idx="214">
                  <c:v>7770.274496</c:v>
                </c:pt>
                <c:pt idx="215">
                  <c:v>7681.5965550000001</c:v>
                </c:pt>
                <c:pt idx="216">
                  <c:v>7840.1568740000002</c:v>
                </c:pt>
                <c:pt idx="217">
                  <c:v>7863.4767780000002</c:v>
                </c:pt>
                <c:pt idx="218">
                  <c:v>7816.4311479999997</c:v>
                </c:pt>
                <c:pt idx="219">
                  <c:v>7528.6862140000003</c:v>
                </c:pt>
                <c:pt idx="220">
                  <c:v>7858.1836709999998</c:v>
                </c:pt>
                <c:pt idx="221">
                  <c:v>8326.1289739999993</c:v>
                </c:pt>
                <c:pt idx="222">
                  <c:v>8172.0273029999998</c:v>
                </c:pt>
                <c:pt idx="223">
                  <c:v>8419.4967620000007</c:v>
                </c:pt>
                <c:pt idx="224">
                  <c:v>8067.6847109999999</c:v>
                </c:pt>
                <c:pt idx="225">
                  <c:v>8135.9279299999998</c:v>
                </c:pt>
                <c:pt idx="226">
                  <c:v>8522.0404990000006</c:v>
                </c:pt>
                <c:pt idx="227">
                  <c:v>8772.5645370000002</c:v>
                </c:pt>
                <c:pt idx="228">
                  <c:v>8902.1396600000007</c:v>
                </c:pt>
                <c:pt idx="229">
                  <c:v>8354.6234019999993</c:v>
                </c:pt>
                <c:pt idx="230">
                  <c:v>8366.0138179999994</c:v>
                </c:pt>
                <c:pt idx="231">
                  <c:v>9005.2739729999994</c:v>
                </c:pt>
                <c:pt idx="232">
                  <c:v>8919.2131829999998</c:v>
                </c:pt>
                <c:pt idx="233">
                  <c:v>8844.619686</c:v>
                </c:pt>
                <c:pt idx="234">
                  <c:v>9068.4351189999998</c:v>
                </c:pt>
                <c:pt idx="235">
                  <c:v>9160.0844629999992</c:v>
                </c:pt>
                <c:pt idx="236">
                  <c:v>9033.2676599999995</c:v>
                </c:pt>
                <c:pt idx="237">
                  <c:v>8825.5912939999998</c:v>
                </c:pt>
                <c:pt idx="238">
                  <c:v>9315.7325770000007</c:v>
                </c:pt>
                <c:pt idx="239">
                  <c:v>9807.2485300000008</c:v>
                </c:pt>
                <c:pt idx="240">
                  <c:v>9858.6532769999994</c:v>
                </c:pt>
                <c:pt idx="241">
                  <c:v>9888.8497329999991</c:v>
                </c:pt>
                <c:pt idx="242">
                  <c:v>9494.1582550000003</c:v>
                </c:pt>
                <c:pt idx="243">
                  <c:v>9529.2902240000003</c:v>
                </c:pt>
                <c:pt idx="244">
                  <c:v>9825.2745919999998</c:v>
                </c:pt>
                <c:pt idx="245">
                  <c:v>9731.8211780000001</c:v>
                </c:pt>
                <c:pt idx="246">
                  <c:v>10180.132516</c:v>
                </c:pt>
                <c:pt idx="247">
                  <c:v>10062.652582000001</c:v>
                </c:pt>
                <c:pt idx="248">
                  <c:v>10496.11004</c:v>
                </c:pt>
                <c:pt idx="249">
                  <c:v>9976.5261059999993</c:v>
                </c:pt>
                <c:pt idx="250">
                  <c:v>10023.010684999999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17.316946000000002</c:v>
                </c:pt>
                <c:pt idx="1">
                  <c:v>28.875539</c:v>
                </c:pt>
                <c:pt idx="2">
                  <c:v>34.187576999999997</c:v>
                </c:pt>
                <c:pt idx="3">
                  <c:v>40.381042000000001</c:v>
                </c:pt>
                <c:pt idx="4">
                  <c:v>44.528494999999999</c:v>
                </c:pt>
                <c:pt idx="5">
                  <c:v>53.561038000000003</c:v>
                </c:pt>
                <c:pt idx="6">
                  <c:v>73.584205999999995</c:v>
                </c:pt>
                <c:pt idx="7">
                  <c:v>78.105852999999996</c:v>
                </c:pt>
                <c:pt idx="8">
                  <c:v>71.390230000000003</c:v>
                </c:pt>
                <c:pt idx="9">
                  <c:v>88.943680999999998</c:v>
                </c:pt>
                <c:pt idx="10">
                  <c:v>98.998546000000005</c:v>
                </c:pt>
                <c:pt idx="11">
                  <c:v>100.926986</c:v>
                </c:pt>
                <c:pt idx="12">
                  <c:v>124.612011</c:v>
                </c:pt>
                <c:pt idx="13">
                  <c:v>113.816777</c:v>
                </c:pt>
                <c:pt idx="14">
                  <c:v>137.59275199999999</c:v>
                </c:pt>
                <c:pt idx="15">
                  <c:v>153.45032900000001</c:v>
                </c:pt>
                <c:pt idx="16">
                  <c:v>153.89326500000001</c:v>
                </c:pt>
                <c:pt idx="17">
                  <c:v>134.79947000000001</c:v>
                </c:pt>
                <c:pt idx="18">
                  <c:v>170.562341</c:v>
                </c:pt>
                <c:pt idx="19">
                  <c:v>208.88710800000001</c:v>
                </c:pt>
                <c:pt idx="20">
                  <c:v>160.282794</c:v>
                </c:pt>
                <c:pt idx="21">
                  <c:v>232.425543</c:v>
                </c:pt>
                <c:pt idx="22">
                  <c:v>221.69983500000001</c:v>
                </c:pt>
                <c:pt idx="23">
                  <c:v>235.80817200000001</c:v>
                </c:pt>
                <c:pt idx="24">
                  <c:v>225.38879900000001</c:v>
                </c:pt>
                <c:pt idx="25">
                  <c:v>263.44462800000002</c:v>
                </c:pt>
                <c:pt idx="26">
                  <c:v>246.59621000000001</c:v>
                </c:pt>
                <c:pt idx="27">
                  <c:v>263.967243</c:v>
                </c:pt>
                <c:pt idx="28">
                  <c:v>302.46089999999998</c:v>
                </c:pt>
                <c:pt idx="29">
                  <c:v>309.713594</c:v>
                </c:pt>
                <c:pt idx="30">
                  <c:v>307.354309</c:v>
                </c:pt>
                <c:pt idx="31">
                  <c:v>332.11251700000003</c:v>
                </c:pt>
                <c:pt idx="32">
                  <c:v>321.11379299999999</c:v>
                </c:pt>
                <c:pt idx="33">
                  <c:v>354.15230700000001</c:v>
                </c:pt>
                <c:pt idx="34">
                  <c:v>356.29139400000003</c:v>
                </c:pt>
                <c:pt idx="35">
                  <c:v>358.529383</c:v>
                </c:pt>
                <c:pt idx="36">
                  <c:v>385.12304699999999</c:v>
                </c:pt>
                <c:pt idx="37">
                  <c:v>388.51881600000002</c:v>
                </c:pt>
                <c:pt idx="38">
                  <c:v>417.23318399999999</c:v>
                </c:pt>
                <c:pt idx="39">
                  <c:v>426.590329</c:v>
                </c:pt>
                <c:pt idx="40">
                  <c:v>446.89639699999998</c:v>
                </c:pt>
                <c:pt idx="41">
                  <c:v>469.84396400000003</c:v>
                </c:pt>
                <c:pt idx="42">
                  <c:v>468.03898800000002</c:v>
                </c:pt>
                <c:pt idx="43">
                  <c:v>480.87976900000001</c:v>
                </c:pt>
                <c:pt idx="44">
                  <c:v>497.53858000000002</c:v>
                </c:pt>
                <c:pt idx="45">
                  <c:v>506.87097799999998</c:v>
                </c:pt>
                <c:pt idx="46">
                  <c:v>506.73696200000001</c:v>
                </c:pt>
                <c:pt idx="47">
                  <c:v>570.47274900000002</c:v>
                </c:pt>
                <c:pt idx="48">
                  <c:v>557.22630800000002</c:v>
                </c:pt>
                <c:pt idx="49">
                  <c:v>568.58592299999998</c:v>
                </c:pt>
                <c:pt idx="50">
                  <c:v>608.15577199999996</c:v>
                </c:pt>
                <c:pt idx="51">
                  <c:v>621.54610200000002</c:v>
                </c:pt>
                <c:pt idx="52">
                  <c:v>621.861133</c:v>
                </c:pt>
                <c:pt idx="53">
                  <c:v>644.69346900000005</c:v>
                </c:pt>
                <c:pt idx="54">
                  <c:v>654.08067100000005</c:v>
                </c:pt>
                <c:pt idx="55">
                  <c:v>678.09586200000001</c:v>
                </c:pt>
                <c:pt idx="56">
                  <c:v>703.88995199999999</c:v>
                </c:pt>
                <c:pt idx="57">
                  <c:v>713.18211399999996</c:v>
                </c:pt>
                <c:pt idx="58">
                  <c:v>724.55433600000003</c:v>
                </c:pt>
                <c:pt idx="59">
                  <c:v>735.35794899999996</c:v>
                </c:pt>
                <c:pt idx="60">
                  <c:v>744.12447399999996</c:v>
                </c:pt>
                <c:pt idx="61">
                  <c:v>771.41654500000004</c:v>
                </c:pt>
                <c:pt idx="62">
                  <c:v>801.81263899999999</c:v>
                </c:pt>
                <c:pt idx="63">
                  <c:v>803.16399000000001</c:v>
                </c:pt>
                <c:pt idx="64">
                  <c:v>810.44031399999994</c:v>
                </c:pt>
                <c:pt idx="65">
                  <c:v>832.71722399999999</c:v>
                </c:pt>
                <c:pt idx="66">
                  <c:v>855.03838099999996</c:v>
                </c:pt>
                <c:pt idx="67">
                  <c:v>875.07052499999998</c:v>
                </c:pt>
                <c:pt idx="68">
                  <c:v>881.66583400000002</c:v>
                </c:pt>
                <c:pt idx="69">
                  <c:v>924.46889899999996</c:v>
                </c:pt>
                <c:pt idx="70">
                  <c:v>931.53578600000003</c:v>
                </c:pt>
                <c:pt idx="71">
                  <c:v>972.97268099999997</c:v>
                </c:pt>
                <c:pt idx="72">
                  <c:v>992.48214700000005</c:v>
                </c:pt>
                <c:pt idx="73">
                  <c:v>985.34264599999995</c:v>
                </c:pt>
                <c:pt idx="74">
                  <c:v>978.01803900000004</c:v>
                </c:pt>
                <c:pt idx="75">
                  <c:v>1040.9296300000001</c:v>
                </c:pt>
                <c:pt idx="76">
                  <c:v>1139.9527069999999</c:v>
                </c:pt>
                <c:pt idx="77">
                  <c:v>1429.8859849999999</c:v>
                </c:pt>
                <c:pt idx="78">
                  <c:v>1168.645702</c:v>
                </c:pt>
                <c:pt idx="79">
                  <c:v>1075.642654</c:v>
                </c:pt>
                <c:pt idx="80">
                  <c:v>971.75141699999995</c:v>
                </c:pt>
                <c:pt idx="81">
                  <c:v>1432.3530800000001</c:v>
                </c:pt>
                <c:pt idx="82">
                  <c:v>1071.57295</c:v>
                </c:pt>
                <c:pt idx="83">
                  <c:v>1542.891003</c:v>
                </c:pt>
                <c:pt idx="84">
                  <c:v>1130.910668</c:v>
                </c:pt>
                <c:pt idx="85">
                  <c:v>1547.6845330000001</c:v>
                </c:pt>
                <c:pt idx="86">
                  <c:v>1861.9113239999999</c:v>
                </c:pt>
                <c:pt idx="87">
                  <c:v>1778.1958540000001</c:v>
                </c:pt>
                <c:pt idx="88">
                  <c:v>1545.850604</c:v>
                </c:pt>
                <c:pt idx="89">
                  <c:v>1540.9379429999999</c:v>
                </c:pt>
                <c:pt idx="90">
                  <c:v>1825.1775090000001</c:v>
                </c:pt>
                <c:pt idx="91">
                  <c:v>2065.6286270000001</c:v>
                </c:pt>
                <c:pt idx="92">
                  <c:v>1655.5960319999999</c:v>
                </c:pt>
                <c:pt idx="93">
                  <c:v>2133.696551</c:v>
                </c:pt>
                <c:pt idx="94">
                  <c:v>1920.8030309999999</c:v>
                </c:pt>
                <c:pt idx="95">
                  <c:v>1623.5281219999999</c:v>
                </c:pt>
                <c:pt idx="96">
                  <c:v>1615.2227439999999</c:v>
                </c:pt>
                <c:pt idx="97">
                  <c:v>1823.59971</c:v>
                </c:pt>
                <c:pt idx="98">
                  <c:v>1803.6403809999999</c:v>
                </c:pt>
                <c:pt idx="99">
                  <c:v>1943.8674559999999</c:v>
                </c:pt>
                <c:pt idx="100">
                  <c:v>2072.3317269999998</c:v>
                </c:pt>
                <c:pt idx="101">
                  <c:v>1506.1852120000001</c:v>
                </c:pt>
                <c:pt idx="102">
                  <c:v>2047.5184380000001</c:v>
                </c:pt>
                <c:pt idx="103">
                  <c:v>1742.968204</c:v>
                </c:pt>
                <c:pt idx="104">
                  <c:v>2018.960456</c:v>
                </c:pt>
                <c:pt idx="105">
                  <c:v>2335.5617430000002</c:v>
                </c:pt>
                <c:pt idx="106">
                  <c:v>2404.6266009999999</c:v>
                </c:pt>
                <c:pt idx="107">
                  <c:v>2155.3114190000001</c:v>
                </c:pt>
                <c:pt idx="108">
                  <c:v>2765.7135950000002</c:v>
                </c:pt>
                <c:pt idx="109">
                  <c:v>2125.284737</c:v>
                </c:pt>
                <c:pt idx="110">
                  <c:v>2305.0068430000001</c:v>
                </c:pt>
                <c:pt idx="111">
                  <c:v>2041.8462019999999</c:v>
                </c:pt>
                <c:pt idx="112">
                  <c:v>2466.0467589999998</c:v>
                </c:pt>
                <c:pt idx="113">
                  <c:v>2450.5252909999999</c:v>
                </c:pt>
                <c:pt idx="114">
                  <c:v>2621.5554090000001</c:v>
                </c:pt>
                <c:pt idx="115">
                  <c:v>2646.637917</c:v>
                </c:pt>
                <c:pt idx="116">
                  <c:v>2499.9453629999998</c:v>
                </c:pt>
                <c:pt idx="117">
                  <c:v>2132.6195830000001</c:v>
                </c:pt>
                <c:pt idx="118">
                  <c:v>2831.328485</c:v>
                </c:pt>
                <c:pt idx="119">
                  <c:v>2900.4173599999999</c:v>
                </c:pt>
                <c:pt idx="120">
                  <c:v>2688.8666109999999</c:v>
                </c:pt>
                <c:pt idx="121">
                  <c:v>3229.5788229999998</c:v>
                </c:pt>
                <c:pt idx="122">
                  <c:v>2575.8411839999999</c:v>
                </c:pt>
                <c:pt idx="123">
                  <c:v>2721.121138</c:v>
                </c:pt>
                <c:pt idx="124">
                  <c:v>3077.447275</c:v>
                </c:pt>
                <c:pt idx="125">
                  <c:v>3060.3471939999999</c:v>
                </c:pt>
                <c:pt idx="126">
                  <c:v>3013.1629849999999</c:v>
                </c:pt>
                <c:pt idx="127">
                  <c:v>2886.2813230000002</c:v>
                </c:pt>
                <c:pt idx="128">
                  <c:v>2862.7912860000001</c:v>
                </c:pt>
                <c:pt idx="129">
                  <c:v>2977.155491</c:v>
                </c:pt>
                <c:pt idx="130">
                  <c:v>2832.5160900000001</c:v>
                </c:pt>
                <c:pt idx="131">
                  <c:v>3459.9006979999999</c:v>
                </c:pt>
                <c:pt idx="132">
                  <c:v>2849.0603940000001</c:v>
                </c:pt>
                <c:pt idx="133">
                  <c:v>2996.8025029999999</c:v>
                </c:pt>
                <c:pt idx="134">
                  <c:v>3262.3250229999999</c:v>
                </c:pt>
                <c:pt idx="135">
                  <c:v>3622.1601380000002</c:v>
                </c:pt>
                <c:pt idx="136">
                  <c:v>3569.4250470000002</c:v>
                </c:pt>
                <c:pt idx="137">
                  <c:v>3703.909482</c:v>
                </c:pt>
                <c:pt idx="138">
                  <c:v>3631.6896409999999</c:v>
                </c:pt>
                <c:pt idx="139">
                  <c:v>3655.2371859999998</c:v>
                </c:pt>
                <c:pt idx="140">
                  <c:v>3588.8192450000001</c:v>
                </c:pt>
                <c:pt idx="141">
                  <c:v>3543.7340509999999</c:v>
                </c:pt>
                <c:pt idx="142">
                  <c:v>3491.5809340000001</c:v>
                </c:pt>
                <c:pt idx="143">
                  <c:v>3702.7701940000002</c:v>
                </c:pt>
                <c:pt idx="144">
                  <c:v>3477.7875979999999</c:v>
                </c:pt>
                <c:pt idx="145">
                  <c:v>4058.3158979999998</c:v>
                </c:pt>
                <c:pt idx="146">
                  <c:v>4177.6250909999999</c:v>
                </c:pt>
                <c:pt idx="147">
                  <c:v>3912.8342590000002</c:v>
                </c:pt>
                <c:pt idx="148">
                  <c:v>3735.100023</c:v>
                </c:pt>
                <c:pt idx="149">
                  <c:v>4201.0386939999999</c:v>
                </c:pt>
                <c:pt idx="150">
                  <c:v>4180.8431650000002</c:v>
                </c:pt>
                <c:pt idx="151">
                  <c:v>4201.2910000000002</c:v>
                </c:pt>
                <c:pt idx="152">
                  <c:v>4251.3246339999996</c:v>
                </c:pt>
                <c:pt idx="153">
                  <c:v>4091.6031210000001</c:v>
                </c:pt>
                <c:pt idx="154">
                  <c:v>4246.6402790000002</c:v>
                </c:pt>
                <c:pt idx="155">
                  <c:v>3729.2242099999999</c:v>
                </c:pt>
                <c:pt idx="156">
                  <c:v>4493.8588410000002</c:v>
                </c:pt>
                <c:pt idx="157">
                  <c:v>4287.4632979999997</c:v>
                </c:pt>
                <c:pt idx="158">
                  <c:v>4414.3490000000002</c:v>
                </c:pt>
                <c:pt idx="159">
                  <c:v>4609.4240120000004</c:v>
                </c:pt>
                <c:pt idx="160">
                  <c:v>4459.0728490000001</c:v>
                </c:pt>
                <c:pt idx="161">
                  <c:v>4251.4271639999997</c:v>
                </c:pt>
                <c:pt idx="162">
                  <c:v>4285.6535690000001</c:v>
                </c:pt>
                <c:pt idx="163">
                  <c:v>4809.7387600000002</c:v>
                </c:pt>
                <c:pt idx="164">
                  <c:v>4570.968562</c:v>
                </c:pt>
                <c:pt idx="165">
                  <c:v>4865.7005929999996</c:v>
                </c:pt>
                <c:pt idx="166">
                  <c:v>4750.2817240000004</c:v>
                </c:pt>
                <c:pt idx="167">
                  <c:v>4930.0097239999996</c:v>
                </c:pt>
                <c:pt idx="168">
                  <c:v>4387.5984609999996</c:v>
                </c:pt>
                <c:pt idx="169">
                  <c:v>4717.8343619999996</c:v>
                </c:pt>
                <c:pt idx="170">
                  <c:v>5107.369565</c:v>
                </c:pt>
                <c:pt idx="171">
                  <c:v>5477.5913959999998</c:v>
                </c:pt>
                <c:pt idx="172">
                  <c:v>5413.1409110000004</c:v>
                </c:pt>
                <c:pt idx="173">
                  <c:v>5274.3532379999997</c:v>
                </c:pt>
                <c:pt idx="174">
                  <c:v>5251.8062179999997</c:v>
                </c:pt>
                <c:pt idx="175">
                  <c:v>5082.4969709999996</c:v>
                </c:pt>
                <c:pt idx="176">
                  <c:v>5313.0838830000002</c:v>
                </c:pt>
                <c:pt idx="177">
                  <c:v>5523.443166</c:v>
                </c:pt>
                <c:pt idx="178">
                  <c:v>5296.364208</c:v>
                </c:pt>
                <c:pt idx="179">
                  <c:v>5776.0617240000001</c:v>
                </c:pt>
                <c:pt idx="180">
                  <c:v>5766.9959470000003</c:v>
                </c:pt>
                <c:pt idx="181">
                  <c:v>6234.1749</c:v>
                </c:pt>
                <c:pt idx="182">
                  <c:v>6177.0415849999999</c:v>
                </c:pt>
                <c:pt idx="183">
                  <c:v>5894.1002360000002</c:v>
                </c:pt>
                <c:pt idx="184">
                  <c:v>5649.1490009999998</c:v>
                </c:pt>
                <c:pt idx="185">
                  <c:v>5933.0696200000002</c:v>
                </c:pt>
                <c:pt idx="186">
                  <c:v>5727.9065790000004</c:v>
                </c:pt>
                <c:pt idx="187">
                  <c:v>5734.8598529999999</c:v>
                </c:pt>
                <c:pt idx="188">
                  <c:v>5990.1112199999998</c:v>
                </c:pt>
                <c:pt idx="189">
                  <c:v>6086.5997989999996</c:v>
                </c:pt>
                <c:pt idx="190">
                  <c:v>5889.4799599999997</c:v>
                </c:pt>
                <c:pt idx="191">
                  <c:v>6712.6509699999997</c:v>
                </c:pt>
                <c:pt idx="192">
                  <c:v>6177.1538460000002</c:v>
                </c:pt>
                <c:pt idx="193">
                  <c:v>6660.9145900000003</c:v>
                </c:pt>
                <c:pt idx="194">
                  <c:v>6780.1352429999997</c:v>
                </c:pt>
                <c:pt idx="195">
                  <c:v>6123.6058819999998</c:v>
                </c:pt>
                <c:pt idx="196">
                  <c:v>6238.5708979999999</c:v>
                </c:pt>
                <c:pt idx="197">
                  <c:v>7149.6130219999995</c:v>
                </c:pt>
                <c:pt idx="198">
                  <c:v>6524.2291969999997</c:v>
                </c:pt>
                <c:pt idx="199">
                  <c:v>7272.6579730000003</c:v>
                </c:pt>
                <c:pt idx="200">
                  <c:v>6359.6760029999996</c:v>
                </c:pt>
                <c:pt idx="201">
                  <c:v>7159.2154790000004</c:v>
                </c:pt>
                <c:pt idx="202">
                  <c:v>6902.6507250000004</c:v>
                </c:pt>
                <c:pt idx="203">
                  <c:v>6775.8461649999999</c:v>
                </c:pt>
                <c:pt idx="204">
                  <c:v>7506.0313640000004</c:v>
                </c:pt>
                <c:pt idx="205">
                  <c:v>7256.3939119999995</c:v>
                </c:pt>
                <c:pt idx="206">
                  <c:v>7620.6529529999998</c:v>
                </c:pt>
                <c:pt idx="207">
                  <c:v>7249.6111000000001</c:v>
                </c:pt>
                <c:pt idx="208">
                  <c:v>7157.710274</c:v>
                </c:pt>
                <c:pt idx="209">
                  <c:v>7052.5288970000001</c:v>
                </c:pt>
                <c:pt idx="210">
                  <c:v>7296.7831459999998</c:v>
                </c:pt>
                <c:pt idx="211">
                  <c:v>7776.1684960000002</c:v>
                </c:pt>
                <c:pt idx="212">
                  <c:v>7722.4868550000001</c:v>
                </c:pt>
                <c:pt idx="213">
                  <c:v>7124.0214589999996</c:v>
                </c:pt>
                <c:pt idx="214">
                  <c:v>7453.8353569999999</c:v>
                </c:pt>
                <c:pt idx="215">
                  <c:v>7543.302353</c:v>
                </c:pt>
                <c:pt idx="216">
                  <c:v>8224.1236570000001</c:v>
                </c:pt>
                <c:pt idx="217">
                  <c:v>7765.2792380000001</c:v>
                </c:pt>
                <c:pt idx="218">
                  <c:v>8113.0472900000004</c:v>
                </c:pt>
                <c:pt idx="219">
                  <c:v>8121.8578049999996</c:v>
                </c:pt>
                <c:pt idx="220">
                  <c:v>8090.2149920000002</c:v>
                </c:pt>
                <c:pt idx="221">
                  <c:v>8094.5733069999997</c:v>
                </c:pt>
                <c:pt idx="222">
                  <c:v>8410.7412480000003</c:v>
                </c:pt>
                <c:pt idx="223">
                  <c:v>8086.0129740000002</c:v>
                </c:pt>
                <c:pt idx="224">
                  <c:v>7962.6346359999998</c:v>
                </c:pt>
                <c:pt idx="225">
                  <c:v>8262.1734140000008</c:v>
                </c:pt>
                <c:pt idx="226">
                  <c:v>8287.9220640000003</c:v>
                </c:pt>
                <c:pt idx="227">
                  <c:v>8815.6765930000001</c:v>
                </c:pt>
                <c:pt idx="228">
                  <c:v>8708.4472989999995</c:v>
                </c:pt>
                <c:pt idx="229">
                  <c:v>8756.6283980000007</c:v>
                </c:pt>
                <c:pt idx="230">
                  <c:v>8745.8602960000007</c:v>
                </c:pt>
                <c:pt idx="231">
                  <c:v>8902.8232800000005</c:v>
                </c:pt>
                <c:pt idx="232">
                  <c:v>9070.1544489999997</c:v>
                </c:pt>
                <c:pt idx="233">
                  <c:v>8824.1967409999997</c:v>
                </c:pt>
                <c:pt idx="234">
                  <c:v>9185.6156140000003</c:v>
                </c:pt>
                <c:pt idx="235">
                  <c:v>9380.0401970000003</c:v>
                </c:pt>
                <c:pt idx="236">
                  <c:v>9184.0287160000007</c:v>
                </c:pt>
                <c:pt idx="237">
                  <c:v>8958.8429340000002</c:v>
                </c:pt>
                <c:pt idx="238">
                  <c:v>8883.4459750000005</c:v>
                </c:pt>
                <c:pt idx="239">
                  <c:v>9165.2957740000002</c:v>
                </c:pt>
                <c:pt idx="240">
                  <c:v>9177.3561840000002</c:v>
                </c:pt>
                <c:pt idx="241">
                  <c:v>9752.7542699999995</c:v>
                </c:pt>
                <c:pt idx="242">
                  <c:v>9570.6609829999998</c:v>
                </c:pt>
                <c:pt idx="243">
                  <c:v>9646.2173619999994</c:v>
                </c:pt>
                <c:pt idx="244">
                  <c:v>9798.2049790000001</c:v>
                </c:pt>
                <c:pt idx="245">
                  <c:v>9464.2531369999997</c:v>
                </c:pt>
                <c:pt idx="246">
                  <c:v>10366.443361</c:v>
                </c:pt>
                <c:pt idx="247">
                  <c:v>9972.7213269999993</c:v>
                </c:pt>
                <c:pt idx="248">
                  <c:v>10117.938337</c:v>
                </c:pt>
                <c:pt idx="249">
                  <c:v>9877.7964510000002</c:v>
                </c:pt>
                <c:pt idx="250">
                  <c:v>9788.882646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21.944272999999999</c:v>
                </c:pt>
                <c:pt idx="1">
                  <c:v>25.742080000000001</c:v>
                </c:pt>
                <c:pt idx="2">
                  <c:v>46.904899</c:v>
                </c:pt>
                <c:pt idx="3">
                  <c:v>42.376832</c:v>
                </c:pt>
                <c:pt idx="4">
                  <c:v>50.887390000000003</c:v>
                </c:pt>
                <c:pt idx="5">
                  <c:v>60.613022000000001</c:v>
                </c:pt>
                <c:pt idx="6">
                  <c:v>54.099707000000002</c:v>
                </c:pt>
                <c:pt idx="7">
                  <c:v>72.878574999999998</c:v>
                </c:pt>
                <c:pt idx="8">
                  <c:v>77.731734000000003</c:v>
                </c:pt>
                <c:pt idx="9">
                  <c:v>104.762456</c:v>
                </c:pt>
                <c:pt idx="10">
                  <c:v>92.349070999999995</c:v>
                </c:pt>
                <c:pt idx="11">
                  <c:v>104.145156</c:v>
                </c:pt>
                <c:pt idx="12">
                  <c:v>112.89245</c:v>
                </c:pt>
                <c:pt idx="13">
                  <c:v>125.551374</c:v>
                </c:pt>
                <c:pt idx="14">
                  <c:v>119.04760899999999</c:v>
                </c:pt>
                <c:pt idx="15">
                  <c:v>141.54436200000001</c:v>
                </c:pt>
                <c:pt idx="16">
                  <c:v>139.05471199999999</c:v>
                </c:pt>
                <c:pt idx="17">
                  <c:v>154.96573799999999</c:v>
                </c:pt>
                <c:pt idx="18">
                  <c:v>150.80921000000001</c:v>
                </c:pt>
                <c:pt idx="19">
                  <c:v>175.08472499999999</c:v>
                </c:pt>
                <c:pt idx="20">
                  <c:v>198.72420600000001</c:v>
                </c:pt>
                <c:pt idx="21">
                  <c:v>176.006854</c:v>
                </c:pt>
                <c:pt idx="22">
                  <c:v>218.96145000000001</c:v>
                </c:pt>
                <c:pt idx="23">
                  <c:v>243.24144699999999</c:v>
                </c:pt>
                <c:pt idx="24">
                  <c:v>220.859668</c:v>
                </c:pt>
                <c:pt idx="25">
                  <c:v>232.56597199999999</c:v>
                </c:pt>
                <c:pt idx="26">
                  <c:v>263.85010899999997</c:v>
                </c:pt>
                <c:pt idx="27">
                  <c:v>294.07585799999998</c:v>
                </c:pt>
                <c:pt idx="28">
                  <c:v>290.40234299999997</c:v>
                </c:pt>
                <c:pt idx="29">
                  <c:v>308.77620400000001</c:v>
                </c:pt>
                <c:pt idx="30">
                  <c:v>303.34391299999999</c:v>
                </c:pt>
                <c:pt idx="31">
                  <c:v>319.84830099999999</c:v>
                </c:pt>
                <c:pt idx="32">
                  <c:v>332.36913800000002</c:v>
                </c:pt>
                <c:pt idx="33">
                  <c:v>329.718524</c:v>
                </c:pt>
                <c:pt idx="34">
                  <c:v>385.17107800000002</c:v>
                </c:pt>
                <c:pt idx="35">
                  <c:v>364.36352099999999</c:v>
                </c:pt>
                <c:pt idx="36">
                  <c:v>413.48127199999999</c:v>
                </c:pt>
                <c:pt idx="37">
                  <c:v>400.983563</c:v>
                </c:pt>
                <c:pt idx="38">
                  <c:v>401.29144500000001</c:v>
                </c:pt>
                <c:pt idx="39">
                  <c:v>412.39518600000002</c:v>
                </c:pt>
                <c:pt idx="40">
                  <c:v>437.463615</c:v>
                </c:pt>
                <c:pt idx="41">
                  <c:v>460.9633</c:v>
                </c:pt>
                <c:pt idx="42">
                  <c:v>482.23241999999999</c:v>
                </c:pt>
                <c:pt idx="43">
                  <c:v>483.947247</c:v>
                </c:pt>
                <c:pt idx="44">
                  <c:v>505.78603700000002</c:v>
                </c:pt>
                <c:pt idx="45">
                  <c:v>497.72106600000001</c:v>
                </c:pt>
                <c:pt idx="46">
                  <c:v>541.00392799999997</c:v>
                </c:pt>
                <c:pt idx="47">
                  <c:v>549.57968300000005</c:v>
                </c:pt>
                <c:pt idx="48">
                  <c:v>567.95862699999998</c:v>
                </c:pt>
                <c:pt idx="49">
                  <c:v>565.38165700000002</c:v>
                </c:pt>
                <c:pt idx="50">
                  <c:v>565.68715399999996</c:v>
                </c:pt>
                <c:pt idx="51">
                  <c:v>587.79853500000002</c:v>
                </c:pt>
                <c:pt idx="52">
                  <c:v>621.93680500000005</c:v>
                </c:pt>
                <c:pt idx="53">
                  <c:v>632.69915400000002</c:v>
                </c:pt>
                <c:pt idx="54">
                  <c:v>656.91704800000002</c:v>
                </c:pt>
                <c:pt idx="55">
                  <c:v>651.78026199999999</c:v>
                </c:pt>
                <c:pt idx="56">
                  <c:v>698.895985</c:v>
                </c:pt>
                <c:pt idx="57">
                  <c:v>699.44705299999998</c:v>
                </c:pt>
                <c:pt idx="58">
                  <c:v>708.04611499999999</c:v>
                </c:pt>
                <c:pt idx="59">
                  <c:v>732.40891699999997</c:v>
                </c:pt>
                <c:pt idx="60">
                  <c:v>751.94273899999996</c:v>
                </c:pt>
                <c:pt idx="61">
                  <c:v>781.42346199999997</c:v>
                </c:pt>
                <c:pt idx="62">
                  <c:v>776.30940699999996</c:v>
                </c:pt>
                <c:pt idx="63">
                  <c:v>803.40085899999997</c:v>
                </c:pt>
                <c:pt idx="64">
                  <c:v>852.55643099999998</c:v>
                </c:pt>
                <c:pt idx="65">
                  <c:v>839.27184299999999</c:v>
                </c:pt>
                <c:pt idx="66">
                  <c:v>859.78686500000003</c:v>
                </c:pt>
                <c:pt idx="67">
                  <c:v>885.47717599999999</c:v>
                </c:pt>
                <c:pt idx="68">
                  <c:v>889.56164100000001</c:v>
                </c:pt>
                <c:pt idx="69">
                  <c:v>926.210959</c:v>
                </c:pt>
                <c:pt idx="70">
                  <c:v>932.16173200000003</c:v>
                </c:pt>
                <c:pt idx="71">
                  <c:v>942.28340000000003</c:v>
                </c:pt>
                <c:pt idx="72">
                  <c:v>969.63907900000004</c:v>
                </c:pt>
                <c:pt idx="73">
                  <c:v>1015.950293</c:v>
                </c:pt>
                <c:pt idx="74">
                  <c:v>1040.429639</c:v>
                </c:pt>
                <c:pt idx="75">
                  <c:v>1034.1874789999999</c:v>
                </c:pt>
                <c:pt idx="76">
                  <c:v>1077.9204649999999</c:v>
                </c:pt>
                <c:pt idx="77">
                  <c:v>934.47408099999996</c:v>
                </c:pt>
                <c:pt idx="78">
                  <c:v>806.58216000000004</c:v>
                </c:pt>
                <c:pt idx="79">
                  <c:v>1045.075938</c:v>
                </c:pt>
                <c:pt idx="80">
                  <c:v>1078.2592910000001</c:v>
                </c:pt>
                <c:pt idx="81">
                  <c:v>1580.1017549999999</c:v>
                </c:pt>
                <c:pt idx="82">
                  <c:v>1569.0360410000001</c:v>
                </c:pt>
                <c:pt idx="83">
                  <c:v>1352.0993759999999</c:v>
                </c:pt>
                <c:pt idx="84">
                  <c:v>1669.470384</c:v>
                </c:pt>
                <c:pt idx="85">
                  <c:v>1101.218736</c:v>
                </c:pt>
                <c:pt idx="86">
                  <c:v>1474.3386760000001</c:v>
                </c:pt>
                <c:pt idx="87">
                  <c:v>1526.3724099999999</c:v>
                </c:pt>
                <c:pt idx="88">
                  <c:v>1406.889441</c:v>
                </c:pt>
                <c:pt idx="89">
                  <c:v>1353.214019</c:v>
                </c:pt>
                <c:pt idx="90">
                  <c:v>1537.180865</c:v>
                </c:pt>
                <c:pt idx="91">
                  <c:v>1777.876804</c:v>
                </c:pt>
                <c:pt idx="92">
                  <c:v>1588.715976</c:v>
                </c:pt>
                <c:pt idx="93">
                  <c:v>1734.9134650000001</c:v>
                </c:pt>
                <c:pt idx="94">
                  <c:v>1746.1975440000001</c:v>
                </c:pt>
                <c:pt idx="95">
                  <c:v>2072.8632600000001</c:v>
                </c:pt>
                <c:pt idx="96">
                  <c:v>1589.3895640000001</c:v>
                </c:pt>
                <c:pt idx="97">
                  <c:v>1824.6327900000001</c:v>
                </c:pt>
                <c:pt idx="98">
                  <c:v>1731.6888730000001</c:v>
                </c:pt>
                <c:pt idx="99">
                  <c:v>1445.899846</c:v>
                </c:pt>
                <c:pt idx="100">
                  <c:v>1744.0812089999999</c:v>
                </c:pt>
                <c:pt idx="101">
                  <c:v>1986.1656909999999</c:v>
                </c:pt>
                <c:pt idx="102">
                  <c:v>2334.0031349999999</c:v>
                </c:pt>
                <c:pt idx="103">
                  <c:v>1795.0488929999999</c:v>
                </c:pt>
                <c:pt idx="104">
                  <c:v>2094.640895</c:v>
                </c:pt>
                <c:pt idx="105">
                  <c:v>1912.3251729999999</c:v>
                </c:pt>
                <c:pt idx="106">
                  <c:v>1880.1826189999999</c:v>
                </c:pt>
                <c:pt idx="107">
                  <c:v>2163.6963740000001</c:v>
                </c:pt>
                <c:pt idx="108">
                  <c:v>2247.2642850000002</c:v>
                </c:pt>
                <c:pt idx="109">
                  <c:v>2639.9335409999999</c:v>
                </c:pt>
                <c:pt idx="110">
                  <c:v>2543.5281570000002</c:v>
                </c:pt>
                <c:pt idx="111">
                  <c:v>2012.3570360000001</c:v>
                </c:pt>
                <c:pt idx="112">
                  <c:v>2313.7124410000001</c:v>
                </c:pt>
                <c:pt idx="113">
                  <c:v>2678.4293739999998</c:v>
                </c:pt>
                <c:pt idx="114">
                  <c:v>2416.1812770000001</c:v>
                </c:pt>
                <c:pt idx="115">
                  <c:v>2161.1796469999999</c:v>
                </c:pt>
                <c:pt idx="116">
                  <c:v>2549.3215110000001</c:v>
                </c:pt>
                <c:pt idx="117">
                  <c:v>2394.2118780000001</c:v>
                </c:pt>
                <c:pt idx="118">
                  <c:v>2370.8912</c:v>
                </c:pt>
                <c:pt idx="119">
                  <c:v>2465.862756</c:v>
                </c:pt>
                <c:pt idx="120">
                  <c:v>2733.5916590000002</c:v>
                </c:pt>
                <c:pt idx="121">
                  <c:v>2576.0520740000002</c:v>
                </c:pt>
                <c:pt idx="122">
                  <c:v>2459.1960749999998</c:v>
                </c:pt>
                <c:pt idx="123">
                  <c:v>2902.906097</c:v>
                </c:pt>
                <c:pt idx="124">
                  <c:v>2981.1123480000001</c:v>
                </c:pt>
                <c:pt idx="125">
                  <c:v>2939.1444329999999</c:v>
                </c:pt>
                <c:pt idx="126">
                  <c:v>2659.8187840000001</c:v>
                </c:pt>
                <c:pt idx="127">
                  <c:v>2845.9089680000002</c:v>
                </c:pt>
                <c:pt idx="128">
                  <c:v>2863.630099</c:v>
                </c:pt>
                <c:pt idx="129">
                  <c:v>2774.7143460000002</c:v>
                </c:pt>
                <c:pt idx="130">
                  <c:v>3118.0442699999999</c:v>
                </c:pt>
                <c:pt idx="131">
                  <c:v>3456.9680389999999</c:v>
                </c:pt>
                <c:pt idx="132">
                  <c:v>3142.6995339999999</c:v>
                </c:pt>
                <c:pt idx="133">
                  <c:v>3622.983358</c:v>
                </c:pt>
                <c:pt idx="134">
                  <c:v>2920.9074949999999</c:v>
                </c:pt>
                <c:pt idx="135">
                  <c:v>3727.093578</c:v>
                </c:pt>
                <c:pt idx="136">
                  <c:v>3488.9189860000001</c:v>
                </c:pt>
                <c:pt idx="137">
                  <c:v>3628.069841</c:v>
                </c:pt>
                <c:pt idx="138">
                  <c:v>3699.0595899999998</c:v>
                </c:pt>
                <c:pt idx="139">
                  <c:v>3257.567215</c:v>
                </c:pt>
                <c:pt idx="140">
                  <c:v>3477.8986500000001</c:v>
                </c:pt>
                <c:pt idx="141">
                  <c:v>3505.870973</c:v>
                </c:pt>
                <c:pt idx="142">
                  <c:v>3556.237928</c:v>
                </c:pt>
                <c:pt idx="143">
                  <c:v>3770.2996349999999</c:v>
                </c:pt>
                <c:pt idx="144">
                  <c:v>3864.2904870000002</c:v>
                </c:pt>
                <c:pt idx="145">
                  <c:v>4014.5292100000001</c:v>
                </c:pt>
                <c:pt idx="146">
                  <c:v>3793.9060380000001</c:v>
                </c:pt>
                <c:pt idx="147">
                  <c:v>3500.9252270000002</c:v>
                </c:pt>
                <c:pt idx="148">
                  <c:v>3568.7520020000002</c:v>
                </c:pt>
                <c:pt idx="149">
                  <c:v>3696.7176989999998</c:v>
                </c:pt>
                <c:pt idx="150">
                  <c:v>3773.4031199999999</c:v>
                </c:pt>
                <c:pt idx="151">
                  <c:v>3891.5969020000002</c:v>
                </c:pt>
                <c:pt idx="152">
                  <c:v>4311.6478120000002</c:v>
                </c:pt>
                <c:pt idx="153">
                  <c:v>4418.8417529999997</c:v>
                </c:pt>
                <c:pt idx="154">
                  <c:v>4149.9871599999997</c:v>
                </c:pt>
                <c:pt idx="155">
                  <c:v>4296.9243310000002</c:v>
                </c:pt>
                <c:pt idx="156">
                  <c:v>4923.4218039999996</c:v>
                </c:pt>
                <c:pt idx="157">
                  <c:v>4669.9096339999996</c:v>
                </c:pt>
                <c:pt idx="158">
                  <c:v>4704.9131459999999</c:v>
                </c:pt>
                <c:pt idx="159">
                  <c:v>4465.2285419999998</c:v>
                </c:pt>
                <c:pt idx="160">
                  <c:v>4747.5949840000003</c:v>
                </c:pt>
                <c:pt idx="161">
                  <c:v>4790.3984410000003</c:v>
                </c:pt>
                <c:pt idx="162">
                  <c:v>3962.4537789999999</c:v>
                </c:pt>
                <c:pt idx="163">
                  <c:v>4439.0639410000003</c:v>
                </c:pt>
                <c:pt idx="164">
                  <c:v>4898.543979</c:v>
                </c:pt>
                <c:pt idx="165">
                  <c:v>4478.0016219999998</c:v>
                </c:pt>
                <c:pt idx="166">
                  <c:v>5033.6218849999996</c:v>
                </c:pt>
                <c:pt idx="167">
                  <c:v>4740.9901250000003</c:v>
                </c:pt>
                <c:pt idx="168">
                  <c:v>4932.6544160000003</c:v>
                </c:pt>
                <c:pt idx="169">
                  <c:v>4989.9314350000004</c:v>
                </c:pt>
                <c:pt idx="170">
                  <c:v>4874.4911050000001</c:v>
                </c:pt>
                <c:pt idx="171">
                  <c:v>5311.0353450000002</c:v>
                </c:pt>
                <c:pt idx="172">
                  <c:v>5186.1512409999996</c:v>
                </c:pt>
                <c:pt idx="173">
                  <c:v>5045.28701</c:v>
                </c:pt>
                <c:pt idx="174">
                  <c:v>4970.860866</c:v>
                </c:pt>
                <c:pt idx="175">
                  <c:v>4587.2204110000002</c:v>
                </c:pt>
                <c:pt idx="176">
                  <c:v>5019.0563259999999</c:v>
                </c:pt>
                <c:pt idx="177">
                  <c:v>5450.9877560000004</c:v>
                </c:pt>
                <c:pt idx="178">
                  <c:v>5716.6742480000003</c:v>
                </c:pt>
                <c:pt idx="179">
                  <c:v>5438.4203669999997</c:v>
                </c:pt>
                <c:pt idx="180">
                  <c:v>5994.6326060000001</c:v>
                </c:pt>
                <c:pt idx="181">
                  <c:v>5625.9914669999998</c:v>
                </c:pt>
                <c:pt idx="182">
                  <c:v>5985.1168040000002</c:v>
                </c:pt>
                <c:pt idx="183">
                  <c:v>5588.5693849999998</c:v>
                </c:pt>
                <c:pt idx="184">
                  <c:v>5913.5613160000003</c:v>
                </c:pt>
                <c:pt idx="185">
                  <c:v>6018.5801300000003</c:v>
                </c:pt>
                <c:pt idx="186">
                  <c:v>5801.792931</c:v>
                </c:pt>
                <c:pt idx="187">
                  <c:v>6070.5476159999998</c:v>
                </c:pt>
                <c:pt idx="188">
                  <c:v>6106.5959570000005</c:v>
                </c:pt>
                <c:pt idx="189">
                  <c:v>6308.7355859999998</c:v>
                </c:pt>
                <c:pt idx="190">
                  <c:v>6263.682065</c:v>
                </c:pt>
                <c:pt idx="191">
                  <c:v>6616.8454499999998</c:v>
                </c:pt>
                <c:pt idx="192">
                  <c:v>6555.3758829999997</c:v>
                </c:pt>
                <c:pt idx="193">
                  <c:v>6444.6385749999999</c:v>
                </c:pt>
                <c:pt idx="194">
                  <c:v>6872.6917270000004</c:v>
                </c:pt>
                <c:pt idx="195">
                  <c:v>6758.282209</c:v>
                </c:pt>
                <c:pt idx="196">
                  <c:v>6169.5664200000001</c:v>
                </c:pt>
                <c:pt idx="197">
                  <c:v>6596.2407430000003</c:v>
                </c:pt>
                <c:pt idx="198">
                  <c:v>6800.9313679999996</c:v>
                </c:pt>
                <c:pt idx="199">
                  <c:v>6867.1640360000001</c:v>
                </c:pt>
                <c:pt idx="200">
                  <c:v>6639.9203170000001</c:v>
                </c:pt>
                <c:pt idx="201">
                  <c:v>7324.7821640000002</c:v>
                </c:pt>
                <c:pt idx="202">
                  <c:v>7327.6827389999999</c:v>
                </c:pt>
                <c:pt idx="203">
                  <c:v>7272.1592849999997</c:v>
                </c:pt>
                <c:pt idx="204">
                  <c:v>7264.4545870000002</c:v>
                </c:pt>
                <c:pt idx="205">
                  <c:v>7566.7009799999996</c:v>
                </c:pt>
                <c:pt idx="206">
                  <c:v>7554.8160200000002</c:v>
                </c:pt>
                <c:pt idx="207">
                  <c:v>7569.5727129999996</c:v>
                </c:pt>
                <c:pt idx="208">
                  <c:v>7203.910167</c:v>
                </c:pt>
                <c:pt idx="209">
                  <c:v>7235.6989169999997</c:v>
                </c:pt>
                <c:pt idx="210">
                  <c:v>7601.8623129999996</c:v>
                </c:pt>
                <c:pt idx="211">
                  <c:v>8022.3686340000004</c:v>
                </c:pt>
                <c:pt idx="212">
                  <c:v>7346.4351539999998</c:v>
                </c:pt>
                <c:pt idx="213">
                  <c:v>7958.3319890000002</c:v>
                </c:pt>
                <c:pt idx="214">
                  <c:v>7817.6917400000002</c:v>
                </c:pt>
                <c:pt idx="215">
                  <c:v>8161.0060729999996</c:v>
                </c:pt>
                <c:pt idx="216">
                  <c:v>8124.2817269999996</c:v>
                </c:pt>
                <c:pt idx="217">
                  <c:v>7609.822298</c:v>
                </c:pt>
                <c:pt idx="218">
                  <c:v>7929.9497890000002</c:v>
                </c:pt>
                <c:pt idx="219">
                  <c:v>8067.9790080000002</c:v>
                </c:pt>
                <c:pt idx="220">
                  <c:v>8040.8733920000004</c:v>
                </c:pt>
                <c:pt idx="221">
                  <c:v>8387.8575669999991</c:v>
                </c:pt>
                <c:pt idx="222">
                  <c:v>8710.1687060000004</c:v>
                </c:pt>
                <c:pt idx="223">
                  <c:v>9057.5656330000002</c:v>
                </c:pt>
                <c:pt idx="224">
                  <c:v>8601.9838299999992</c:v>
                </c:pt>
                <c:pt idx="225">
                  <c:v>8265.3872210000009</c:v>
                </c:pt>
                <c:pt idx="226">
                  <c:v>8395.4103689999993</c:v>
                </c:pt>
                <c:pt idx="227">
                  <c:v>8578.7688109999999</c:v>
                </c:pt>
                <c:pt idx="228">
                  <c:v>8649.122061</c:v>
                </c:pt>
                <c:pt idx="229">
                  <c:v>8576.0645280000008</c:v>
                </c:pt>
                <c:pt idx="230">
                  <c:v>8906.6394689999997</c:v>
                </c:pt>
                <c:pt idx="231">
                  <c:v>8424.7686240000003</c:v>
                </c:pt>
                <c:pt idx="232">
                  <c:v>8762.2302510000009</c:v>
                </c:pt>
                <c:pt idx="233">
                  <c:v>8864.1779060000008</c:v>
                </c:pt>
                <c:pt idx="234">
                  <c:v>8794.6189269999995</c:v>
                </c:pt>
                <c:pt idx="235">
                  <c:v>9331.4238310000001</c:v>
                </c:pt>
                <c:pt idx="236">
                  <c:v>9179.7101430000002</c:v>
                </c:pt>
                <c:pt idx="237">
                  <c:v>8654.4421359999997</c:v>
                </c:pt>
                <c:pt idx="238">
                  <c:v>9157.2258660000007</c:v>
                </c:pt>
                <c:pt idx="239">
                  <c:v>9163.9664639999992</c:v>
                </c:pt>
                <c:pt idx="240">
                  <c:v>9439.5234240000009</c:v>
                </c:pt>
                <c:pt idx="241">
                  <c:v>9354.7860810000002</c:v>
                </c:pt>
                <c:pt idx="242">
                  <c:v>9561.0220709999994</c:v>
                </c:pt>
                <c:pt idx="243">
                  <c:v>9880.5014620000002</c:v>
                </c:pt>
                <c:pt idx="244">
                  <c:v>9585.8569060000009</c:v>
                </c:pt>
                <c:pt idx="245">
                  <c:v>9492.3842760000007</c:v>
                </c:pt>
                <c:pt idx="246">
                  <c:v>10154.477870999999</c:v>
                </c:pt>
                <c:pt idx="247">
                  <c:v>9975.9963009999992</c:v>
                </c:pt>
                <c:pt idx="248">
                  <c:v>10220.399955999999</c:v>
                </c:pt>
                <c:pt idx="249">
                  <c:v>9871.3972830000002</c:v>
                </c:pt>
                <c:pt idx="250">
                  <c:v>9870.6934629999996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21.958880000000001</c:v>
                </c:pt>
                <c:pt idx="1">
                  <c:v>24.179036</c:v>
                </c:pt>
                <c:pt idx="2">
                  <c:v>27.582552</c:v>
                </c:pt>
                <c:pt idx="3">
                  <c:v>33.614911999999997</c:v>
                </c:pt>
                <c:pt idx="4">
                  <c:v>34.882281999999996</c:v>
                </c:pt>
                <c:pt idx="5">
                  <c:v>58.073175999999997</c:v>
                </c:pt>
                <c:pt idx="6">
                  <c:v>68.583516000000003</c:v>
                </c:pt>
                <c:pt idx="7">
                  <c:v>79.032447000000005</c:v>
                </c:pt>
                <c:pt idx="8">
                  <c:v>73.434184000000002</c:v>
                </c:pt>
                <c:pt idx="9">
                  <c:v>90.471575999999999</c:v>
                </c:pt>
                <c:pt idx="10">
                  <c:v>80.647454999999994</c:v>
                </c:pt>
                <c:pt idx="11">
                  <c:v>88.325948999999994</c:v>
                </c:pt>
                <c:pt idx="12">
                  <c:v>94.699658999999997</c:v>
                </c:pt>
                <c:pt idx="13">
                  <c:v>119.47565899999999</c:v>
                </c:pt>
                <c:pt idx="14">
                  <c:v>120.315949</c:v>
                </c:pt>
                <c:pt idx="15">
                  <c:v>148.874381</c:v>
                </c:pt>
                <c:pt idx="16">
                  <c:v>146.904842</c:v>
                </c:pt>
                <c:pt idx="17">
                  <c:v>133.92914099999999</c:v>
                </c:pt>
                <c:pt idx="18">
                  <c:v>165.01996500000001</c:v>
                </c:pt>
                <c:pt idx="19">
                  <c:v>188.526387</c:v>
                </c:pt>
                <c:pt idx="20">
                  <c:v>178.89044699999999</c:v>
                </c:pt>
                <c:pt idx="21">
                  <c:v>203.49276</c:v>
                </c:pt>
                <c:pt idx="22">
                  <c:v>190.23449199999999</c:v>
                </c:pt>
                <c:pt idx="23">
                  <c:v>200.91736</c:v>
                </c:pt>
                <c:pt idx="24">
                  <c:v>232.09332000000001</c:v>
                </c:pt>
                <c:pt idx="25">
                  <c:v>252.47216900000001</c:v>
                </c:pt>
                <c:pt idx="26">
                  <c:v>258.97142300000002</c:v>
                </c:pt>
                <c:pt idx="27">
                  <c:v>270.717917</c:v>
                </c:pt>
                <c:pt idx="28">
                  <c:v>276.181107</c:v>
                </c:pt>
                <c:pt idx="29">
                  <c:v>285.03444200000001</c:v>
                </c:pt>
                <c:pt idx="30">
                  <c:v>294.11135300000001</c:v>
                </c:pt>
                <c:pt idx="31">
                  <c:v>299.34151600000001</c:v>
                </c:pt>
                <c:pt idx="32">
                  <c:v>305.97735299999999</c:v>
                </c:pt>
                <c:pt idx="33">
                  <c:v>324.454566</c:v>
                </c:pt>
                <c:pt idx="34">
                  <c:v>342.55150300000003</c:v>
                </c:pt>
                <c:pt idx="35">
                  <c:v>338.12492900000001</c:v>
                </c:pt>
                <c:pt idx="36">
                  <c:v>364.49824799999999</c:v>
                </c:pt>
                <c:pt idx="37">
                  <c:v>372.390423</c:v>
                </c:pt>
                <c:pt idx="38">
                  <c:v>395.54556500000001</c:v>
                </c:pt>
                <c:pt idx="39">
                  <c:v>413.13222100000002</c:v>
                </c:pt>
                <c:pt idx="40">
                  <c:v>387.30982999999998</c:v>
                </c:pt>
                <c:pt idx="41">
                  <c:v>422.71788400000003</c:v>
                </c:pt>
                <c:pt idx="42">
                  <c:v>450.18791499999998</c:v>
                </c:pt>
                <c:pt idx="43">
                  <c:v>447.973207</c:v>
                </c:pt>
                <c:pt idx="44">
                  <c:v>450.78022700000002</c:v>
                </c:pt>
                <c:pt idx="45">
                  <c:v>493.144791</c:v>
                </c:pt>
                <c:pt idx="46">
                  <c:v>500.99605400000002</c:v>
                </c:pt>
                <c:pt idx="47">
                  <c:v>525.12209700000005</c:v>
                </c:pt>
                <c:pt idx="48">
                  <c:v>532.40340700000002</c:v>
                </c:pt>
                <c:pt idx="49">
                  <c:v>531.34965899999997</c:v>
                </c:pt>
                <c:pt idx="50">
                  <c:v>556.23976800000003</c:v>
                </c:pt>
                <c:pt idx="51">
                  <c:v>563.091273</c:v>
                </c:pt>
                <c:pt idx="52">
                  <c:v>600.93799000000001</c:v>
                </c:pt>
                <c:pt idx="53">
                  <c:v>602.70426599999996</c:v>
                </c:pt>
                <c:pt idx="54">
                  <c:v>625.48540000000003</c:v>
                </c:pt>
                <c:pt idx="55">
                  <c:v>642.10166500000003</c:v>
                </c:pt>
                <c:pt idx="56">
                  <c:v>665.68180299999995</c:v>
                </c:pt>
                <c:pt idx="57">
                  <c:v>651.11661900000001</c:v>
                </c:pt>
                <c:pt idx="58">
                  <c:v>679.63084200000003</c:v>
                </c:pt>
                <c:pt idx="59">
                  <c:v>715.954926</c:v>
                </c:pt>
                <c:pt idx="60">
                  <c:v>703.128963</c:v>
                </c:pt>
                <c:pt idx="61">
                  <c:v>756.20319199999994</c:v>
                </c:pt>
                <c:pt idx="62">
                  <c:v>741.41496099999995</c:v>
                </c:pt>
                <c:pt idx="63">
                  <c:v>800.12189100000001</c:v>
                </c:pt>
                <c:pt idx="64">
                  <c:v>794.73272499999996</c:v>
                </c:pt>
                <c:pt idx="65">
                  <c:v>841.86501699999997</c:v>
                </c:pt>
                <c:pt idx="66">
                  <c:v>848.08319400000005</c:v>
                </c:pt>
                <c:pt idx="67">
                  <c:v>841.95156099999997</c:v>
                </c:pt>
                <c:pt idx="68">
                  <c:v>874.64664000000005</c:v>
                </c:pt>
                <c:pt idx="69">
                  <c:v>873.85030099999994</c:v>
                </c:pt>
                <c:pt idx="70">
                  <c:v>933.81035499999996</c:v>
                </c:pt>
                <c:pt idx="71">
                  <c:v>920.85809099999994</c:v>
                </c:pt>
                <c:pt idx="72">
                  <c:v>955.17924600000003</c:v>
                </c:pt>
                <c:pt idx="73">
                  <c:v>972.33129499999995</c:v>
                </c:pt>
                <c:pt idx="74">
                  <c:v>989.94845399999997</c:v>
                </c:pt>
                <c:pt idx="75">
                  <c:v>1008.325758</c:v>
                </c:pt>
                <c:pt idx="76">
                  <c:v>1132.867174</c:v>
                </c:pt>
                <c:pt idx="77">
                  <c:v>1116.93301</c:v>
                </c:pt>
                <c:pt idx="78">
                  <c:v>1271.5596989999999</c:v>
                </c:pt>
                <c:pt idx="79">
                  <c:v>1541.780219</c:v>
                </c:pt>
                <c:pt idx="80">
                  <c:v>1447.5384059999999</c:v>
                </c:pt>
                <c:pt idx="81">
                  <c:v>998.57187099999999</c:v>
                </c:pt>
                <c:pt idx="82">
                  <c:v>1306.827012</c:v>
                </c:pt>
                <c:pt idx="83">
                  <c:v>1350.264285</c:v>
                </c:pt>
                <c:pt idx="84">
                  <c:v>1190.7592979999999</c:v>
                </c:pt>
                <c:pt idx="85">
                  <c:v>1340.4907270000001</c:v>
                </c:pt>
                <c:pt idx="86">
                  <c:v>1436.1774339999999</c:v>
                </c:pt>
                <c:pt idx="87">
                  <c:v>1162.3462360000001</c:v>
                </c:pt>
                <c:pt idx="88">
                  <c:v>1415.3586339999999</c:v>
                </c:pt>
                <c:pt idx="89">
                  <c:v>1310.452096</c:v>
                </c:pt>
                <c:pt idx="90">
                  <c:v>1297.8593860000001</c:v>
                </c:pt>
                <c:pt idx="91">
                  <c:v>1807.4559939999999</c:v>
                </c:pt>
                <c:pt idx="92">
                  <c:v>1636.2523349999999</c:v>
                </c:pt>
                <c:pt idx="93">
                  <c:v>1653.7584670000001</c:v>
                </c:pt>
                <c:pt idx="94">
                  <c:v>1443.817006</c:v>
                </c:pt>
                <c:pt idx="95">
                  <c:v>2010.085591</c:v>
                </c:pt>
                <c:pt idx="96">
                  <c:v>1836.215083</c:v>
                </c:pt>
                <c:pt idx="97">
                  <c:v>1824.7452370000001</c:v>
                </c:pt>
                <c:pt idx="98">
                  <c:v>1541.6106500000001</c:v>
                </c:pt>
                <c:pt idx="99">
                  <c:v>2028.5056340000001</c:v>
                </c:pt>
                <c:pt idx="100">
                  <c:v>1804.6746189999999</c:v>
                </c:pt>
                <c:pt idx="101">
                  <c:v>2081.6549260000002</c:v>
                </c:pt>
                <c:pt idx="102">
                  <c:v>2509.3839560000001</c:v>
                </c:pt>
                <c:pt idx="103">
                  <c:v>2154.4829880000002</c:v>
                </c:pt>
                <c:pt idx="104">
                  <c:v>1829.437173</c:v>
                </c:pt>
                <c:pt idx="105">
                  <c:v>2483.0759800000001</c:v>
                </c:pt>
                <c:pt idx="106">
                  <c:v>2437.588307</c:v>
                </c:pt>
                <c:pt idx="107">
                  <c:v>1912.2090539999999</c:v>
                </c:pt>
                <c:pt idx="108">
                  <c:v>1576.5048589999999</c:v>
                </c:pt>
                <c:pt idx="109">
                  <c:v>1963.143364</c:v>
                </c:pt>
                <c:pt idx="110">
                  <c:v>2555.7558899999999</c:v>
                </c:pt>
                <c:pt idx="111">
                  <c:v>2511.6364560000002</c:v>
                </c:pt>
                <c:pt idx="112">
                  <c:v>2115.066366</c:v>
                </c:pt>
                <c:pt idx="113">
                  <c:v>2330.3253800000002</c:v>
                </c:pt>
                <c:pt idx="114">
                  <c:v>2487.343738</c:v>
                </c:pt>
                <c:pt idx="115">
                  <c:v>2591.95156</c:v>
                </c:pt>
                <c:pt idx="116">
                  <c:v>2302.6305069999999</c:v>
                </c:pt>
                <c:pt idx="117">
                  <c:v>2325.4610170000001</c:v>
                </c:pt>
                <c:pt idx="118">
                  <c:v>2852.1837089999999</c:v>
                </c:pt>
                <c:pt idx="119">
                  <c:v>2646.7882180000001</c:v>
                </c:pt>
                <c:pt idx="120">
                  <c:v>2877.8560809999999</c:v>
                </c:pt>
                <c:pt idx="121">
                  <c:v>3033.9253819999999</c:v>
                </c:pt>
                <c:pt idx="122">
                  <c:v>2695.8610180000001</c:v>
                </c:pt>
                <c:pt idx="123">
                  <c:v>3065.8572100000001</c:v>
                </c:pt>
                <c:pt idx="124">
                  <c:v>2721.6316689999999</c:v>
                </c:pt>
                <c:pt idx="125">
                  <c:v>2773.5694579999999</c:v>
                </c:pt>
                <c:pt idx="126">
                  <c:v>3430.1367610000002</c:v>
                </c:pt>
                <c:pt idx="127">
                  <c:v>3228.8797049999998</c:v>
                </c:pt>
                <c:pt idx="128">
                  <c:v>2871.9267730000001</c:v>
                </c:pt>
                <c:pt idx="129">
                  <c:v>2657.205739</c:v>
                </c:pt>
                <c:pt idx="130">
                  <c:v>3229.1632890000001</c:v>
                </c:pt>
                <c:pt idx="131">
                  <c:v>3452.5793629999998</c:v>
                </c:pt>
                <c:pt idx="132">
                  <c:v>3131.7271430000001</c:v>
                </c:pt>
                <c:pt idx="133">
                  <c:v>3354.5374259999999</c:v>
                </c:pt>
                <c:pt idx="134">
                  <c:v>3254.2687099999998</c:v>
                </c:pt>
                <c:pt idx="135">
                  <c:v>3473.0452529999998</c:v>
                </c:pt>
                <c:pt idx="136">
                  <c:v>3006.241078</c:v>
                </c:pt>
                <c:pt idx="137">
                  <c:v>3510.0873160000001</c:v>
                </c:pt>
                <c:pt idx="138">
                  <c:v>3706.1719429999998</c:v>
                </c:pt>
                <c:pt idx="139">
                  <c:v>3907.1406649999999</c:v>
                </c:pt>
                <c:pt idx="140">
                  <c:v>3526.1907419999998</c:v>
                </c:pt>
                <c:pt idx="141">
                  <c:v>3616.7467019999999</c:v>
                </c:pt>
                <c:pt idx="142">
                  <c:v>3662.339896</c:v>
                </c:pt>
                <c:pt idx="143">
                  <c:v>3761.4873729999999</c:v>
                </c:pt>
                <c:pt idx="144">
                  <c:v>3611.3895309999998</c:v>
                </c:pt>
                <c:pt idx="145">
                  <c:v>3609.1619260000002</c:v>
                </c:pt>
                <c:pt idx="146">
                  <c:v>3753.2012260000001</c:v>
                </c:pt>
                <c:pt idx="147">
                  <c:v>3957.6429320000002</c:v>
                </c:pt>
                <c:pt idx="148">
                  <c:v>3976.6026980000001</c:v>
                </c:pt>
                <c:pt idx="149">
                  <c:v>3521.759153</c:v>
                </c:pt>
                <c:pt idx="150">
                  <c:v>3982.1611250000001</c:v>
                </c:pt>
                <c:pt idx="151">
                  <c:v>3695.980474</c:v>
                </c:pt>
                <c:pt idx="152">
                  <c:v>4139.1668849999996</c:v>
                </c:pt>
                <c:pt idx="153">
                  <c:v>4438.456169</c:v>
                </c:pt>
                <c:pt idx="154">
                  <c:v>4068.9555730000002</c:v>
                </c:pt>
                <c:pt idx="155">
                  <c:v>4339.1122139999998</c:v>
                </c:pt>
                <c:pt idx="156">
                  <c:v>4072.4706970000002</c:v>
                </c:pt>
                <c:pt idx="157">
                  <c:v>4837.686952</c:v>
                </c:pt>
                <c:pt idx="158">
                  <c:v>4347.3054050000001</c:v>
                </c:pt>
                <c:pt idx="159">
                  <c:v>4205.5757439999998</c:v>
                </c:pt>
                <c:pt idx="160">
                  <c:v>4596.8363179999997</c:v>
                </c:pt>
                <c:pt idx="161">
                  <c:v>4779.1857049999999</c:v>
                </c:pt>
                <c:pt idx="162">
                  <c:v>4451.7979640000003</c:v>
                </c:pt>
                <c:pt idx="163">
                  <c:v>4574.6554690000003</c:v>
                </c:pt>
                <c:pt idx="164">
                  <c:v>4437.1783699999996</c:v>
                </c:pt>
                <c:pt idx="165">
                  <c:v>5072.905847</c:v>
                </c:pt>
                <c:pt idx="166">
                  <c:v>4927.3044229999996</c:v>
                </c:pt>
                <c:pt idx="167">
                  <c:v>5017.8418080000001</c:v>
                </c:pt>
                <c:pt idx="168">
                  <c:v>5253.187903</c:v>
                </c:pt>
                <c:pt idx="169">
                  <c:v>4648.7843309999998</c:v>
                </c:pt>
                <c:pt idx="170">
                  <c:v>5045.4521580000001</c:v>
                </c:pt>
                <c:pt idx="171">
                  <c:v>5346.1199459999998</c:v>
                </c:pt>
                <c:pt idx="172">
                  <c:v>4831.8374409999997</c:v>
                </c:pt>
                <c:pt idx="173">
                  <c:v>5259.2608399999999</c:v>
                </c:pt>
                <c:pt idx="174">
                  <c:v>5716.5192219999999</c:v>
                </c:pt>
                <c:pt idx="175">
                  <c:v>5915.2912139999999</c:v>
                </c:pt>
                <c:pt idx="176">
                  <c:v>5545.2907519999999</c:v>
                </c:pt>
                <c:pt idx="177">
                  <c:v>5727.9877230000002</c:v>
                </c:pt>
                <c:pt idx="178">
                  <c:v>5480.551211</c:v>
                </c:pt>
                <c:pt idx="179">
                  <c:v>5678.1141040000002</c:v>
                </c:pt>
                <c:pt idx="180">
                  <c:v>5806.6325360000001</c:v>
                </c:pt>
                <c:pt idx="181">
                  <c:v>5814.3565159999998</c:v>
                </c:pt>
                <c:pt idx="182">
                  <c:v>5714.6220720000001</c:v>
                </c:pt>
                <c:pt idx="183">
                  <c:v>6003.8633730000001</c:v>
                </c:pt>
                <c:pt idx="184">
                  <c:v>5602.8329299999996</c:v>
                </c:pt>
                <c:pt idx="185">
                  <c:v>5895.9364830000004</c:v>
                </c:pt>
                <c:pt idx="186">
                  <c:v>5814.1161689999999</c:v>
                </c:pt>
                <c:pt idx="187">
                  <c:v>6015.336147</c:v>
                </c:pt>
                <c:pt idx="188">
                  <c:v>5773.5032769999998</c:v>
                </c:pt>
                <c:pt idx="189">
                  <c:v>5761.9732880000001</c:v>
                </c:pt>
                <c:pt idx="190">
                  <c:v>6206.839978</c:v>
                </c:pt>
                <c:pt idx="191">
                  <c:v>6525.3675739999999</c:v>
                </c:pt>
                <c:pt idx="192">
                  <c:v>5956.0919400000002</c:v>
                </c:pt>
                <c:pt idx="193">
                  <c:v>6339.8341440000004</c:v>
                </c:pt>
                <c:pt idx="194">
                  <c:v>6299.1019770000003</c:v>
                </c:pt>
                <c:pt idx="195">
                  <c:v>6744.734367</c:v>
                </c:pt>
                <c:pt idx="196">
                  <c:v>6408.6207279999999</c:v>
                </c:pt>
                <c:pt idx="197">
                  <c:v>6168.6522800000002</c:v>
                </c:pt>
                <c:pt idx="198">
                  <c:v>6686.7151020000001</c:v>
                </c:pt>
                <c:pt idx="199">
                  <c:v>6964.7736750000004</c:v>
                </c:pt>
                <c:pt idx="200">
                  <c:v>7141.0180790000004</c:v>
                </c:pt>
                <c:pt idx="201">
                  <c:v>6604.8971009999996</c:v>
                </c:pt>
                <c:pt idx="202">
                  <c:v>6581.471074</c:v>
                </c:pt>
                <c:pt idx="203">
                  <c:v>6932.7111569999997</c:v>
                </c:pt>
                <c:pt idx="204">
                  <c:v>6878.5318450000004</c:v>
                </c:pt>
                <c:pt idx="205">
                  <c:v>7313.4686760000004</c:v>
                </c:pt>
                <c:pt idx="206">
                  <c:v>7242.7229799999996</c:v>
                </c:pt>
                <c:pt idx="207">
                  <c:v>7488.9695940000001</c:v>
                </c:pt>
                <c:pt idx="208">
                  <c:v>7720.1488440000003</c:v>
                </c:pt>
                <c:pt idx="209">
                  <c:v>7405.9275029999999</c:v>
                </c:pt>
                <c:pt idx="210">
                  <c:v>6971.8358170000001</c:v>
                </c:pt>
                <c:pt idx="211">
                  <c:v>7548.9807090000004</c:v>
                </c:pt>
                <c:pt idx="212">
                  <c:v>7429.6125110000003</c:v>
                </c:pt>
                <c:pt idx="213">
                  <c:v>7211.1984050000001</c:v>
                </c:pt>
                <c:pt idx="214">
                  <c:v>7729.6602370000001</c:v>
                </c:pt>
                <c:pt idx="215">
                  <c:v>7700.0749420000002</c:v>
                </c:pt>
                <c:pt idx="216">
                  <c:v>7629.1683949999997</c:v>
                </c:pt>
                <c:pt idx="217">
                  <c:v>8174.9047520000004</c:v>
                </c:pt>
                <c:pt idx="218">
                  <c:v>7629.5343460000004</c:v>
                </c:pt>
                <c:pt idx="219">
                  <c:v>8055.2435960000003</c:v>
                </c:pt>
                <c:pt idx="220">
                  <c:v>7870.5532819999999</c:v>
                </c:pt>
                <c:pt idx="221">
                  <c:v>8104.8176910000002</c:v>
                </c:pt>
                <c:pt idx="222">
                  <c:v>8153.2475569999997</c:v>
                </c:pt>
                <c:pt idx="223">
                  <c:v>8453.2980769999995</c:v>
                </c:pt>
                <c:pt idx="224">
                  <c:v>8243.5051139999996</c:v>
                </c:pt>
                <c:pt idx="225">
                  <c:v>8418.4042069999996</c:v>
                </c:pt>
                <c:pt idx="226">
                  <c:v>8340.9861459999993</c:v>
                </c:pt>
                <c:pt idx="227">
                  <c:v>8688.4963449999996</c:v>
                </c:pt>
                <c:pt idx="228">
                  <c:v>8453.4675019999995</c:v>
                </c:pt>
                <c:pt idx="229">
                  <c:v>8134.6084860000001</c:v>
                </c:pt>
                <c:pt idx="230">
                  <c:v>8626.4548360000008</c:v>
                </c:pt>
                <c:pt idx="231">
                  <c:v>8930.9710329999998</c:v>
                </c:pt>
                <c:pt idx="232">
                  <c:v>8660.0842620000003</c:v>
                </c:pt>
                <c:pt idx="233">
                  <c:v>8744.4391660000001</c:v>
                </c:pt>
                <c:pt idx="234">
                  <c:v>9119.8272099999995</c:v>
                </c:pt>
                <c:pt idx="235">
                  <c:v>9187.6025460000001</c:v>
                </c:pt>
                <c:pt idx="236">
                  <c:v>8813.9183150000008</c:v>
                </c:pt>
                <c:pt idx="237">
                  <c:v>9129.881437</c:v>
                </c:pt>
                <c:pt idx="238">
                  <c:v>9374.0277769999993</c:v>
                </c:pt>
                <c:pt idx="239">
                  <c:v>8985.4127750000007</c:v>
                </c:pt>
                <c:pt idx="240">
                  <c:v>9367.7165519999999</c:v>
                </c:pt>
                <c:pt idx="241">
                  <c:v>9249.2954370000007</c:v>
                </c:pt>
                <c:pt idx="242">
                  <c:v>9122.8209200000001</c:v>
                </c:pt>
                <c:pt idx="243">
                  <c:v>9409.6857749999999</c:v>
                </c:pt>
                <c:pt idx="244">
                  <c:v>9348.4258649999992</c:v>
                </c:pt>
                <c:pt idx="245">
                  <c:v>9596.1148510000003</c:v>
                </c:pt>
                <c:pt idx="246">
                  <c:v>9302.1491669999996</c:v>
                </c:pt>
                <c:pt idx="247">
                  <c:v>9978.8778920000004</c:v>
                </c:pt>
                <c:pt idx="248">
                  <c:v>9515.693002</c:v>
                </c:pt>
                <c:pt idx="249">
                  <c:v>9928.8250719999996</c:v>
                </c:pt>
                <c:pt idx="250">
                  <c:v>9983.6672020000005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17.961552999999999</c:v>
                </c:pt>
                <c:pt idx="1">
                  <c:v>20.662433</c:v>
                </c:pt>
                <c:pt idx="2">
                  <c:v>35.105248000000003</c:v>
                </c:pt>
                <c:pt idx="3">
                  <c:v>37.692720999999999</c:v>
                </c:pt>
                <c:pt idx="4">
                  <c:v>44.772069000000002</c:v>
                </c:pt>
                <c:pt idx="5">
                  <c:v>48.724947</c:v>
                </c:pt>
                <c:pt idx="6">
                  <c:v>71.318909000000005</c:v>
                </c:pt>
                <c:pt idx="7">
                  <c:v>66.258471</c:v>
                </c:pt>
                <c:pt idx="8">
                  <c:v>86.364469999999997</c:v>
                </c:pt>
                <c:pt idx="9">
                  <c:v>84.893107999999998</c:v>
                </c:pt>
                <c:pt idx="10">
                  <c:v>93.980930999999998</c:v>
                </c:pt>
                <c:pt idx="11">
                  <c:v>93.323187000000004</c:v>
                </c:pt>
                <c:pt idx="12">
                  <c:v>123.30246699999999</c:v>
                </c:pt>
                <c:pt idx="13">
                  <c:v>126.48477</c:v>
                </c:pt>
                <c:pt idx="14">
                  <c:v>130.25313600000001</c:v>
                </c:pt>
                <c:pt idx="15">
                  <c:v>128.15228099999999</c:v>
                </c:pt>
                <c:pt idx="16">
                  <c:v>136.106335</c:v>
                </c:pt>
                <c:pt idx="17">
                  <c:v>166.582303</c:v>
                </c:pt>
                <c:pt idx="18">
                  <c:v>177.22696099999999</c:v>
                </c:pt>
                <c:pt idx="19">
                  <c:v>192.93632299999999</c:v>
                </c:pt>
                <c:pt idx="20">
                  <c:v>183.526725</c:v>
                </c:pt>
                <c:pt idx="21">
                  <c:v>204.313512</c:v>
                </c:pt>
                <c:pt idx="22">
                  <c:v>206.61577199999999</c:v>
                </c:pt>
                <c:pt idx="23">
                  <c:v>237.06396000000001</c:v>
                </c:pt>
                <c:pt idx="24">
                  <c:v>233.42614900000001</c:v>
                </c:pt>
                <c:pt idx="25">
                  <c:v>254.67236800000001</c:v>
                </c:pt>
                <c:pt idx="26">
                  <c:v>253.775205</c:v>
                </c:pt>
                <c:pt idx="27">
                  <c:v>273.77418899999998</c:v>
                </c:pt>
                <c:pt idx="28">
                  <c:v>271.528525</c:v>
                </c:pt>
                <c:pt idx="29">
                  <c:v>306.47073999999998</c:v>
                </c:pt>
                <c:pt idx="30">
                  <c:v>318.304914</c:v>
                </c:pt>
                <c:pt idx="31">
                  <c:v>325.77347600000002</c:v>
                </c:pt>
                <c:pt idx="32">
                  <c:v>328.81652200000002</c:v>
                </c:pt>
                <c:pt idx="33">
                  <c:v>338.82693799999998</c:v>
                </c:pt>
                <c:pt idx="34">
                  <c:v>363.49122199999999</c:v>
                </c:pt>
                <c:pt idx="35">
                  <c:v>386.33356099999997</c:v>
                </c:pt>
                <c:pt idx="36">
                  <c:v>399.349671</c:v>
                </c:pt>
                <c:pt idx="37">
                  <c:v>401.56282099999999</c:v>
                </c:pt>
                <c:pt idx="38">
                  <c:v>403.66504400000002</c:v>
                </c:pt>
                <c:pt idx="39">
                  <c:v>409.36588</c:v>
                </c:pt>
                <c:pt idx="40">
                  <c:v>444.39287400000001</c:v>
                </c:pt>
                <c:pt idx="41">
                  <c:v>444.75985700000001</c:v>
                </c:pt>
                <c:pt idx="42">
                  <c:v>469.34417100000002</c:v>
                </c:pt>
                <c:pt idx="43">
                  <c:v>470.79507599999999</c:v>
                </c:pt>
                <c:pt idx="44">
                  <c:v>519.45664599999998</c:v>
                </c:pt>
                <c:pt idx="45">
                  <c:v>521.53644299999996</c:v>
                </c:pt>
                <c:pt idx="46">
                  <c:v>529.44279100000006</c:v>
                </c:pt>
                <c:pt idx="47">
                  <c:v>556.92300599999999</c:v>
                </c:pt>
                <c:pt idx="48">
                  <c:v>562.45062600000006</c:v>
                </c:pt>
                <c:pt idx="49">
                  <c:v>576.73439099999996</c:v>
                </c:pt>
                <c:pt idx="50">
                  <c:v>612.36729300000002</c:v>
                </c:pt>
                <c:pt idx="51">
                  <c:v>591.54510200000004</c:v>
                </c:pt>
                <c:pt idx="52">
                  <c:v>601.39198299999998</c:v>
                </c:pt>
                <c:pt idx="53">
                  <c:v>664.99257799999998</c:v>
                </c:pt>
                <c:pt idx="54">
                  <c:v>646.32395199999996</c:v>
                </c:pt>
                <c:pt idx="55">
                  <c:v>649.58625400000005</c:v>
                </c:pt>
                <c:pt idx="56">
                  <c:v>687.23666000000003</c:v>
                </c:pt>
                <c:pt idx="57">
                  <c:v>689.31327899999997</c:v>
                </c:pt>
                <c:pt idx="58">
                  <c:v>714.18346599999995</c:v>
                </c:pt>
                <c:pt idx="59">
                  <c:v>742.15154099999995</c:v>
                </c:pt>
                <c:pt idx="60">
                  <c:v>757.42145400000004</c:v>
                </c:pt>
                <c:pt idx="61">
                  <c:v>788.22906399999999</c:v>
                </c:pt>
                <c:pt idx="62">
                  <c:v>777.12728300000003</c:v>
                </c:pt>
                <c:pt idx="63">
                  <c:v>790.30075599999998</c:v>
                </c:pt>
                <c:pt idx="64">
                  <c:v>833.15140199999996</c:v>
                </c:pt>
                <c:pt idx="65">
                  <c:v>834.06960700000002</c:v>
                </c:pt>
                <c:pt idx="66">
                  <c:v>885.80479600000001</c:v>
                </c:pt>
                <c:pt idx="67">
                  <c:v>874.99060199999997</c:v>
                </c:pt>
                <c:pt idx="68">
                  <c:v>900.95656599999995</c:v>
                </c:pt>
                <c:pt idx="69">
                  <c:v>931.19198200000005</c:v>
                </c:pt>
                <c:pt idx="70">
                  <c:v>951.51487699999996</c:v>
                </c:pt>
                <c:pt idx="71">
                  <c:v>962.96500300000002</c:v>
                </c:pt>
                <c:pt idx="72">
                  <c:v>963.25759500000004</c:v>
                </c:pt>
                <c:pt idx="73">
                  <c:v>994.92647499999998</c:v>
                </c:pt>
                <c:pt idx="74">
                  <c:v>1039.768738</c:v>
                </c:pt>
                <c:pt idx="75">
                  <c:v>1027.575014</c:v>
                </c:pt>
                <c:pt idx="76">
                  <c:v>981.27760899999998</c:v>
                </c:pt>
                <c:pt idx="77">
                  <c:v>1024.2575280000001</c:v>
                </c:pt>
                <c:pt idx="78">
                  <c:v>1333.277746</c:v>
                </c:pt>
                <c:pt idx="79">
                  <c:v>1447.1307810000001</c:v>
                </c:pt>
                <c:pt idx="80">
                  <c:v>1078.6383659999999</c:v>
                </c:pt>
                <c:pt idx="81">
                  <c:v>1156.4276259999999</c:v>
                </c:pt>
                <c:pt idx="82">
                  <c:v>1126.1853610000001</c:v>
                </c:pt>
                <c:pt idx="83">
                  <c:v>1497.52089</c:v>
                </c:pt>
                <c:pt idx="84">
                  <c:v>1291.313848</c:v>
                </c:pt>
                <c:pt idx="85">
                  <c:v>1412.7183010000001</c:v>
                </c:pt>
                <c:pt idx="86">
                  <c:v>1499.660991</c:v>
                </c:pt>
                <c:pt idx="87">
                  <c:v>1490.4979089999999</c:v>
                </c:pt>
                <c:pt idx="88">
                  <c:v>1502.5724729999999</c:v>
                </c:pt>
                <c:pt idx="89">
                  <c:v>1860.0077839999999</c:v>
                </c:pt>
                <c:pt idx="90">
                  <c:v>2058.8320279999998</c:v>
                </c:pt>
                <c:pt idx="91">
                  <c:v>1602.3004900000001</c:v>
                </c:pt>
                <c:pt idx="92">
                  <c:v>1317.8642420000001</c:v>
                </c:pt>
                <c:pt idx="93">
                  <c:v>1608.2973260000001</c:v>
                </c:pt>
                <c:pt idx="94">
                  <c:v>1545.943882</c:v>
                </c:pt>
                <c:pt idx="95">
                  <c:v>1634.9299759999999</c:v>
                </c:pt>
                <c:pt idx="96">
                  <c:v>1610.066977</c:v>
                </c:pt>
                <c:pt idx="97">
                  <c:v>1870.4456070000001</c:v>
                </c:pt>
                <c:pt idx="98">
                  <c:v>2024.0773240000001</c:v>
                </c:pt>
                <c:pt idx="99">
                  <c:v>1705.9054120000001</c:v>
                </c:pt>
                <c:pt idx="100">
                  <c:v>1715.9629440000001</c:v>
                </c:pt>
                <c:pt idx="101">
                  <c:v>1931.084867</c:v>
                </c:pt>
                <c:pt idx="102">
                  <c:v>2309.9479120000001</c:v>
                </c:pt>
                <c:pt idx="103">
                  <c:v>2358.1624310000002</c:v>
                </c:pt>
                <c:pt idx="104">
                  <c:v>2046.417641</c:v>
                </c:pt>
                <c:pt idx="105">
                  <c:v>2210.6387009999999</c:v>
                </c:pt>
                <c:pt idx="106">
                  <c:v>2391.6776100000002</c:v>
                </c:pt>
                <c:pt idx="107">
                  <c:v>2447.313193</c:v>
                </c:pt>
                <c:pt idx="108">
                  <c:v>2065.1499330000001</c:v>
                </c:pt>
                <c:pt idx="109">
                  <c:v>2209.7551629999998</c:v>
                </c:pt>
                <c:pt idx="110">
                  <c:v>2309.7839049999998</c:v>
                </c:pt>
                <c:pt idx="111">
                  <c:v>2220.1756909999999</c:v>
                </c:pt>
                <c:pt idx="112">
                  <c:v>2378.2282890000001</c:v>
                </c:pt>
                <c:pt idx="113">
                  <c:v>2304.5738919999999</c:v>
                </c:pt>
                <c:pt idx="114">
                  <c:v>2448.4634299999998</c:v>
                </c:pt>
                <c:pt idx="115">
                  <c:v>2498.0473950000001</c:v>
                </c:pt>
                <c:pt idx="116">
                  <c:v>2396.503514</c:v>
                </c:pt>
                <c:pt idx="117">
                  <c:v>2366.4422669999999</c:v>
                </c:pt>
                <c:pt idx="118">
                  <c:v>2555.6902970000001</c:v>
                </c:pt>
                <c:pt idx="119">
                  <c:v>2279.4566049999999</c:v>
                </c:pt>
                <c:pt idx="120">
                  <c:v>2890.597111</c:v>
                </c:pt>
                <c:pt idx="121">
                  <c:v>2552.0406520000001</c:v>
                </c:pt>
                <c:pt idx="122">
                  <c:v>2920.2748080000001</c:v>
                </c:pt>
                <c:pt idx="123">
                  <c:v>2802.2577860000001</c:v>
                </c:pt>
                <c:pt idx="124">
                  <c:v>2751.6347599999999</c:v>
                </c:pt>
                <c:pt idx="125">
                  <c:v>3035.514921</c:v>
                </c:pt>
                <c:pt idx="126">
                  <c:v>2898.8167079999998</c:v>
                </c:pt>
                <c:pt idx="127">
                  <c:v>2963.834061</c:v>
                </c:pt>
                <c:pt idx="128">
                  <c:v>3038.6534430000002</c:v>
                </c:pt>
                <c:pt idx="129">
                  <c:v>3286.095722</c:v>
                </c:pt>
                <c:pt idx="130">
                  <c:v>2632.4319989999999</c:v>
                </c:pt>
                <c:pt idx="131">
                  <c:v>3615.7679199999998</c:v>
                </c:pt>
                <c:pt idx="132">
                  <c:v>3387.671824</c:v>
                </c:pt>
                <c:pt idx="133">
                  <c:v>3287.2477530000001</c:v>
                </c:pt>
                <c:pt idx="134">
                  <c:v>3365.85509</c:v>
                </c:pt>
                <c:pt idx="135">
                  <c:v>3469.6972139999998</c:v>
                </c:pt>
                <c:pt idx="136">
                  <c:v>3525.0093059999999</c:v>
                </c:pt>
                <c:pt idx="137">
                  <c:v>3378.540974</c:v>
                </c:pt>
                <c:pt idx="138">
                  <c:v>4207.0684069999998</c:v>
                </c:pt>
                <c:pt idx="139">
                  <c:v>3962.8521219999998</c:v>
                </c:pt>
                <c:pt idx="140">
                  <c:v>3419.1184320000002</c:v>
                </c:pt>
                <c:pt idx="141">
                  <c:v>3689.4072270000001</c:v>
                </c:pt>
                <c:pt idx="142">
                  <c:v>4101.0414959999998</c:v>
                </c:pt>
                <c:pt idx="143">
                  <c:v>3871.1417820000001</c:v>
                </c:pt>
                <c:pt idx="144">
                  <c:v>3454.9821019999999</c:v>
                </c:pt>
                <c:pt idx="145">
                  <c:v>3621.7005859999999</c:v>
                </c:pt>
                <c:pt idx="146">
                  <c:v>3880.6226750000001</c:v>
                </c:pt>
                <c:pt idx="147">
                  <c:v>3894.7177099999999</c:v>
                </c:pt>
                <c:pt idx="148">
                  <c:v>4199.7168259999999</c:v>
                </c:pt>
                <c:pt idx="149">
                  <c:v>4040.9227500000002</c:v>
                </c:pt>
                <c:pt idx="150">
                  <c:v>3773.3118669999999</c:v>
                </c:pt>
                <c:pt idx="151">
                  <c:v>3861.1861130000002</c:v>
                </c:pt>
                <c:pt idx="152">
                  <c:v>4150.3951660000002</c:v>
                </c:pt>
                <c:pt idx="153">
                  <c:v>4135.3446819999999</c:v>
                </c:pt>
                <c:pt idx="154">
                  <c:v>4361.808712</c:v>
                </c:pt>
                <c:pt idx="155">
                  <c:v>3960.6411760000001</c:v>
                </c:pt>
                <c:pt idx="156">
                  <c:v>4123.6143910000001</c:v>
                </c:pt>
                <c:pt idx="157">
                  <c:v>4546.5892999999996</c:v>
                </c:pt>
                <c:pt idx="158">
                  <c:v>4350.1346160000003</c:v>
                </c:pt>
                <c:pt idx="159">
                  <c:v>4430.0688630000004</c:v>
                </c:pt>
                <c:pt idx="160">
                  <c:v>4614.6955520000001</c:v>
                </c:pt>
                <c:pt idx="161">
                  <c:v>4573.5272210000003</c:v>
                </c:pt>
                <c:pt idx="162">
                  <c:v>4427.0465400000003</c:v>
                </c:pt>
                <c:pt idx="163">
                  <c:v>5073.3616570000004</c:v>
                </c:pt>
                <c:pt idx="164">
                  <c:v>5106.2199819999996</c:v>
                </c:pt>
                <c:pt idx="165">
                  <c:v>4352.5622960000001</c:v>
                </c:pt>
                <c:pt idx="166">
                  <c:v>4646.7869479999999</c:v>
                </c:pt>
                <c:pt idx="167">
                  <c:v>5124.5709420000003</c:v>
                </c:pt>
                <c:pt idx="168">
                  <c:v>5081.4902259999999</c:v>
                </c:pt>
                <c:pt idx="169">
                  <c:v>5220.8484310000003</c:v>
                </c:pt>
                <c:pt idx="170">
                  <c:v>5134.377684</c:v>
                </c:pt>
                <c:pt idx="171">
                  <c:v>5026.8953570000003</c:v>
                </c:pt>
                <c:pt idx="172">
                  <c:v>5263.0648730000003</c:v>
                </c:pt>
                <c:pt idx="173">
                  <c:v>4984.6390380000003</c:v>
                </c:pt>
                <c:pt idx="174">
                  <c:v>5308.3259850000004</c:v>
                </c:pt>
                <c:pt idx="175">
                  <c:v>5050.3272690000003</c:v>
                </c:pt>
                <c:pt idx="176">
                  <c:v>5459.7374200000004</c:v>
                </c:pt>
                <c:pt idx="177">
                  <c:v>5859.7658119999996</c:v>
                </c:pt>
                <c:pt idx="178">
                  <c:v>5036.4732789999998</c:v>
                </c:pt>
                <c:pt idx="179">
                  <c:v>5441.2311170000003</c:v>
                </c:pt>
                <c:pt idx="180">
                  <c:v>5646.5397599999997</c:v>
                </c:pt>
                <c:pt idx="181">
                  <c:v>5714.54864</c:v>
                </c:pt>
                <c:pt idx="182">
                  <c:v>6425.2977060000003</c:v>
                </c:pt>
                <c:pt idx="183">
                  <c:v>5555.9561949999998</c:v>
                </c:pt>
                <c:pt idx="184">
                  <c:v>5895.4504969999998</c:v>
                </c:pt>
                <c:pt idx="185">
                  <c:v>6176.8693560000002</c:v>
                </c:pt>
                <c:pt idx="186">
                  <c:v>5786.6811500000003</c:v>
                </c:pt>
                <c:pt idx="187">
                  <c:v>6214.6399730000003</c:v>
                </c:pt>
                <c:pt idx="188">
                  <c:v>6102.1042340000004</c:v>
                </c:pt>
                <c:pt idx="189">
                  <c:v>6092.2116850000002</c:v>
                </c:pt>
                <c:pt idx="190">
                  <c:v>6170.1074090000002</c:v>
                </c:pt>
                <c:pt idx="191">
                  <c:v>6435.091512</c:v>
                </c:pt>
                <c:pt idx="192">
                  <c:v>6536.4261509999997</c:v>
                </c:pt>
                <c:pt idx="193">
                  <c:v>6540.3489419999996</c:v>
                </c:pt>
                <c:pt idx="194">
                  <c:v>6283.3397590000004</c:v>
                </c:pt>
                <c:pt idx="195">
                  <c:v>6272.3627889999998</c:v>
                </c:pt>
                <c:pt idx="196">
                  <c:v>6638.8854090000004</c:v>
                </c:pt>
                <c:pt idx="197">
                  <c:v>7017.3564139999999</c:v>
                </c:pt>
                <c:pt idx="198">
                  <c:v>6584.2949470000003</c:v>
                </c:pt>
                <c:pt idx="199">
                  <c:v>6592.883718</c:v>
                </c:pt>
                <c:pt idx="200">
                  <c:v>6399.6461950000003</c:v>
                </c:pt>
                <c:pt idx="201">
                  <c:v>6894.3930440000004</c:v>
                </c:pt>
                <c:pt idx="202">
                  <c:v>6855.4167909999996</c:v>
                </c:pt>
                <c:pt idx="203">
                  <c:v>6789.7494409999999</c:v>
                </c:pt>
                <c:pt idx="204">
                  <c:v>6826.8402779999997</c:v>
                </c:pt>
                <c:pt idx="205">
                  <c:v>7398.5169779999997</c:v>
                </c:pt>
                <c:pt idx="206">
                  <c:v>7151.5888599999998</c:v>
                </c:pt>
                <c:pt idx="207">
                  <c:v>6904.035218</c:v>
                </c:pt>
                <c:pt idx="208">
                  <c:v>7232.9767780000002</c:v>
                </c:pt>
                <c:pt idx="209">
                  <c:v>7494.2154929999997</c:v>
                </c:pt>
                <c:pt idx="210">
                  <c:v>7132.3652359999996</c:v>
                </c:pt>
                <c:pt idx="211">
                  <c:v>7429.1409530000001</c:v>
                </c:pt>
                <c:pt idx="212">
                  <c:v>7263.8351579999999</c:v>
                </c:pt>
                <c:pt idx="213">
                  <c:v>7888.2678329999999</c:v>
                </c:pt>
                <c:pt idx="214">
                  <c:v>7770.274496</c:v>
                </c:pt>
                <c:pt idx="215">
                  <c:v>7681.5965550000001</c:v>
                </c:pt>
                <c:pt idx="216">
                  <c:v>7840.1568740000002</c:v>
                </c:pt>
                <c:pt idx="217">
                  <c:v>7863.4767780000002</c:v>
                </c:pt>
                <c:pt idx="218">
                  <c:v>7816.4311479999997</c:v>
                </c:pt>
                <c:pt idx="219">
                  <c:v>7528.6862140000003</c:v>
                </c:pt>
                <c:pt idx="220">
                  <c:v>7858.1836709999998</c:v>
                </c:pt>
                <c:pt idx="221">
                  <c:v>8326.1289739999993</c:v>
                </c:pt>
                <c:pt idx="222">
                  <c:v>8172.0273029999998</c:v>
                </c:pt>
                <c:pt idx="223">
                  <c:v>8419.4967620000007</c:v>
                </c:pt>
                <c:pt idx="224">
                  <c:v>8067.6847109999999</c:v>
                </c:pt>
                <c:pt idx="225">
                  <c:v>8135.9279299999998</c:v>
                </c:pt>
                <c:pt idx="226">
                  <c:v>8522.0404990000006</c:v>
                </c:pt>
                <c:pt idx="227">
                  <c:v>8772.5645370000002</c:v>
                </c:pt>
                <c:pt idx="228">
                  <c:v>8902.1396600000007</c:v>
                </c:pt>
                <c:pt idx="229">
                  <c:v>8354.6234019999993</c:v>
                </c:pt>
                <c:pt idx="230">
                  <c:v>8366.0138179999994</c:v>
                </c:pt>
                <c:pt idx="231">
                  <c:v>9005.2739729999994</c:v>
                </c:pt>
                <c:pt idx="232">
                  <c:v>8919.2131829999998</c:v>
                </c:pt>
                <c:pt idx="233">
                  <c:v>8844.619686</c:v>
                </c:pt>
                <c:pt idx="234">
                  <c:v>9068.4351189999998</c:v>
                </c:pt>
                <c:pt idx="235">
                  <c:v>9160.0844629999992</c:v>
                </c:pt>
                <c:pt idx="236">
                  <c:v>9033.2676599999995</c:v>
                </c:pt>
                <c:pt idx="237">
                  <c:v>8825.5912939999998</c:v>
                </c:pt>
                <c:pt idx="238">
                  <c:v>9315.7325770000007</c:v>
                </c:pt>
                <c:pt idx="239">
                  <c:v>9807.2485300000008</c:v>
                </c:pt>
                <c:pt idx="240">
                  <c:v>9858.6532769999994</c:v>
                </c:pt>
                <c:pt idx="241">
                  <c:v>9888.8497329999991</c:v>
                </c:pt>
                <c:pt idx="242">
                  <c:v>9494.1582550000003</c:v>
                </c:pt>
                <c:pt idx="243">
                  <c:v>9529.2902240000003</c:v>
                </c:pt>
                <c:pt idx="244">
                  <c:v>9825.2745919999998</c:v>
                </c:pt>
                <c:pt idx="245">
                  <c:v>9731.8211780000001</c:v>
                </c:pt>
                <c:pt idx="246">
                  <c:v>10180.132516</c:v>
                </c:pt>
                <c:pt idx="247">
                  <c:v>10062.652582000001</c:v>
                </c:pt>
                <c:pt idx="248">
                  <c:v>10496.11004</c:v>
                </c:pt>
                <c:pt idx="249">
                  <c:v>9976.5261059999993</c:v>
                </c:pt>
                <c:pt idx="250">
                  <c:v>10023.010684999999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17.316946000000002</c:v>
                </c:pt>
                <c:pt idx="1">
                  <c:v>28.875539</c:v>
                </c:pt>
                <c:pt idx="2">
                  <c:v>34.187576999999997</c:v>
                </c:pt>
                <c:pt idx="3">
                  <c:v>40.381042000000001</c:v>
                </c:pt>
                <c:pt idx="4">
                  <c:v>44.528494999999999</c:v>
                </c:pt>
                <c:pt idx="5">
                  <c:v>53.561038000000003</c:v>
                </c:pt>
                <c:pt idx="6">
                  <c:v>73.584205999999995</c:v>
                </c:pt>
                <c:pt idx="7">
                  <c:v>78.105852999999996</c:v>
                </c:pt>
                <c:pt idx="8">
                  <c:v>71.390230000000003</c:v>
                </c:pt>
                <c:pt idx="9">
                  <c:v>88.943680999999998</c:v>
                </c:pt>
                <c:pt idx="10">
                  <c:v>98.998546000000005</c:v>
                </c:pt>
                <c:pt idx="11">
                  <c:v>100.926986</c:v>
                </c:pt>
                <c:pt idx="12">
                  <c:v>124.612011</c:v>
                </c:pt>
                <c:pt idx="13">
                  <c:v>113.816777</c:v>
                </c:pt>
                <c:pt idx="14">
                  <c:v>137.59275199999999</c:v>
                </c:pt>
                <c:pt idx="15">
                  <c:v>153.45032900000001</c:v>
                </c:pt>
                <c:pt idx="16">
                  <c:v>153.89326500000001</c:v>
                </c:pt>
                <c:pt idx="17">
                  <c:v>134.79947000000001</c:v>
                </c:pt>
                <c:pt idx="18">
                  <c:v>170.562341</c:v>
                </c:pt>
                <c:pt idx="19">
                  <c:v>208.88710800000001</c:v>
                </c:pt>
                <c:pt idx="20">
                  <c:v>160.282794</c:v>
                </c:pt>
                <c:pt idx="21">
                  <c:v>232.425543</c:v>
                </c:pt>
                <c:pt idx="22">
                  <c:v>221.69983500000001</c:v>
                </c:pt>
                <c:pt idx="23">
                  <c:v>235.80817200000001</c:v>
                </c:pt>
                <c:pt idx="24">
                  <c:v>225.38879900000001</c:v>
                </c:pt>
                <c:pt idx="25">
                  <c:v>263.44462800000002</c:v>
                </c:pt>
                <c:pt idx="26">
                  <c:v>246.59621000000001</c:v>
                </c:pt>
                <c:pt idx="27">
                  <c:v>263.967243</c:v>
                </c:pt>
                <c:pt idx="28">
                  <c:v>302.46089999999998</c:v>
                </c:pt>
                <c:pt idx="29">
                  <c:v>309.713594</c:v>
                </c:pt>
                <c:pt idx="30">
                  <c:v>307.354309</c:v>
                </c:pt>
                <c:pt idx="31">
                  <c:v>332.11251700000003</c:v>
                </c:pt>
                <c:pt idx="32">
                  <c:v>321.11379299999999</c:v>
                </c:pt>
                <c:pt idx="33">
                  <c:v>354.15230700000001</c:v>
                </c:pt>
                <c:pt idx="34">
                  <c:v>356.29139400000003</c:v>
                </c:pt>
                <c:pt idx="35">
                  <c:v>358.529383</c:v>
                </c:pt>
                <c:pt idx="36">
                  <c:v>385.12304699999999</c:v>
                </c:pt>
                <c:pt idx="37">
                  <c:v>388.51881600000002</c:v>
                </c:pt>
                <c:pt idx="38">
                  <c:v>417.23318399999999</c:v>
                </c:pt>
                <c:pt idx="39">
                  <c:v>426.590329</c:v>
                </c:pt>
                <c:pt idx="40">
                  <c:v>446.89639699999998</c:v>
                </c:pt>
                <c:pt idx="41">
                  <c:v>469.84396400000003</c:v>
                </c:pt>
                <c:pt idx="42">
                  <c:v>468.03898800000002</c:v>
                </c:pt>
                <c:pt idx="43">
                  <c:v>480.87976900000001</c:v>
                </c:pt>
                <c:pt idx="44">
                  <c:v>497.53858000000002</c:v>
                </c:pt>
                <c:pt idx="45">
                  <c:v>506.87097799999998</c:v>
                </c:pt>
                <c:pt idx="46">
                  <c:v>506.73696200000001</c:v>
                </c:pt>
                <c:pt idx="47">
                  <c:v>570.47274900000002</c:v>
                </c:pt>
                <c:pt idx="48">
                  <c:v>557.22630800000002</c:v>
                </c:pt>
                <c:pt idx="49">
                  <c:v>568.58592299999998</c:v>
                </c:pt>
                <c:pt idx="50">
                  <c:v>608.15577199999996</c:v>
                </c:pt>
                <c:pt idx="51">
                  <c:v>621.54610200000002</c:v>
                </c:pt>
                <c:pt idx="52">
                  <c:v>621.861133</c:v>
                </c:pt>
                <c:pt idx="53">
                  <c:v>644.69346900000005</c:v>
                </c:pt>
                <c:pt idx="54">
                  <c:v>654.08067100000005</c:v>
                </c:pt>
                <c:pt idx="55">
                  <c:v>678.09586200000001</c:v>
                </c:pt>
                <c:pt idx="56">
                  <c:v>703.88995199999999</c:v>
                </c:pt>
                <c:pt idx="57">
                  <c:v>713.18211399999996</c:v>
                </c:pt>
                <c:pt idx="58">
                  <c:v>724.55433600000003</c:v>
                </c:pt>
                <c:pt idx="59">
                  <c:v>735.35794899999996</c:v>
                </c:pt>
                <c:pt idx="60">
                  <c:v>744.12447399999996</c:v>
                </c:pt>
                <c:pt idx="61">
                  <c:v>771.41654500000004</c:v>
                </c:pt>
                <c:pt idx="62">
                  <c:v>801.81263899999999</c:v>
                </c:pt>
                <c:pt idx="63">
                  <c:v>803.16399000000001</c:v>
                </c:pt>
                <c:pt idx="64">
                  <c:v>810.44031399999994</c:v>
                </c:pt>
                <c:pt idx="65">
                  <c:v>832.71722399999999</c:v>
                </c:pt>
                <c:pt idx="66">
                  <c:v>855.03838099999996</c:v>
                </c:pt>
                <c:pt idx="67">
                  <c:v>875.07052499999998</c:v>
                </c:pt>
                <c:pt idx="68">
                  <c:v>881.66583400000002</c:v>
                </c:pt>
                <c:pt idx="69">
                  <c:v>924.46889899999996</c:v>
                </c:pt>
                <c:pt idx="70">
                  <c:v>931.53578600000003</c:v>
                </c:pt>
                <c:pt idx="71">
                  <c:v>972.97268099999997</c:v>
                </c:pt>
                <c:pt idx="72">
                  <c:v>992.48214700000005</c:v>
                </c:pt>
                <c:pt idx="73">
                  <c:v>985.34264599999995</c:v>
                </c:pt>
                <c:pt idx="74">
                  <c:v>978.01803900000004</c:v>
                </c:pt>
                <c:pt idx="75">
                  <c:v>1040.9296300000001</c:v>
                </c:pt>
                <c:pt idx="76">
                  <c:v>1139.9527069999999</c:v>
                </c:pt>
                <c:pt idx="77">
                  <c:v>1429.8859849999999</c:v>
                </c:pt>
                <c:pt idx="78">
                  <c:v>1168.645702</c:v>
                </c:pt>
                <c:pt idx="79">
                  <c:v>1075.642654</c:v>
                </c:pt>
                <c:pt idx="80">
                  <c:v>971.75141699999995</c:v>
                </c:pt>
                <c:pt idx="81">
                  <c:v>1432.3530800000001</c:v>
                </c:pt>
                <c:pt idx="82">
                  <c:v>1071.57295</c:v>
                </c:pt>
                <c:pt idx="83">
                  <c:v>1542.891003</c:v>
                </c:pt>
                <c:pt idx="84">
                  <c:v>1130.910668</c:v>
                </c:pt>
                <c:pt idx="85">
                  <c:v>1547.6845330000001</c:v>
                </c:pt>
                <c:pt idx="86">
                  <c:v>1861.9113239999999</c:v>
                </c:pt>
                <c:pt idx="87">
                  <c:v>1778.1958540000001</c:v>
                </c:pt>
                <c:pt idx="88">
                  <c:v>1545.850604</c:v>
                </c:pt>
                <c:pt idx="89">
                  <c:v>1540.9379429999999</c:v>
                </c:pt>
                <c:pt idx="90">
                  <c:v>1825.1775090000001</c:v>
                </c:pt>
                <c:pt idx="91">
                  <c:v>2065.6286270000001</c:v>
                </c:pt>
                <c:pt idx="92">
                  <c:v>1655.5960319999999</c:v>
                </c:pt>
                <c:pt idx="93">
                  <c:v>2133.696551</c:v>
                </c:pt>
                <c:pt idx="94">
                  <c:v>1920.8030309999999</c:v>
                </c:pt>
                <c:pt idx="95">
                  <c:v>1623.5281219999999</c:v>
                </c:pt>
                <c:pt idx="96">
                  <c:v>1615.2227439999999</c:v>
                </c:pt>
                <c:pt idx="97">
                  <c:v>1823.59971</c:v>
                </c:pt>
                <c:pt idx="98">
                  <c:v>1803.6403809999999</c:v>
                </c:pt>
                <c:pt idx="99">
                  <c:v>1943.8674559999999</c:v>
                </c:pt>
                <c:pt idx="100">
                  <c:v>2072.3317269999998</c:v>
                </c:pt>
                <c:pt idx="101">
                  <c:v>1506.1852120000001</c:v>
                </c:pt>
                <c:pt idx="102">
                  <c:v>2047.5184380000001</c:v>
                </c:pt>
                <c:pt idx="103">
                  <c:v>1742.968204</c:v>
                </c:pt>
                <c:pt idx="104">
                  <c:v>2018.960456</c:v>
                </c:pt>
                <c:pt idx="105">
                  <c:v>2335.5617430000002</c:v>
                </c:pt>
                <c:pt idx="106">
                  <c:v>2404.6266009999999</c:v>
                </c:pt>
                <c:pt idx="107">
                  <c:v>2155.3114190000001</c:v>
                </c:pt>
                <c:pt idx="108">
                  <c:v>2765.7135950000002</c:v>
                </c:pt>
                <c:pt idx="109">
                  <c:v>2125.284737</c:v>
                </c:pt>
                <c:pt idx="110">
                  <c:v>2305.0068430000001</c:v>
                </c:pt>
                <c:pt idx="111">
                  <c:v>2041.8462019999999</c:v>
                </c:pt>
                <c:pt idx="112">
                  <c:v>2466.0467589999998</c:v>
                </c:pt>
                <c:pt idx="113">
                  <c:v>2450.5252909999999</c:v>
                </c:pt>
                <c:pt idx="114">
                  <c:v>2621.5554090000001</c:v>
                </c:pt>
                <c:pt idx="115">
                  <c:v>2646.637917</c:v>
                </c:pt>
                <c:pt idx="116">
                  <c:v>2499.9453629999998</c:v>
                </c:pt>
                <c:pt idx="117">
                  <c:v>2132.6195830000001</c:v>
                </c:pt>
                <c:pt idx="118">
                  <c:v>2831.328485</c:v>
                </c:pt>
                <c:pt idx="119">
                  <c:v>2900.4173599999999</c:v>
                </c:pt>
                <c:pt idx="120">
                  <c:v>2688.8666109999999</c:v>
                </c:pt>
                <c:pt idx="121">
                  <c:v>3229.5788229999998</c:v>
                </c:pt>
                <c:pt idx="122">
                  <c:v>2575.8411839999999</c:v>
                </c:pt>
                <c:pt idx="123">
                  <c:v>2721.121138</c:v>
                </c:pt>
                <c:pt idx="124">
                  <c:v>3077.447275</c:v>
                </c:pt>
                <c:pt idx="125">
                  <c:v>3060.3471939999999</c:v>
                </c:pt>
                <c:pt idx="126">
                  <c:v>3013.1629849999999</c:v>
                </c:pt>
                <c:pt idx="127">
                  <c:v>2886.2813230000002</c:v>
                </c:pt>
                <c:pt idx="128">
                  <c:v>2862.7912860000001</c:v>
                </c:pt>
                <c:pt idx="129">
                  <c:v>2977.155491</c:v>
                </c:pt>
                <c:pt idx="130">
                  <c:v>2832.5160900000001</c:v>
                </c:pt>
                <c:pt idx="131">
                  <c:v>3459.9006979999999</c:v>
                </c:pt>
                <c:pt idx="132">
                  <c:v>2849.0603940000001</c:v>
                </c:pt>
                <c:pt idx="133">
                  <c:v>2996.8025029999999</c:v>
                </c:pt>
                <c:pt idx="134">
                  <c:v>3262.3250229999999</c:v>
                </c:pt>
                <c:pt idx="135">
                  <c:v>3622.1601380000002</c:v>
                </c:pt>
                <c:pt idx="136">
                  <c:v>3569.4250470000002</c:v>
                </c:pt>
                <c:pt idx="137">
                  <c:v>3703.909482</c:v>
                </c:pt>
                <c:pt idx="138">
                  <c:v>3631.6896409999999</c:v>
                </c:pt>
                <c:pt idx="139">
                  <c:v>3655.2371859999998</c:v>
                </c:pt>
                <c:pt idx="140">
                  <c:v>3588.8192450000001</c:v>
                </c:pt>
                <c:pt idx="141">
                  <c:v>3543.7340509999999</c:v>
                </c:pt>
                <c:pt idx="142">
                  <c:v>3491.5809340000001</c:v>
                </c:pt>
                <c:pt idx="143">
                  <c:v>3702.7701940000002</c:v>
                </c:pt>
                <c:pt idx="144">
                  <c:v>3477.7875979999999</c:v>
                </c:pt>
                <c:pt idx="145">
                  <c:v>4058.3158979999998</c:v>
                </c:pt>
                <c:pt idx="146">
                  <c:v>4177.6250909999999</c:v>
                </c:pt>
                <c:pt idx="147">
                  <c:v>3912.8342590000002</c:v>
                </c:pt>
                <c:pt idx="148">
                  <c:v>3735.100023</c:v>
                </c:pt>
                <c:pt idx="149">
                  <c:v>4201.0386939999999</c:v>
                </c:pt>
                <c:pt idx="150">
                  <c:v>4180.8431650000002</c:v>
                </c:pt>
                <c:pt idx="151">
                  <c:v>4201.2910000000002</c:v>
                </c:pt>
                <c:pt idx="152">
                  <c:v>4251.3246339999996</c:v>
                </c:pt>
                <c:pt idx="153">
                  <c:v>4091.6031210000001</c:v>
                </c:pt>
                <c:pt idx="154">
                  <c:v>4246.6402790000002</c:v>
                </c:pt>
                <c:pt idx="155">
                  <c:v>3729.2242099999999</c:v>
                </c:pt>
                <c:pt idx="156">
                  <c:v>4493.8588410000002</c:v>
                </c:pt>
                <c:pt idx="157">
                  <c:v>4287.4632979999997</c:v>
                </c:pt>
                <c:pt idx="158">
                  <c:v>4414.3490000000002</c:v>
                </c:pt>
                <c:pt idx="159">
                  <c:v>4609.4240120000004</c:v>
                </c:pt>
                <c:pt idx="160">
                  <c:v>4459.0728490000001</c:v>
                </c:pt>
                <c:pt idx="161">
                  <c:v>4251.4271639999997</c:v>
                </c:pt>
                <c:pt idx="162">
                  <c:v>4285.6535690000001</c:v>
                </c:pt>
                <c:pt idx="163">
                  <c:v>4809.7387600000002</c:v>
                </c:pt>
                <c:pt idx="164">
                  <c:v>4570.968562</c:v>
                </c:pt>
                <c:pt idx="165">
                  <c:v>4865.7005929999996</c:v>
                </c:pt>
                <c:pt idx="166">
                  <c:v>4750.2817240000004</c:v>
                </c:pt>
                <c:pt idx="167">
                  <c:v>4930.0097239999996</c:v>
                </c:pt>
                <c:pt idx="168">
                  <c:v>4387.5984609999996</c:v>
                </c:pt>
                <c:pt idx="169">
                  <c:v>4717.8343619999996</c:v>
                </c:pt>
                <c:pt idx="170">
                  <c:v>5107.369565</c:v>
                </c:pt>
                <c:pt idx="171">
                  <c:v>5477.5913959999998</c:v>
                </c:pt>
                <c:pt idx="172">
                  <c:v>5413.1409110000004</c:v>
                </c:pt>
                <c:pt idx="173">
                  <c:v>5274.3532379999997</c:v>
                </c:pt>
                <c:pt idx="174">
                  <c:v>5251.8062179999997</c:v>
                </c:pt>
                <c:pt idx="175">
                  <c:v>5082.4969709999996</c:v>
                </c:pt>
                <c:pt idx="176">
                  <c:v>5313.0838830000002</c:v>
                </c:pt>
                <c:pt idx="177">
                  <c:v>5523.443166</c:v>
                </c:pt>
                <c:pt idx="178">
                  <c:v>5296.364208</c:v>
                </c:pt>
                <c:pt idx="179">
                  <c:v>5776.0617240000001</c:v>
                </c:pt>
                <c:pt idx="180">
                  <c:v>5766.9959470000003</c:v>
                </c:pt>
                <c:pt idx="181">
                  <c:v>6234.1749</c:v>
                </c:pt>
                <c:pt idx="182">
                  <c:v>6177.0415849999999</c:v>
                </c:pt>
                <c:pt idx="183">
                  <c:v>5894.1002360000002</c:v>
                </c:pt>
                <c:pt idx="184">
                  <c:v>5649.1490009999998</c:v>
                </c:pt>
                <c:pt idx="185">
                  <c:v>5933.0696200000002</c:v>
                </c:pt>
                <c:pt idx="186">
                  <c:v>5727.9065790000004</c:v>
                </c:pt>
                <c:pt idx="187">
                  <c:v>5734.8598529999999</c:v>
                </c:pt>
                <c:pt idx="188">
                  <c:v>5990.1112199999998</c:v>
                </c:pt>
                <c:pt idx="189">
                  <c:v>6086.5997989999996</c:v>
                </c:pt>
                <c:pt idx="190">
                  <c:v>5889.4799599999997</c:v>
                </c:pt>
                <c:pt idx="191">
                  <c:v>6712.6509699999997</c:v>
                </c:pt>
                <c:pt idx="192">
                  <c:v>6177.1538460000002</c:v>
                </c:pt>
                <c:pt idx="193">
                  <c:v>6660.9145900000003</c:v>
                </c:pt>
                <c:pt idx="194">
                  <c:v>6780.1352429999997</c:v>
                </c:pt>
                <c:pt idx="195">
                  <c:v>6123.6058819999998</c:v>
                </c:pt>
                <c:pt idx="196">
                  <c:v>6238.5708979999999</c:v>
                </c:pt>
                <c:pt idx="197">
                  <c:v>7149.6130219999995</c:v>
                </c:pt>
                <c:pt idx="198">
                  <c:v>6524.2291969999997</c:v>
                </c:pt>
                <c:pt idx="199">
                  <c:v>7272.6579730000003</c:v>
                </c:pt>
                <c:pt idx="200">
                  <c:v>6359.6760029999996</c:v>
                </c:pt>
                <c:pt idx="201">
                  <c:v>7159.2154790000004</c:v>
                </c:pt>
                <c:pt idx="202">
                  <c:v>6902.6507250000004</c:v>
                </c:pt>
                <c:pt idx="203">
                  <c:v>6775.8461649999999</c:v>
                </c:pt>
                <c:pt idx="204">
                  <c:v>7506.0313640000004</c:v>
                </c:pt>
                <c:pt idx="205">
                  <c:v>7256.3939119999995</c:v>
                </c:pt>
                <c:pt idx="206">
                  <c:v>7620.6529529999998</c:v>
                </c:pt>
                <c:pt idx="207">
                  <c:v>7249.6111000000001</c:v>
                </c:pt>
                <c:pt idx="208">
                  <c:v>7157.710274</c:v>
                </c:pt>
                <c:pt idx="209">
                  <c:v>7052.5288970000001</c:v>
                </c:pt>
                <c:pt idx="210">
                  <c:v>7296.7831459999998</c:v>
                </c:pt>
                <c:pt idx="211">
                  <c:v>7776.1684960000002</c:v>
                </c:pt>
                <c:pt idx="212">
                  <c:v>7722.4868550000001</c:v>
                </c:pt>
                <c:pt idx="213">
                  <c:v>7124.0214589999996</c:v>
                </c:pt>
                <c:pt idx="214">
                  <c:v>7453.8353569999999</c:v>
                </c:pt>
                <c:pt idx="215">
                  <c:v>7543.302353</c:v>
                </c:pt>
                <c:pt idx="216">
                  <c:v>8224.1236570000001</c:v>
                </c:pt>
                <c:pt idx="217">
                  <c:v>7765.2792380000001</c:v>
                </c:pt>
                <c:pt idx="218">
                  <c:v>8113.0472900000004</c:v>
                </c:pt>
                <c:pt idx="219">
                  <c:v>8121.8578049999996</c:v>
                </c:pt>
                <c:pt idx="220">
                  <c:v>8090.2149920000002</c:v>
                </c:pt>
                <c:pt idx="221">
                  <c:v>8094.5733069999997</c:v>
                </c:pt>
                <c:pt idx="222">
                  <c:v>8410.7412480000003</c:v>
                </c:pt>
                <c:pt idx="223">
                  <c:v>8086.0129740000002</c:v>
                </c:pt>
                <c:pt idx="224">
                  <c:v>7962.6346359999998</c:v>
                </c:pt>
                <c:pt idx="225">
                  <c:v>8262.1734140000008</c:v>
                </c:pt>
                <c:pt idx="226">
                  <c:v>8287.9220640000003</c:v>
                </c:pt>
                <c:pt idx="227">
                  <c:v>8815.6765930000001</c:v>
                </c:pt>
                <c:pt idx="228">
                  <c:v>8708.4472989999995</c:v>
                </c:pt>
                <c:pt idx="229">
                  <c:v>8756.6283980000007</c:v>
                </c:pt>
                <c:pt idx="230">
                  <c:v>8745.8602960000007</c:v>
                </c:pt>
                <c:pt idx="231">
                  <c:v>8902.8232800000005</c:v>
                </c:pt>
                <c:pt idx="232">
                  <c:v>9070.1544489999997</c:v>
                </c:pt>
                <c:pt idx="233">
                  <c:v>8824.1967409999997</c:v>
                </c:pt>
                <c:pt idx="234">
                  <c:v>9185.6156140000003</c:v>
                </c:pt>
                <c:pt idx="235">
                  <c:v>9380.0401970000003</c:v>
                </c:pt>
                <c:pt idx="236">
                  <c:v>9184.0287160000007</c:v>
                </c:pt>
                <c:pt idx="237">
                  <c:v>8958.8429340000002</c:v>
                </c:pt>
                <c:pt idx="238">
                  <c:v>8883.4459750000005</c:v>
                </c:pt>
                <c:pt idx="239">
                  <c:v>9165.2957740000002</c:v>
                </c:pt>
                <c:pt idx="240">
                  <c:v>9177.3561840000002</c:v>
                </c:pt>
                <c:pt idx="241">
                  <c:v>9752.7542699999995</c:v>
                </c:pt>
                <c:pt idx="242">
                  <c:v>9570.6609829999998</c:v>
                </c:pt>
                <c:pt idx="243">
                  <c:v>9646.2173619999994</c:v>
                </c:pt>
                <c:pt idx="244">
                  <c:v>9798.2049790000001</c:v>
                </c:pt>
                <c:pt idx="245">
                  <c:v>9464.2531369999997</c:v>
                </c:pt>
                <c:pt idx="246">
                  <c:v>10366.443361</c:v>
                </c:pt>
                <c:pt idx="247">
                  <c:v>9972.7213269999993</c:v>
                </c:pt>
                <c:pt idx="248">
                  <c:v>10117.938337</c:v>
                </c:pt>
                <c:pt idx="249">
                  <c:v>9877.7964510000002</c:v>
                </c:pt>
                <c:pt idx="250">
                  <c:v>9788.882646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21.944272999999999</c:v>
                </c:pt>
                <c:pt idx="1">
                  <c:v>25.742080000000001</c:v>
                </c:pt>
                <c:pt idx="2">
                  <c:v>46.904899</c:v>
                </c:pt>
                <c:pt idx="3">
                  <c:v>42.376832</c:v>
                </c:pt>
                <c:pt idx="4">
                  <c:v>50.887390000000003</c:v>
                </c:pt>
                <c:pt idx="5">
                  <c:v>60.613022000000001</c:v>
                </c:pt>
                <c:pt idx="6">
                  <c:v>54.099707000000002</c:v>
                </c:pt>
                <c:pt idx="7">
                  <c:v>72.878574999999998</c:v>
                </c:pt>
                <c:pt idx="8">
                  <c:v>77.731734000000003</c:v>
                </c:pt>
                <c:pt idx="9">
                  <c:v>104.762456</c:v>
                </c:pt>
                <c:pt idx="10">
                  <c:v>92.349070999999995</c:v>
                </c:pt>
                <c:pt idx="11">
                  <c:v>104.145156</c:v>
                </c:pt>
                <c:pt idx="12">
                  <c:v>112.89245</c:v>
                </c:pt>
                <c:pt idx="13">
                  <c:v>125.551374</c:v>
                </c:pt>
                <c:pt idx="14">
                  <c:v>119.04760899999999</c:v>
                </c:pt>
                <c:pt idx="15">
                  <c:v>141.54436200000001</c:v>
                </c:pt>
                <c:pt idx="16">
                  <c:v>139.05471199999999</c:v>
                </c:pt>
                <c:pt idx="17">
                  <c:v>154.96573799999999</c:v>
                </c:pt>
                <c:pt idx="18">
                  <c:v>150.80921000000001</c:v>
                </c:pt>
                <c:pt idx="19">
                  <c:v>175.08472499999999</c:v>
                </c:pt>
                <c:pt idx="20">
                  <c:v>198.72420600000001</c:v>
                </c:pt>
                <c:pt idx="21">
                  <c:v>176.006854</c:v>
                </c:pt>
                <c:pt idx="22">
                  <c:v>218.96145000000001</c:v>
                </c:pt>
                <c:pt idx="23">
                  <c:v>243.24144699999999</c:v>
                </c:pt>
                <c:pt idx="24">
                  <c:v>220.859668</c:v>
                </c:pt>
                <c:pt idx="25">
                  <c:v>232.56597199999999</c:v>
                </c:pt>
                <c:pt idx="26">
                  <c:v>263.85010899999997</c:v>
                </c:pt>
                <c:pt idx="27">
                  <c:v>294.07585799999998</c:v>
                </c:pt>
                <c:pt idx="28">
                  <c:v>290.40234299999997</c:v>
                </c:pt>
                <c:pt idx="29">
                  <c:v>308.77620400000001</c:v>
                </c:pt>
                <c:pt idx="30">
                  <c:v>303.34391299999999</c:v>
                </c:pt>
                <c:pt idx="31">
                  <c:v>319.84830099999999</c:v>
                </c:pt>
                <c:pt idx="32">
                  <c:v>332.36913800000002</c:v>
                </c:pt>
                <c:pt idx="33">
                  <c:v>329.718524</c:v>
                </c:pt>
                <c:pt idx="34">
                  <c:v>385.17107800000002</c:v>
                </c:pt>
                <c:pt idx="35">
                  <c:v>364.36352099999999</c:v>
                </c:pt>
                <c:pt idx="36">
                  <c:v>413.48127199999999</c:v>
                </c:pt>
                <c:pt idx="37">
                  <c:v>400.983563</c:v>
                </c:pt>
                <c:pt idx="38">
                  <c:v>401.29144500000001</c:v>
                </c:pt>
                <c:pt idx="39">
                  <c:v>412.39518600000002</c:v>
                </c:pt>
                <c:pt idx="40">
                  <c:v>437.463615</c:v>
                </c:pt>
                <c:pt idx="41">
                  <c:v>460.9633</c:v>
                </c:pt>
                <c:pt idx="42">
                  <c:v>482.23241999999999</c:v>
                </c:pt>
                <c:pt idx="43">
                  <c:v>483.947247</c:v>
                </c:pt>
                <c:pt idx="44">
                  <c:v>505.78603700000002</c:v>
                </c:pt>
                <c:pt idx="45">
                  <c:v>497.72106600000001</c:v>
                </c:pt>
                <c:pt idx="46">
                  <c:v>541.00392799999997</c:v>
                </c:pt>
                <c:pt idx="47">
                  <c:v>549.57968300000005</c:v>
                </c:pt>
                <c:pt idx="48">
                  <c:v>567.95862699999998</c:v>
                </c:pt>
                <c:pt idx="49">
                  <c:v>565.38165700000002</c:v>
                </c:pt>
                <c:pt idx="50">
                  <c:v>565.68715399999996</c:v>
                </c:pt>
                <c:pt idx="51">
                  <c:v>587.79853500000002</c:v>
                </c:pt>
                <c:pt idx="52">
                  <c:v>621.93680500000005</c:v>
                </c:pt>
                <c:pt idx="53">
                  <c:v>632.69915400000002</c:v>
                </c:pt>
                <c:pt idx="54">
                  <c:v>656.91704800000002</c:v>
                </c:pt>
                <c:pt idx="55">
                  <c:v>651.78026199999999</c:v>
                </c:pt>
                <c:pt idx="56">
                  <c:v>698.895985</c:v>
                </c:pt>
                <c:pt idx="57">
                  <c:v>699.44705299999998</c:v>
                </c:pt>
                <c:pt idx="58">
                  <c:v>708.04611499999999</c:v>
                </c:pt>
                <c:pt idx="59">
                  <c:v>732.40891699999997</c:v>
                </c:pt>
                <c:pt idx="60">
                  <c:v>751.94273899999996</c:v>
                </c:pt>
                <c:pt idx="61">
                  <c:v>781.42346199999997</c:v>
                </c:pt>
                <c:pt idx="62">
                  <c:v>776.30940699999996</c:v>
                </c:pt>
                <c:pt idx="63">
                  <c:v>803.40085899999997</c:v>
                </c:pt>
                <c:pt idx="64">
                  <c:v>852.55643099999998</c:v>
                </c:pt>
                <c:pt idx="65">
                  <c:v>839.27184299999999</c:v>
                </c:pt>
                <c:pt idx="66">
                  <c:v>859.78686500000003</c:v>
                </c:pt>
                <c:pt idx="67">
                  <c:v>885.47717599999999</c:v>
                </c:pt>
                <c:pt idx="68">
                  <c:v>889.56164100000001</c:v>
                </c:pt>
                <c:pt idx="69">
                  <c:v>926.210959</c:v>
                </c:pt>
                <c:pt idx="70">
                  <c:v>932.16173200000003</c:v>
                </c:pt>
                <c:pt idx="71">
                  <c:v>942.28340000000003</c:v>
                </c:pt>
                <c:pt idx="72">
                  <c:v>969.63907900000004</c:v>
                </c:pt>
                <c:pt idx="73">
                  <c:v>1015.950293</c:v>
                </c:pt>
                <c:pt idx="74">
                  <c:v>1040.429639</c:v>
                </c:pt>
                <c:pt idx="75">
                  <c:v>1034.1874789999999</c:v>
                </c:pt>
                <c:pt idx="76">
                  <c:v>1077.9204649999999</c:v>
                </c:pt>
                <c:pt idx="77">
                  <c:v>934.47408099999996</c:v>
                </c:pt>
                <c:pt idx="78">
                  <c:v>806.58216000000004</c:v>
                </c:pt>
                <c:pt idx="79">
                  <c:v>1045.075938</c:v>
                </c:pt>
                <c:pt idx="80">
                  <c:v>1078.2592910000001</c:v>
                </c:pt>
                <c:pt idx="81">
                  <c:v>1580.1017549999999</c:v>
                </c:pt>
                <c:pt idx="82">
                  <c:v>1569.0360410000001</c:v>
                </c:pt>
                <c:pt idx="83">
                  <c:v>1352.0993759999999</c:v>
                </c:pt>
                <c:pt idx="84">
                  <c:v>1669.470384</c:v>
                </c:pt>
                <c:pt idx="85">
                  <c:v>1101.218736</c:v>
                </c:pt>
                <c:pt idx="86">
                  <c:v>1474.3386760000001</c:v>
                </c:pt>
                <c:pt idx="87">
                  <c:v>1526.3724099999999</c:v>
                </c:pt>
                <c:pt idx="88">
                  <c:v>1406.889441</c:v>
                </c:pt>
                <c:pt idx="89">
                  <c:v>1353.214019</c:v>
                </c:pt>
                <c:pt idx="90">
                  <c:v>1537.180865</c:v>
                </c:pt>
                <c:pt idx="91">
                  <c:v>1777.876804</c:v>
                </c:pt>
                <c:pt idx="92">
                  <c:v>1588.715976</c:v>
                </c:pt>
                <c:pt idx="93">
                  <c:v>1734.9134650000001</c:v>
                </c:pt>
                <c:pt idx="94">
                  <c:v>1746.1975440000001</c:v>
                </c:pt>
                <c:pt idx="95">
                  <c:v>2072.8632600000001</c:v>
                </c:pt>
                <c:pt idx="96">
                  <c:v>1589.3895640000001</c:v>
                </c:pt>
                <c:pt idx="97">
                  <c:v>1824.6327900000001</c:v>
                </c:pt>
                <c:pt idx="98">
                  <c:v>1731.6888730000001</c:v>
                </c:pt>
                <c:pt idx="99">
                  <c:v>1445.899846</c:v>
                </c:pt>
                <c:pt idx="100">
                  <c:v>1744.0812089999999</c:v>
                </c:pt>
                <c:pt idx="101">
                  <c:v>1986.1656909999999</c:v>
                </c:pt>
                <c:pt idx="102">
                  <c:v>2334.0031349999999</c:v>
                </c:pt>
                <c:pt idx="103">
                  <c:v>1795.0488929999999</c:v>
                </c:pt>
                <c:pt idx="104">
                  <c:v>2094.640895</c:v>
                </c:pt>
                <c:pt idx="105">
                  <c:v>1912.3251729999999</c:v>
                </c:pt>
                <c:pt idx="106">
                  <c:v>1880.1826189999999</c:v>
                </c:pt>
                <c:pt idx="107">
                  <c:v>2163.6963740000001</c:v>
                </c:pt>
                <c:pt idx="108">
                  <c:v>2247.2642850000002</c:v>
                </c:pt>
                <c:pt idx="109">
                  <c:v>2639.9335409999999</c:v>
                </c:pt>
                <c:pt idx="110">
                  <c:v>2543.5281570000002</c:v>
                </c:pt>
                <c:pt idx="111">
                  <c:v>2012.3570360000001</c:v>
                </c:pt>
                <c:pt idx="112">
                  <c:v>2313.7124410000001</c:v>
                </c:pt>
                <c:pt idx="113">
                  <c:v>2678.4293739999998</c:v>
                </c:pt>
                <c:pt idx="114">
                  <c:v>2416.1812770000001</c:v>
                </c:pt>
                <c:pt idx="115">
                  <c:v>2161.1796469999999</c:v>
                </c:pt>
                <c:pt idx="116">
                  <c:v>2549.3215110000001</c:v>
                </c:pt>
                <c:pt idx="117">
                  <c:v>2394.2118780000001</c:v>
                </c:pt>
                <c:pt idx="118">
                  <c:v>2370.8912</c:v>
                </c:pt>
                <c:pt idx="119">
                  <c:v>2465.862756</c:v>
                </c:pt>
                <c:pt idx="120">
                  <c:v>2733.5916590000002</c:v>
                </c:pt>
                <c:pt idx="121">
                  <c:v>2576.0520740000002</c:v>
                </c:pt>
                <c:pt idx="122">
                  <c:v>2459.1960749999998</c:v>
                </c:pt>
                <c:pt idx="123">
                  <c:v>2902.906097</c:v>
                </c:pt>
                <c:pt idx="124">
                  <c:v>2981.1123480000001</c:v>
                </c:pt>
                <c:pt idx="125">
                  <c:v>2939.1444329999999</c:v>
                </c:pt>
                <c:pt idx="126">
                  <c:v>2659.8187840000001</c:v>
                </c:pt>
                <c:pt idx="127">
                  <c:v>2845.9089680000002</c:v>
                </c:pt>
                <c:pt idx="128">
                  <c:v>2863.630099</c:v>
                </c:pt>
                <c:pt idx="129">
                  <c:v>2774.7143460000002</c:v>
                </c:pt>
                <c:pt idx="130">
                  <c:v>3118.0442699999999</c:v>
                </c:pt>
                <c:pt idx="131">
                  <c:v>3456.9680389999999</c:v>
                </c:pt>
                <c:pt idx="132">
                  <c:v>3142.6995339999999</c:v>
                </c:pt>
                <c:pt idx="133">
                  <c:v>3622.983358</c:v>
                </c:pt>
                <c:pt idx="134">
                  <c:v>2920.9074949999999</c:v>
                </c:pt>
                <c:pt idx="135">
                  <c:v>3727.093578</c:v>
                </c:pt>
                <c:pt idx="136">
                  <c:v>3488.9189860000001</c:v>
                </c:pt>
                <c:pt idx="137">
                  <c:v>3628.069841</c:v>
                </c:pt>
                <c:pt idx="138">
                  <c:v>3699.0595899999998</c:v>
                </c:pt>
                <c:pt idx="139">
                  <c:v>3257.567215</c:v>
                </c:pt>
                <c:pt idx="140">
                  <c:v>3477.8986500000001</c:v>
                </c:pt>
                <c:pt idx="141">
                  <c:v>3505.870973</c:v>
                </c:pt>
                <c:pt idx="142">
                  <c:v>3556.237928</c:v>
                </c:pt>
                <c:pt idx="143">
                  <c:v>3770.2996349999999</c:v>
                </c:pt>
                <c:pt idx="144">
                  <c:v>3864.2904870000002</c:v>
                </c:pt>
                <c:pt idx="145">
                  <c:v>4014.5292100000001</c:v>
                </c:pt>
                <c:pt idx="146">
                  <c:v>3793.9060380000001</c:v>
                </c:pt>
                <c:pt idx="147">
                  <c:v>3500.9252270000002</c:v>
                </c:pt>
                <c:pt idx="148">
                  <c:v>3568.7520020000002</c:v>
                </c:pt>
                <c:pt idx="149">
                  <c:v>3696.7176989999998</c:v>
                </c:pt>
                <c:pt idx="150">
                  <c:v>3773.4031199999999</c:v>
                </c:pt>
                <c:pt idx="151">
                  <c:v>3891.5969020000002</c:v>
                </c:pt>
                <c:pt idx="152">
                  <c:v>4311.6478120000002</c:v>
                </c:pt>
                <c:pt idx="153">
                  <c:v>4418.8417529999997</c:v>
                </c:pt>
                <c:pt idx="154">
                  <c:v>4149.9871599999997</c:v>
                </c:pt>
                <c:pt idx="155">
                  <c:v>4296.9243310000002</c:v>
                </c:pt>
                <c:pt idx="156">
                  <c:v>4923.4218039999996</c:v>
                </c:pt>
                <c:pt idx="157">
                  <c:v>4669.9096339999996</c:v>
                </c:pt>
                <c:pt idx="158">
                  <c:v>4704.9131459999999</c:v>
                </c:pt>
                <c:pt idx="159">
                  <c:v>4465.2285419999998</c:v>
                </c:pt>
                <c:pt idx="160">
                  <c:v>4747.5949840000003</c:v>
                </c:pt>
                <c:pt idx="161">
                  <c:v>4790.3984410000003</c:v>
                </c:pt>
                <c:pt idx="162">
                  <c:v>3962.4537789999999</c:v>
                </c:pt>
                <c:pt idx="163">
                  <c:v>4439.0639410000003</c:v>
                </c:pt>
                <c:pt idx="164">
                  <c:v>4898.543979</c:v>
                </c:pt>
                <c:pt idx="165">
                  <c:v>4478.0016219999998</c:v>
                </c:pt>
                <c:pt idx="166">
                  <c:v>5033.6218849999996</c:v>
                </c:pt>
                <c:pt idx="167">
                  <c:v>4740.9901250000003</c:v>
                </c:pt>
                <c:pt idx="168">
                  <c:v>4932.6544160000003</c:v>
                </c:pt>
                <c:pt idx="169">
                  <c:v>4989.9314350000004</c:v>
                </c:pt>
                <c:pt idx="170">
                  <c:v>4874.4911050000001</c:v>
                </c:pt>
                <c:pt idx="171">
                  <c:v>5311.0353450000002</c:v>
                </c:pt>
                <c:pt idx="172">
                  <c:v>5186.1512409999996</c:v>
                </c:pt>
                <c:pt idx="173">
                  <c:v>5045.28701</c:v>
                </c:pt>
                <c:pt idx="174">
                  <c:v>4970.860866</c:v>
                </c:pt>
                <c:pt idx="175">
                  <c:v>4587.2204110000002</c:v>
                </c:pt>
                <c:pt idx="176">
                  <c:v>5019.0563259999999</c:v>
                </c:pt>
                <c:pt idx="177">
                  <c:v>5450.9877560000004</c:v>
                </c:pt>
                <c:pt idx="178">
                  <c:v>5716.6742480000003</c:v>
                </c:pt>
                <c:pt idx="179">
                  <c:v>5438.4203669999997</c:v>
                </c:pt>
                <c:pt idx="180">
                  <c:v>5994.6326060000001</c:v>
                </c:pt>
                <c:pt idx="181">
                  <c:v>5625.9914669999998</c:v>
                </c:pt>
                <c:pt idx="182">
                  <c:v>5985.1168040000002</c:v>
                </c:pt>
                <c:pt idx="183">
                  <c:v>5588.5693849999998</c:v>
                </c:pt>
                <c:pt idx="184">
                  <c:v>5913.5613160000003</c:v>
                </c:pt>
                <c:pt idx="185">
                  <c:v>6018.5801300000003</c:v>
                </c:pt>
                <c:pt idx="186">
                  <c:v>5801.792931</c:v>
                </c:pt>
                <c:pt idx="187">
                  <c:v>6070.5476159999998</c:v>
                </c:pt>
                <c:pt idx="188">
                  <c:v>6106.5959570000005</c:v>
                </c:pt>
                <c:pt idx="189">
                  <c:v>6308.7355859999998</c:v>
                </c:pt>
                <c:pt idx="190">
                  <c:v>6263.682065</c:v>
                </c:pt>
                <c:pt idx="191">
                  <c:v>6616.8454499999998</c:v>
                </c:pt>
                <c:pt idx="192">
                  <c:v>6555.3758829999997</c:v>
                </c:pt>
                <c:pt idx="193">
                  <c:v>6444.6385749999999</c:v>
                </c:pt>
                <c:pt idx="194">
                  <c:v>6872.6917270000004</c:v>
                </c:pt>
                <c:pt idx="195">
                  <c:v>6758.282209</c:v>
                </c:pt>
                <c:pt idx="196">
                  <c:v>6169.5664200000001</c:v>
                </c:pt>
                <c:pt idx="197">
                  <c:v>6596.2407430000003</c:v>
                </c:pt>
                <c:pt idx="198">
                  <c:v>6800.9313679999996</c:v>
                </c:pt>
                <c:pt idx="199">
                  <c:v>6867.1640360000001</c:v>
                </c:pt>
                <c:pt idx="200">
                  <c:v>6639.9203170000001</c:v>
                </c:pt>
                <c:pt idx="201">
                  <c:v>7324.7821640000002</c:v>
                </c:pt>
                <c:pt idx="202">
                  <c:v>7327.6827389999999</c:v>
                </c:pt>
                <c:pt idx="203">
                  <c:v>7272.1592849999997</c:v>
                </c:pt>
                <c:pt idx="204">
                  <c:v>7264.4545870000002</c:v>
                </c:pt>
                <c:pt idx="205">
                  <c:v>7566.7009799999996</c:v>
                </c:pt>
                <c:pt idx="206">
                  <c:v>7554.8160200000002</c:v>
                </c:pt>
                <c:pt idx="207">
                  <c:v>7569.5727129999996</c:v>
                </c:pt>
                <c:pt idx="208">
                  <c:v>7203.910167</c:v>
                </c:pt>
                <c:pt idx="209">
                  <c:v>7235.6989169999997</c:v>
                </c:pt>
                <c:pt idx="210">
                  <c:v>7601.8623129999996</c:v>
                </c:pt>
                <c:pt idx="211">
                  <c:v>8022.3686340000004</c:v>
                </c:pt>
                <c:pt idx="212">
                  <c:v>7346.4351539999998</c:v>
                </c:pt>
                <c:pt idx="213">
                  <c:v>7958.3319890000002</c:v>
                </c:pt>
                <c:pt idx="214">
                  <c:v>7817.6917400000002</c:v>
                </c:pt>
                <c:pt idx="215">
                  <c:v>8161.0060729999996</c:v>
                </c:pt>
                <c:pt idx="216">
                  <c:v>8124.2817269999996</c:v>
                </c:pt>
                <c:pt idx="217">
                  <c:v>7609.822298</c:v>
                </c:pt>
                <c:pt idx="218">
                  <c:v>7929.9497890000002</c:v>
                </c:pt>
                <c:pt idx="219">
                  <c:v>8067.9790080000002</c:v>
                </c:pt>
                <c:pt idx="220">
                  <c:v>8040.8733920000004</c:v>
                </c:pt>
                <c:pt idx="221">
                  <c:v>8387.8575669999991</c:v>
                </c:pt>
                <c:pt idx="222">
                  <c:v>8710.1687060000004</c:v>
                </c:pt>
                <c:pt idx="223">
                  <c:v>9057.5656330000002</c:v>
                </c:pt>
                <c:pt idx="224">
                  <c:v>8601.9838299999992</c:v>
                </c:pt>
                <c:pt idx="225">
                  <c:v>8265.3872210000009</c:v>
                </c:pt>
                <c:pt idx="226">
                  <c:v>8395.4103689999993</c:v>
                </c:pt>
                <c:pt idx="227">
                  <c:v>8578.7688109999999</c:v>
                </c:pt>
                <c:pt idx="228">
                  <c:v>8649.122061</c:v>
                </c:pt>
                <c:pt idx="229">
                  <c:v>8576.0645280000008</c:v>
                </c:pt>
                <c:pt idx="230">
                  <c:v>8906.6394689999997</c:v>
                </c:pt>
                <c:pt idx="231">
                  <c:v>8424.7686240000003</c:v>
                </c:pt>
                <c:pt idx="232">
                  <c:v>8762.2302510000009</c:v>
                </c:pt>
                <c:pt idx="233">
                  <c:v>8864.1779060000008</c:v>
                </c:pt>
                <c:pt idx="234">
                  <c:v>8794.6189269999995</c:v>
                </c:pt>
                <c:pt idx="235">
                  <c:v>9331.4238310000001</c:v>
                </c:pt>
                <c:pt idx="236">
                  <c:v>9179.7101430000002</c:v>
                </c:pt>
                <c:pt idx="237">
                  <c:v>8654.4421359999997</c:v>
                </c:pt>
                <c:pt idx="238">
                  <c:v>9157.2258660000007</c:v>
                </c:pt>
                <c:pt idx="239">
                  <c:v>9163.9664639999992</c:v>
                </c:pt>
                <c:pt idx="240">
                  <c:v>9439.5234240000009</c:v>
                </c:pt>
                <c:pt idx="241">
                  <c:v>9354.7860810000002</c:v>
                </c:pt>
                <c:pt idx="242">
                  <c:v>9561.0220709999994</c:v>
                </c:pt>
                <c:pt idx="243">
                  <c:v>9880.5014620000002</c:v>
                </c:pt>
                <c:pt idx="244">
                  <c:v>9585.8569060000009</c:v>
                </c:pt>
                <c:pt idx="245">
                  <c:v>9492.3842760000007</c:v>
                </c:pt>
                <c:pt idx="246">
                  <c:v>10154.477870999999</c:v>
                </c:pt>
                <c:pt idx="247">
                  <c:v>9975.9963009999992</c:v>
                </c:pt>
                <c:pt idx="248">
                  <c:v>10220.399955999999</c:v>
                </c:pt>
                <c:pt idx="249">
                  <c:v>9871.3972830000002</c:v>
                </c:pt>
                <c:pt idx="250">
                  <c:v>9870.6934629999996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21.958880000000001</c:v>
                </c:pt>
                <c:pt idx="1">
                  <c:v>24.179036</c:v>
                </c:pt>
                <c:pt idx="2">
                  <c:v>27.582552</c:v>
                </c:pt>
                <c:pt idx="3">
                  <c:v>33.614911999999997</c:v>
                </c:pt>
                <c:pt idx="4">
                  <c:v>34.882281999999996</c:v>
                </c:pt>
                <c:pt idx="5">
                  <c:v>58.073175999999997</c:v>
                </c:pt>
                <c:pt idx="6">
                  <c:v>68.583516000000003</c:v>
                </c:pt>
                <c:pt idx="7">
                  <c:v>79.032447000000005</c:v>
                </c:pt>
                <c:pt idx="8">
                  <c:v>73.434184000000002</c:v>
                </c:pt>
                <c:pt idx="9">
                  <c:v>90.471575999999999</c:v>
                </c:pt>
                <c:pt idx="10">
                  <c:v>80.647454999999994</c:v>
                </c:pt>
                <c:pt idx="11">
                  <c:v>88.325948999999994</c:v>
                </c:pt>
                <c:pt idx="12">
                  <c:v>94.699658999999997</c:v>
                </c:pt>
                <c:pt idx="13">
                  <c:v>119.47565899999999</c:v>
                </c:pt>
                <c:pt idx="14">
                  <c:v>120.315949</c:v>
                </c:pt>
                <c:pt idx="15">
                  <c:v>148.874381</c:v>
                </c:pt>
                <c:pt idx="16">
                  <c:v>146.904842</c:v>
                </c:pt>
                <c:pt idx="17">
                  <c:v>133.92914099999999</c:v>
                </c:pt>
                <c:pt idx="18">
                  <c:v>165.01996500000001</c:v>
                </c:pt>
                <c:pt idx="19">
                  <c:v>188.526387</c:v>
                </c:pt>
                <c:pt idx="20">
                  <c:v>178.89044699999999</c:v>
                </c:pt>
                <c:pt idx="21">
                  <c:v>203.49276</c:v>
                </c:pt>
                <c:pt idx="22">
                  <c:v>190.23449199999999</c:v>
                </c:pt>
                <c:pt idx="23">
                  <c:v>200.91736</c:v>
                </c:pt>
                <c:pt idx="24">
                  <c:v>232.09332000000001</c:v>
                </c:pt>
                <c:pt idx="25">
                  <c:v>252.47216900000001</c:v>
                </c:pt>
                <c:pt idx="26">
                  <c:v>258.97142300000002</c:v>
                </c:pt>
                <c:pt idx="27">
                  <c:v>270.717917</c:v>
                </c:pt>
                <c:pt idx="28">
                  <c:v>276.181107</c:v>
                </c:pt>
                <c:pt idx="29">
                  <c:v>285.03444200000001</c:v>
                </c:pt>
                <c:pt idx="30">
                  <c:v>294.11135300000001</c:v>
                </c:pt>
                <c:pt idx="31">
                  <c:v>299.34151600000001</c:v>
                </c:pt>
                <c:pt idx="32">
                  <c:v>305.97735299999999</c:v>
                </c:pt>
                <c:pt idx="33">
                  <c:v>324.454566</c:v>
                </c:pt>
                <c:pt idx="34">
                  <c:v>342.55150300000003</c:v>
                </c:pt>
                <c:pt idx="35">
                  <c:v>338.12492900000001</c:v>
                </c:pt>
                <c:pt idx="36">
                  <c:v>364.49824799999999</c:v>
                </c:pt>
                <c:pt idx="37">
                  <c:v>372.390423</c:v>
                </c:pt>
                <c:pt idx="38">
                  <c:v>395.54556500000001</c:v>
                </c:pt>
                <c:pt idx="39">
                  <c:v>413.13222100000002</c:v>
                </c:pt>
                <c:pt idx="40">
                  <c:v>387.30982999999998</c:v>
                </c:pt>
                <c:pt idx="41">
                  <c:v>422.71788400000003</c:v>
                </c:pt>
                <c:pt idx="42">
                  <c:v>450.18791499999998</c:v>
                </c:pt>
                <c:pt idx="43">
                  <c:v>447.973207</c:v>
                </c:pt>
                <c:pt idx="44">
                  <c:v>450.78022700000002</c:v>
                </c:pt>
                <c:pt idx="45">
                  <c:v>493.144791</c:v>
                </c:pt>
                <c:pt idx="46">
                  <c:v>500.99605400000002</c:v>
                </c:pt>
                <c:pt idx="47">
                  <c:v>525.12209700000005</c:v>
                </c:pt>
                <c:pt idx="48">
                  <c:v>532.40340700000002</c:v>
                </c:pt>
                <c:pt idx="49">
                  <c:v>531.34965899999997</c:v>
                </c:pt>
                <c:pt idx="50">
                  <c:v>556.23976800000003</c:v>
                </c:pt>
                <c:pt idx="51">
                  <c:v>563.091273</c:v>
                </c:pt>
                <c:pt idx="52">
                  <c:v>600.93799000000001</c:v>
                </c:pt>
                <c:pt idx="53">
                  <c:v>602.70426599999996</c:v>
                </c:pt>
                <c:pt idx="54">
                  <c:v>625.48540000000003</c:v>
                </c:pt>
                <c:pt idx="55">
                  <c:v>642.10166500000003</c:v>
                </c:pt>
                <c:pt idx="56">
                  <c:v>665.68180299999995</c:v>
                </c:pt>
                <c:pt idx="57">
                  <c:v>651.11661900000001</c:v>
                </c:pt>
                <c:pt idx="58">
                  <c:v>679.63084200000003</c:v>
                </c:pt>
                <c:pt idx="59">
                  <c:v>715.954926</c:v>
                </c:pt>
                <c:pt idx="60">
                  <c:v>703.128963</c:v>
                </c:pt>
                <c:pt idx="61">
                  <c:v>756.20319199999994</c:v>
                </c:pt>
                <c:pt idx="62">
                  <c:v>741.41496099999995</c:v>
                </c:pt>
                <c:pt idx="63">
                  <c:v>800.12189100000001</c:v>
                </c:pt>
                <c:pt idx="64">
                  <c:v>794.73272499999996</c:v>
                </c:pt>
                <c:pt idx="65">
                  <c:v>841.86501699999997</c:v>
                </c:pt>
                <c:pt idx="66">
                  <c:v>848.08319400000005</c:v>
                </c:pt>
                <c:pt idx="67">
                  <c:v>841.95156099999997</c:v>
                </c:pt>
                <c:pt idx="68">
                  <c:v>874.64664000000005</c:v>
                </c:pt>
                <c:pt idx="69">
                  <c:v>873.85030099999994</c:v>
                </c:pt>
                <c:pt idx="70">
                  <c:v>933.81035499999996</c:v>
                </c:pt>
                <c:pt idx="71">
                  <c:v>920.85809099999994</c:v>
                </c:pt>
                <c:pt idx="72">
                  <c:v>955.17924600000003</c:v>
                </c:pt>
                <c:pt idx="73">
                  <c:v>972.33129499999995</c:v>
                </c:pt>
                <c:pt idx="74">
                  <c:v>989.94845399999997</c:v>
                </c:pt>
                <c:pt idx="75">
                  <c:v>1008.325758</c:v>
                </c:pt>
                <c:pt idx="76">
                  <c:v>1132.867174</c:v>
                </c:pt>
                <c:pt idx="77">
                  <c:v>1116.93301</c:v>
                </c:pt>
                <c:pt idx="78">
                  <c:v>1271.5596989999999</c:v>
                </c:pt>
                <c:pt idx="79">
                  <c:v>1541.780219</c:v>
                </c:pt>
                <c:pt idx="80">
                  <c:v>1447.5384059999999</c:v>
                </c:pt>
                <c:pt idx="81">
                  <c:v>998.57187099999999</c:v>
                </c:pt>
                <c:pt idx="82">
                  <c:v>1306.827012</c:v>
                </c:pt>
                <c:pt idx="83">
                  <c:v>1350.264285</c:v>
                </c:pt>
                <c:pt idx="84">
                  <c:v>1190.7592979999999</c:v>
                </c:pt>
                <c:pt idx="85">
                  <c:v>1340.4907270000001</c:v>
                </c:pt>
                <c:pt idx="86">
                  <c:v>1436.1774339999999</c:v>
                </c:pt>
                <c:pt idx="87">
                  <c:v>1162.3462360000001</c:v>
                </c:pt>
                <c:pt idx="88">
                  <c:v>1415.3586339999999</c:v>
                </c:pt>
                <c:pt idx="89">
                  <c:v>1310.452096</c:v>
                </c:pt>
                <c:pt idx="90">
                  <c:v>1297.8593860000001</c:v>
                </c:pt>
                <c:pt idx="91">
                  <c:v>1807.4559939999999</c:v>
                </c:pt>
                <c:pt idx="92">
                  <c:v>1636.2523349999999</c:v>
                </c:pt>
                <c:pt idx="93">
                  <c:v>1653.7584670000001</c:v>
                </c:pt>
                <c:pt idx="94">
                  <c:v>1443.817006</c:v>
                </c:pt>
                <c:pt idx="95">
                  <c:v>2010.085591</c:v>
                </c:pt>
                <c:pt idx="96">
                  <c:v>1836.215083</c:v>
                </c:pt>
                <c:pt idx="97">
                  <c:v>1824.7452370000001</c:v>
                </c:pt>
                <c:pt idx="98">
                  <c:v>1541.6106500000001</c:v>
                </c:pt>
                <c:pt idx="99">
                  <c:v>2028.5056340000001</c:v>
                </c:pt>
                <c:pt idx="100">
                  <c:v>1804.6746189999999</c:v>
                </c:pt>
                <c:pt idx="101">
                  <c:v>2081.6549260000002</c:v>
                </c:pt>
                <c:pt idx="102">
                  <c:v>2509.3839560000001</c:v>
                </c:pt>
                <c:pt idx="103">
                  <c:v>2154.4829880000002</c:v>
                </c:pt>
                <c:pt idx="104">
                  <c:v>1829.437173</c:v>
                </c:pt>
                <c:pt idx="105">
                  <c:v>2483.0759800000001</c:v>
                </c:pt>
                <c:pt idx="106">
                  <c:v>2437.588307</c:v>
                </c:pt>
                <c:pt idx="107">
                  <c:v>1912.2090539999999</c:v>
                </c:pt>
                <c:pt idx="108">
                  <c:v>1576.5048589999999</c:v>
                </c:pt>
                <c:pt idx="109">
                  <c:v>1963.143364</c:v>
                </c:pt>
                <c:pt idx="110">
                  <c:v>2555.7558899999999</c:v>
                </c:pt>
                <c:pt idx="111">
                  <c:v>2511.6364560000002</c:v>
                </c:pt>
                <c:pt idx="112">
                  <c:v>2115.066366</c:v>
                </c:pt>
                <c:pt idx="113">
                  <c:v>2330.3253800000002</c:v>
                </c:pt>
                <c:pt idx="114">
                  <c:v>2487.343738</c:v>
                </c:pt>
                <c:pt idx="115">
                  <c:v>2591.95156</c:v>
                </c:pt>
                <c:pt idx="116">
                  <c:v>2302.6305069999999</c:v>
                </c:pt>
                <c:pt idx="117">
                  <c:v>2325.4610170000001</c:v>
                </c:pt>
                <c:pt idx="118">
                  <c:v>2852.1837089999999</c:v>
                </c:pt>
                <c:pt idx="119">
                  <c:v>2646.7882180000001</c:v>
                </c:pt>
                <c:pt idx="120">
                  <c:v>2877.8560809999999</c:v>
                </c:pt>
                <c:pt idx="121">
                  <c:v>3033.9253819999999</c:v>
                </c:pt>
                <c:pt idx="122">
                  <c:v>2695.8610180000001</c:v>
                </c:pt>
                <c:pt idx="123">
                  <c:v>3065.8572100000001</c:v>
                </c:pt>
                <c:pt idx="124">
                  <c:v>2721.6316689999999</c:v>
                </c:pt>
                <c:pt idx="125">
                  <c:v>2773.5694579999999</c:v>
                </c:pt>
                <c:pt idx="126">
                  <c:v>3430.1367610000002</c:v>
                </c:pt>
                <c:pt idx="127">
                  <c:v>3228.8797049999998</c:v>
                </c:pt>
                <c:pt idx="128">
                  <c:v>2871.9267730000001</c:v>
                </c:pt>
                <c:pt idx="129">
                  <c:v>2657.205739</c:v>
                </c:pt>
                <c:pt idx="130">
                  <c:v>3229.1632890000001</c:v>
                </c:pt>
                <c:pt idx="131">
                  <c:v>3452.5793629999998</c:v>
                </c:pt>
                <c:pt idx="132">
                  <c:v>3131.7271430000001</c:v>
                </c:pt>
                <c:pt idx="133">
                  <c:v>3354.5374259999999</c:v>
                </c:pt>
                <c:pt idx="134">
                  <c:v>3254.2687099999998</c:v>
                </c:pt>
                <c:pt idx="135">
                  <c:v>3473.0452529999998</c:v>
                </c:pt>
                <c:pt idx="136">
                  <c:v>3006.241078</c:v>
                </c:pt>
                <c:pt idx="137">
                  <c:v>3510.0873160000001</c:v>
                </c:pt>
                <c:pt idx="138">
                  <c:v>3706.1719429999998</c:v>
                </c:pt>
                <c:pt idx="139">
                  <c:v>3907.1406649999999</c:v>
                </c:pt>
                <c:pt idx="140">
                  <c:v>3526.1907419999998</c:v>
                </c:pt>
                <c:pt idx="141">
                  <c:v>3616.7467019999999</c:v>
                </c:pt>
                <c:pt idx="142">
                  <c:v>3662.339896</c:v>
                </c:pt>
                <c:pt idx="143">
                  <c:v>3761.4873729999999</c:v>
                </c:pt>
                <c:pt idx="144">
                  <c:v>3611.3895309999998</c:v>
                </c:pt>
                <c:pt idx="145">
                  <c:v>3609.1619260000002</c:v>
                </c:pt>
                <c:pt idx="146">
                  <c:v>3753.2012260000001</c:v>
                </c:pt>
                <c:pt idx="147">
                  <c:v>3957.6429320000002</c:v>
                </c:pt>
                <c:pt idx="148">
                  <c:v>3976.6026980000001</c:v>
                </c:pt>
                <c:pt idx="149">
                  <c:v>3521.759153</c:v>
                </c:pt>
                <c:pt idx="150">
                  <c:v>3982.1611250000001</c:v>
                </c:pt>
                <c:pt idx="151">
                  <c:v>3695.980474</c:v>
                </c:pt>
                <c:pt idx="152">
                  <c:v>4139.1668849999996</c:v>
                </c:pt>
                <c:pt idx="153">
                  <c:v>4438.456169</c:v>
                </c:pt>
                <c:pt idx="154">
                  <c:v>4068.9555730000002</c:v>
                </c:pt>
                <c:pt idx="155">
                  <c:v>4339.1122139999998</c:v>
                </c:pt>
                <c:pt idx="156">
                  <c:v>4072.4706970000002</c:v>
                </c:pt>
                <c:pt idx="157">
                  <c:v>4837.686952</c:v>
                </c:pt>
                <c:pt idx="158">
                  <c:v>4347.3054050000001</c:v>
                </c:pt>
                <c:pt idx="159">
                  <c:v>4205.5757439999998</c:v>
                </c:pt>
                <c:pt idx="160">
                  <c:v>4596.8363179999997</c:v>
                </c:pt>
                <c:pt idx="161">
                  <c:v>4779.1857049999999</c:v>
                </c:pt>
                <c:pt idx="162">
                  <c:v>4451.7979640000003</c:v>
                </c:pt>
                <c:pt idx="163">
                  <c:v>4574.6554690000003</c:v>
                </c:pt>
                <c:pt idx="164">
                  <c:v>4437.1783699999996</c:v>
                </c:pt>
                <c:pt idx="165">
                  <c:v>5072.905847</c:v>
                </c:pt>
                <c:pt idx="166">
                  <c:v>4927.3044229999996</c:v>
                </c:pt>
                <c:pt idx="167">
                  <c:v>5017.8418080000001</c:v>
                </c:pt>
                <c:pt idx="168">
                  <c:v>5253.187903</c:v>
                </c:pt>
                <c:pt idx="169">
                  <c:v>4648.7843309999998</c:v>
                </c:pt>
                <c:pt idx="170">
                  <c:v>5045.4521580000001</c:v>
                </c:pt>
                <c:pt idx="171">
                  <c:v>5346.1199459999998</c:v>
                </c:pt>
                <c:pt idx="172">
                  <c:v>4831.8374409999997</c:v>
                </c:pt>
                <c:pt idx="173">
                  <c:v>5259.2608399999999</c:v>
                </c:pt>
                <c:pt idx="174">
                  <c:v>5716.5192219999999</c:v>
                </c:pt>
                <c:pt idx="175">
                  <c:v>5915.2912139999999</c:v>
                </c:pt>
                <c:pt idx="176">
                  <c:v>5545.2907519999999</c:v>
                </c:pt>
                <c:pt idx="177">
                  <c:v>5727.9877230000002</c:v>
                </c:pt>
                <c:pt idx="178">
                  <c:v>5480.551211</c:v>
                </c:pt>
                <c:pt idx="179">
                  <c:v>5678.1141040000002</c:v>
                </c:pt>
                <c:pt idx="180">
                  <c:v>5806.6325360000001</c:v>
                </c:pt>
                <c:pt idx="181">
                  <c:v>5814.3565159999998</c:v>
                </c:pt>
                <c:pt idx="182">
                  <c:v>5714.6220720000001</c:v>
                </c:pt>
                <c:pt idx="183">
                  <c:v>6003.8633730000001</c:v>
                </c:pt>
                <c:pt idx="184">
                  <c:v>5602.8329299999996</c:v>
                </c:pt>
                <c:pt idx="185">
                  <c:v>5895.9364830000004</c:v>
                </c:pt>
                <c:pt idx="186">
                  <c:v>5814.1161689999999</c:v>
                </c:pt>
                <c:pt idx="187">
                  <c:v>6015.336147</c:v>
                </c:pt>
                <c:pt idx="188">
                  <c:v>5773.5032769999998</c:v>
                </c:pt>
                <c:pt idx="189">
                  <c:v>5761.9732880000001</c:v>
                </c:pt>
                <c:pt idx="190">
                  <c:v>6206.839978</c:v>
                </c:pt>
                <c:pt idx="191">
                  <c:v>6525.3675739999999</c:v>
                </c:pt>
                <c:pt idx="192">
                  <c:v>5956.0919400000002</c:v>
                </c:pt>
                <c:pt idx="193">
                  <c:v>6339.8341440000004</c:v>
                </c:pt>
                <c:pt idx="194">
                  <c:v>6299.1019770000003</c:v>
                </c:pt>
                <c:pt idx="195">
                  <c:v>6744.734367</c:v>
                </c:pt>
                <c:pt idx="196">
                  <c:v>6408.6207279999999</c:v>
                </c:pt>
                <c:pt idx="197">
                  <c:v>6168.6522800000002</c:v>
                </c:pt>
                <c:pt idx="198">
                  <c:v>6686.7151020000001</c:v>
                </c:pt>
                <c:pt idx="199">
                  <c:v>6964.7736750000004</c:v>
                </c:pt>
                <c:pt idx="200">
                  <c:v>7141.0180790000004</c:v>
                </c:pt>
                <c:pt idx="201">
                  <c:v>6604.8971009999996</c:v>
                </c:pt>
                <c:pt idx="202">
                  <c:v>6581.471074</c:v>
                </c:pt>
                <c:pt idx="203">
                  <c:v>6932.7111569999997</c:v>
                </c:pt>
                <c:pt idx="204">
                  <c:v>6878.5318450000004</c:v>
                </c:pt>
                <c:pt idx="205">
                  <c:v>7313.4686760000004</c:v>
                </c:pt>
                <c:pt idx="206">
                  <c:v>7242.7229799999996</c:v>
                </c:pt>
                <c:pt idx="207">
                  <c:v>7488.9695940000001</c:v>
                </c:pt>
                <c:pt idx="208">
                  <c:v>7720.1488440000003</c:v>
                </c:pt>
                <c:pt idx="209">
                  <c:v>7405.9275029999999</c:v>
                </c:pt>
                <c:pt idx="210">
                  <c:v>6971.8358170000001</c:v>
                </c:pt>
                <c:pt idx="211">
                  <c:v>7548.9807090000004</c:v>
                </c:pt>
                <c:pt idx="212">
                  <c:v>7429.6125110000003</c:v>
                </c:pt>
                <c:pt idx="213">
                  <c:v>7211.1984050000001</c:v>
                </c:pt>
                <c:pt idx="214">
                  <c:v>7729.6602370000001</c:v>
                </c:pt>
                <c:pt idx="215">
                  <c:v>7700.0749420000002</c:v>
                </c:pt>
                <c:pt idx="216">
                  <c:v>7629.1683949999997</c:v>
                </c:pt>
                <c:pt idx="217">
                  <c:v>8174.9047520000004</c:v>
                </c:pt>
                <c:pt idx="218">
                  <c:v>7629.5343460000004</c:v>
                </c:pt>
                <c:pt idx="219">
                  <c:v>8055.2435960000003</c:v>
                </c:pt>
                <c:pt idx="220">
                  <c:v>7870.5532819999999</c:v>
                </c:pt>
                <c:pt idx="221">
                  <c:v>8104.8176910000002</c:v>
                </c:pt>
                <c:pt idx="222">
                  <c:v>8153.2475569999997</c:v>
                </c:pt>
                <c:pt idx="223">
                  <c:v>8453.2980769999995</c:v>
                </c:pt>
                <c:pt idx="224">
                  <c:v>8243.5051139999996</c:v>
                </c:pt>
                <c:pt idx="225">
                  <c:v>8418.4042069999996</c:v>
                </c:pt>
                <c:pt idx="226">
                  <c:v>8340.9861459999993</c:v>
                </c:pt>
                <c:pt idx="227">
                  <c:v>8688.4963449999996</c:v>
                </c:pt>
                <c:pt idx="228">
                  <c:v>8453.4675019999995</c:v>
                </c:pt>
                <c:pt idx="229">
                  <c:v>8134.6084860000001</c:v>
                </c:pt>
                <c:pt idx="230">
                  <c:v>8626.4548360000008</c:v>
                </c:pt>
                <c:pt idx="231">
                  <c:v>8930.9710329999998</c:v>
                </c:pt>
                <c:pt idx="232">
                  <c:v>8660.0842620000003</c:v>
                </c:pt>
                <c:pt idx="233">
                  <c:v>8744.4391660000001</c:v>
                </c:pt>
                <c:pt idx="234">
                  <c:v>9119.8272099999995</c:v>
                </c:pt>
                <c:pt idx="235">
                  <c:v>9187.6025460000001</c:v>
                </c:pt>
                <c:pt idx="236">
                  <c:v>8813.9183150000008</c:v>
                </c:pt>
                <c:pt idx="237">
                  <c:v>9129.881437</c:v>
                </c:pt>
                <c:pt idx="238">
                  <c:v>9374.0277769999993</c:v>
                </c:pt>
                <c:pt idx="239">
                  <c:v>8985.4127750000007</c:v>
                </c:pt>
                <c:pt idx="240">
                  <c:v>9367.7165519999999</c:v>
                </c:pt>
                <c:pt idx="241">
                  <c:v>9249.2954370000007</c:v>
                </c:pt>
                <c:pt idx="242">
                  <c:v>9122.8209200000001</c:v>
                </c:pt>
                <c:pt idx="243">
                  <c:v>9409.6857749999999</c:v>
                </c:pt>
                <c:pt idx="244">
                  <c:v>9348.4258649999992</c:v>
                </c:pt>
                <c:pt idx="245">
                  <c:v>9596.1148510000003</c:v>
                </c:pt>
                <c:pt idx="246">
                  <c:v>9302.1491669999996</c:v>
                </c:pt>
                <c:pt idx="247">
                  <c:v>9978.8778920000004</c:v>
                </c:pt>
                <c:pt idx="248">
                  <c:v>9515.693002</c:v>
                </c:pt>
                <c:pt idx="249">
                  <c:v>9928.8250719999996</c:v>
                </c:pt>
                <c:pt idx="250">
                  <c:v>9983.6672020000005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17.961552999999999</c:v>
                </c:pt>
                <c:pt idx="1">
                  <c:v>20.662433</c:v>
                </c:pt>
                <c:pt idx="2">
                  <c:v>35.105248000000003</c:v>
                </c:pt>
                <c:pt idx="3">
                  <c:v>37.692720999999999</c:v>
                </c:pt>
                <c:pt idx="4">
                  <c:v>44.772069000000002</c:v>
                </c:pt>
                <c:pt idx="5">
                  <c:v>48.724947</c:v>
                </c:pt>
                <c:pt idx="6">
                  <c:v>71.318909000000005</c:v>
                </c:pt>
                <c:pt idx="7">
                  <c:v>66.258471</c:v>
                </c:pt>
                <c:pt idx="8">
                  <c:v>86.364469999999997</c:v>
                </c:pt>
                <c:pt idx="9">
                  <c:v>84.893107999999998</c:v>
                </c:pt>
                <c:pt idx="10">
                  <c:v>93.980930999999998</c:v>
                </c:pt>
                <c:pt idx="11">
                  <c:v>93.323187000000004</c:v>
                </c:pt>
                <c:pt idx="12">
                  <c:v>123.30246699999999</c:v>
                </c:pt>
                <c:pt idx="13">
                  <c:v>126.48477</c:v>
                </c:pt>
                <c:pt idx="14">
                  <c:v>130.25313600000001</c:v>
                </c:pt>
                <c:pt idx="15">
                  <c:v>128.15228099999999</c:v>
                </c:pt>
                <c:pt idx="16">
                  <c:v>136.106335</c:v>
                </c:pt>
                <c:pt idx="17">
                  <c:v>166.582303</c:v>
                </c:pt>
                <c:pt idx="18">
                  <c:v>177.22696099999999</c:v>
                </c:pt>
                <c:pt idx="19">
                  <c:v>192.93632299999999</c:v>
                </c:pt>
                <c:pt idx="20">
                  <c:v>183.526725</c:v>
                </c:pt>
                <c:pt idx="21">
                  <c:v>204.313512</c:v>
                </c:pt>
                <c:pt idx="22">
                  <c:v>206.61577199999999</c:v>
                </c:pt>
                <c:pt idx="23">
                  <c:v>237.06396000000001</c:v>
                </c:pt>
                <c:pt idx="24">
                  <c:v>233.42614900000001</c:v>
                </c:pt>
                <c:pt idx="25">
                  <c:v>254.67236800000001</c:v>
                </c:pt>
                <c:pt idx="26">
                  <c:v>253.775205</c:v>
                </c:pt>
                <c:pt idx="27">
                  <c:v>273.77418899999998</c:v>
                </c:pt>
                <c:pt idx="28">
                  <c:v>271.528525</c:v>
                </c:pt>
                <c:pt idx="29">
                  <c:v>306.47073999999998</c:v>
                </c:pt>
                <c:pt idx="30">
                  <c:v>318.304914</c:v>
                </c:pt>
                <c:pt idx="31">
                  <c:v>325.77347600000002</c:v>
                </c:pt>
                <c:pt idx="32">
                  <c:v>328.81652200000002</c:v>
                </c:pt>
                <c:pt idx="33">
                  <c:v>338.82693799999998</c:v>
                </c:pt>
                <c:pt idx="34">
                  <c:v>363.49122199999999</c:v>
                </c:pt>
                <c:pt idx="35">
                  <c:v>386.33356099999997</c:v>
                </c:pt>
                <c:pt idx="36">
                  <c:v>399.349671</c:v>
                </c:pt>
                <c:pt idx="37">
                  <c:v>401.56282099999999</c:v>
                </c:pt>
                <c:pt idx="38">
                  <c:v>403.66504400000002</c:v>
                </c:pt>
                <c:pt idx="39">
                  <c:v>409.36588</c:v>
                </c:pt>
                <c:pt idx="40">
                  <c:v>444.39287400000001</c:v>
                </c:pt>
                <c:pt idx="41">
                  <c:v>444.75985700000001</c:v>
                </c:pt>
                <c:pt idx="42">
                  <c:v>469.34417100000002</c:v>
                </c:pt>
                <c:pt idx="43">
                  <c:v>470.79507599999999</c:v>
                </c:pt>
                <c:pt idx="44">
                  <c:v>519.45664599999998</c:v>
                </c:pt>
                <c:pt idx="45">
                  <c:v>521.53644299999996</c:v>
                </c:pt>
                <c:pt idx="46">
                  <c:v>529.44279100000006</c:v>
                </c:pt>
                <c:pt idx="47">
                  <c:v>556.92300599999999</c:v>
                </c:pt>
                <c:pt idx="48">
                  <c:v>562.45062600000006</c:v>
                </c:pt>
                <c:pt idx="49">
                  <c:v>576.73439099999996</c:v>
                </c:pt>
                <c:pt idx="50">
                  <c:v>612.36729300000002</c:v>
                </c:pt>
                <c:pt idx="51">
                  <c:v>591.54510200000004</c:v>
                </c:pt>
                <c:pt idx="52">
                  <c:v>601.39198299999998</c:v>
                </c:pt>
                <c:pt idx="53">
                  <c:v>664.99257799999998</c:v>
                </c:pt>
                <c:pt idx="54">
                  <c:v>646.32395199999996</c:v>
                </c:pt>
                <c:pt idx="55">
                  <c:v>649.58625400000005</c:v>
                </c:pt>
                <c:pt idx="56">
                  <c:v>687.23666000000003</c:v>
                </c:pt>
                <c:pt idx="57">
                  <c:v>689.31327899999997</c:v>
                </c:pt>
                <c:pt idx="58">
                  <c:v>714.18346599999995</c:v>
                </c:pt>
                <c:pt idx="59">
                  <c:v>742.15154099999995</c:v>
                </c:pt>
                <c:pt idx="60">
                  <c:v>757.42145400000004</c:v>
                </c:pt>
                <c:pt idx="61">
                  <c:v>788.22906399999999</c:v>
                </c:pt>
                <c:pt idx="62">
                  <c:v>777.12728300000003</c:v>
                </c:pt>
                <c:pt idx="63">
                  <c:v>790.30075599999998</c:v>
                </c:pt>
                <c:pt idx="64">
                  <c:v>833.15140199999996</c:v>
                </c:pt>
                <c:pt idx="65">
                  <c:v>834.06960700000002</c:v>
                </c:pt>
                <c:pt idx="66">
                  <c:v>885.80479600000001</c:v>
                </c:pt>
                <c:pt idx="67">
                  <c:v>874.99060199999997</c:v>
                </c:pt>
                <c:pt idx="68">
                  <c:v>900.95656599999995</c:v>
                </c:pt>
                <c:pt idx="69">
                  <c:v>931.19198200000005</c:v>
                </c:pt>
                <c:pt idx="70">
                  <c:v>951.51487699999996</c:v>
                </c:pt>
                <c:pt idx="71">
                  <c:v>962.96500300000002</c:v>
                </c:pt>
                <c:pt idx="72">
                  <c:v>963.25759500000004</c:v>
                </c:pt>
                <c:pt idx="73">
                  <c:v>994.92647499999998</c:v>
                </c:pt>
                <c:pt idx="74">
                  <c:v>1039.768738</c:v>
                </c:pt>
                <c:pt idx="75">
                  <c:v>1027.575014</c:v>
                </c:pt>
                <c:pt idx="76">
                  <c:v>981.27760899999998</c:v>
                </c:pt>
                <c:pt idx="77">
                  <c:v>1024.2575280000001</c:v>
                </c:pt>
                <c:pt idx="78">
                  <c:v>1333.277746</c:v>
                </c:pt>
                <c:pt idx="79">
                  <c:v>1447.1307810000001</c:v>
                </c:pt>
                <c:pt idx="80">
                  <c:v>1078.6383659999999</c:v>
                </c:pt>
                <c:pt idx="81">
                  <c:v>1156.4276259999999</c:v>
                </c:pt>
                <c:pt idx="82">
                  <c:v>1126.1853610000001</c:v>
                </c:pt>
                <c:pt idx="83">
                  <c:v>1497.52089</c:v>
                </c:pt>
                <c:pt idx="84">
                  <c:v>1291.313848</c:v>
                </c:pt>
                <c:pt idx="85">
                  <c:v>1412.7183010000001</c:v>
                </c:pt>
                <c:pt idx="86">
                  <c:v>1499.660991</c:v>
                </c:pt>
                <c:pt idx="87">
                  <c:v>1490.4979089999999</c:v>
                </c:pt>
                <c:pt idx="88">
                  <c:v>1502.5724729999999</c:v>
                </c:pt>
                <c:pt idx="89">
                  <c:v>1860.0077839999999</c:v>
                </c:pt>
                <c:pt idx="90">
                  <c:v>2058.8320279999998</c:v>
                </c:pt>
                <c:pt idx="91">
                  <c:v>1602.3004900000001</c:v>
                </c:pt>
                <c:pt idx="92">
                  <c:v>1317.8642420000001</c:v>
                </c:pt>
                <c:pt idx="93">
                  <c:v>1608.2973260000001</c:v>
                </c:pt>
                <c:pt idx="94">
                  <c:v>1545.943882</c:v>
                </c:pt>
                <c:pt idx="95">
                  <c:v>1634.9299759999999</c:v>
                </c:pt>
                <c:pt idx="96">
                  <c:v>1610.066977</c:v>
                </c:pt>
                <c:pt idx="97">
                  <c:v>1870.4456070000001</c:v>
                </c:pt>
                <c:pt idx="98">
                  <c:v>2024.0773240000001</c:v>
                </c:pt>
                <c:pt idx="99">
                  <c:v>1705.9054120000001</c:v>
                </c:pt>
                <c:pt idx="100">
                  <c:v>1715.9629440000001</c:v>
                </c:pt>
                <c:pt idx="101">
                  <c:v>1931.084867</c:v>
                </c:pt>
                <c:pt idx="102">
                  <c:v>2309.9479120000001</c:v>
                </c:pt>
                <c:pt idx="103">
                  <c:v>2358.1624310000002</c:v>
                </c:pt>
                <c:pt idx="104">
                  <c:v>2046.417641</c:v>
                </c:pt>
                <c:pt idx="105">
                  <c:v>2210.6387009999999</c:v>
                </c:pt>
                <c:pt idx="106">
                  <c:v>2391.6776100000002</c:v>
                </c:pt>
                <c:pt idx="107">
                  <c:v>2447.313193</c:v>
                </c:pt>
                <c:pt idx="108">
                  <c:v>2065.1499330000001</c:v>
                </c:pt>
                <c:pt idx="109">
                  <c:v>2209.7551629999998</c:v>
                </c:pt>
                <c:pt idx="110">
                  <c:v>2309.7839049999998</c:v>
                </c:pt>
                <c:pt idx="111">
                  <c:v>2220.1756909999999</c:v>
                </c:pt>
                <c:pt idx="112">
                  <c:v>2378.2282890000001</c:v>
                </c:pt>
                <c:pt idx="113">
                  <c:v>2304.5738919999999</c:v>
                </c:pt>
                <c:pt idx="114">
                  <c:v>2448.4634299999998</c:v>
                </c:pt>
                <c:pt idx="115">
                  <c:v>2498.0473950000001</c:v>
                </c:pt>
                <c:pt idx="116">
                  <c:v>2396.503514</c:v>
                </c:pt>
                <c:pt idx="117">
                  <c:v>2366.4422669999999</c:v>
                </c:pt>
                <c:pt idx="118">
                  <c:v>2555.6902970000001</c:v>
                </c:pt>
                <c:pt idx="119">
                  <c:v>2279.4566049999999</c:v>
                </c:pt>
                <c:pt idx="120">
                  <c:v>2890.597111</c:v>
                </c:pt>
                <c:pt idx="121">
                  <c:v>2552.0406520000001</c:v>
                </c:pt>
                <c:pt idx="122">
                  <c:v>2920.2748080000001</c:v>
                </c:pt>
                <c:pt idx="123">
                  <c:v>2802.2577860000001</c:v>
                </c:pt>
                <c:pt idx="124">
                  <c:v>2751.6347599999999</c:v>
                </c:pt>
                <c:pt idx="125">
                  <c:v>3035.514921</c:v>
                </c:pt>
                <c:pt idx="126">
                  <c:v>2898.8167079999998</c:v>
                </c:pt>
                <c:pt idx="127">
                  <c:v>2963.834061</c:v>
                </c:pt>
                <c:pt idx="128">
                  <c:v>3038.6534430000002</c:v>
                </c:pt>
                <c:pt idx="129">
                  <c:v>3286.095722</c:v>
                </c:pt>
                <c:pt idx="130">
                  <c:v>2632.4319989999999</c:v>
                </c:pt>
                <c:pt idx="131">
                  <c:v>3615.7679199999998</c:v>
                </c:pt>
                <c:pt idx="132">
                  <c:v>3387.671824</c:v>
                </c:pt>
                <c:pt idx="133">
                  <c:v>3287.2477530000001</c:v>
                </c:pt>
                <c:pt idx="134">
                  <c:v>3365.85509</c:v>
                </c:pt>
                <c:pt idx="135">
                  <c:v>3469.6972139999998</c:v>
                </c:pt>
                <c:pt idx="136">
                  <c:v>3525.0093059999999</c:v>
                </c:pt>
                <c:pt idx="137">
                  <c:v>3378.540974</c:v>
                </c:pt>
                <c:pt idx="138">
                  <c:v>4207.0684069999998</c:v>
                </c:pt>
                <c:pt idx="139">
                  <c:v>3962.8521219999998</c:v>
                </c:pt>
                <c:pt idx="140">
                  <c:v>3419.1184320000002</c:v>
                </c:pt>
                <c:pt idx="141">
                  <c:v>3689.4072270000001</c:v>
                </c:pt>
                <c:pt idx="142">
                  <c:v>4101.0414959999998</c:v>
                </c:pt>
                <c:pt idx="143">
                  <c:v>3871.1417820000001</c:v>
                </c:pt>
                <c:pt idx="144">
                  <c:v>3454.9821019999999</c:v>
                </c:pt>
                <c:pt idx="145">
                  <c:v>3621.7005859999999</c:v>
                </c:pt>
                <c:pt idx="146">
                  <c:v>3880.6226750000001</c:v>
                </c:pt>
                <c:pt idx="147">
                  <c:v>3894.7177099999999</c:v>
                </c:pt>
                <c:pt idx="148">
                  <c:v>4199.7168259999999</c:v>
                </c:pt>
                <c:pt idx="149">
                  <c:v>4040.9227500000002</c:v>
                </c:pt>
                <c:pt idx="150">
                  <c:v>3773.3118669999999</c:v>
                </c:pt>
                <c:pt idx="151">
                  <c:v>3861.1861130000002</c:v>
                </c:pt>
                <c:pt idx="152">
                  <c:v>4150.3951660000002</c:v>
                </c:pt>
                <c:pt idx="153">
                  <c:v>4135.3446819999999</c:v>
                </c:pt>
                <c:pt idx="154">
                  <c:v>4361.808712</c:v>
                </c:pt>
                <c:pt idx="155">
                  <c:v>3960.6411760000001</c:v>
                </c:pt>
                <c:pt idx="156">
                  <c:v>4123.6143910000001</c:v>
                </c:pt>
                <c:pt idx="157">
                  <c:v>4546.5892999999996</c:v>
                </c:pt>
                <c:pt idx="158">
                  <c:v>4350.1346160000003</c:v>
                </c:pt>
                <c:pt idx="159">
                  <c:v>4430.0688630000004</c:v>
                </c:pt>
                <c:pt idx="160">
                  <c:v>4614.6955520000001</c:v>
                </c:pt>
                <c:pt idx="161">
                  <c:v>4573.5272210000003</c:v>
                </c:pt>
                <c:pt idx="162">
                  <c:v>4427.0465400000003</c:v>
                </c:pt>
                <c:pt idx="163">
                  <c:v>5073.3616570000004</c:v>
                </c:pt>
                <c:pt idx="164">
                  <c:v>5106.2199819999996</c:v>
                </c:pt>
                <c:pt idx="165">
                  <c:v>4352.5622960000001</c:v>
                </c:pt>
                <c:pt idx="166">
                  <c:v>4646.7869479999999</c:v>
                </c:pt>
                <c:pt idx="167">
                  <c:v>5124.5709420000003</c:v>
                </c:pt>
                <c:pt idx="168">
                  <c:v>5081.4902259999999</c:v>
                </c:pt>
                <c:pt idx="169">
                  <c:v>5220.8484310000003</c:v>
                </c:pt>
                <c:pt idx="170">
                  <c:v>5134.377684</c:v>
                </c:pt>
                <c:pt idx="171">
                  <c:v>5026.8953570000003</c:v>
                </c:pt>
                <c:pt idx="172">
                  <c:v>5263.0648730000003</c:v>
                </c:pt>
                <c:pt idx="173">
                  <c:v>4984.6390380000003</c:v>
                </c:pt>
                <c:pt idx="174">
                  <c:v>5308.3259850000004</c:v>
                </c:pt>
                <c:pt idx="175">
                  <c:v>5050.3272690000003</c:v>
                </c:pt>
                <c:pt idx="176">
                  <c:v>5459.7374200000004</c:v>
                </c:pt>
                <c:pt idx="177">
                  <c:v>5859.7658119999996</c:v>
                </c:pt>
                <c:pt idx="178">
                  <c:v>5036.4732789999998</c:v>
                </c:pt>
                <c:pt idx="179">
                  <c:v>5441.2311170000003</c:v>
                </c:pt>
                <c:pt idx="180">
                  <c:v>5646.5397599999997</c:v>
                </c:pt>
                <c:pt idx="181">
                  <c:v>5714.54864</c:v>
                </c:pt>
                <c:pt idx="182">
                  <c:v>6425.2977060000003</c:v>
                </c:pt>
                <c:pt idx="183">
                  <c:v>5555.9561949999998</c:v>
                </c:pt>
                <c:pt idx="184">
                  <c:v>5895.4504969999998</c:v>
                </c:pt>
                <c:pt idx="185">
                  <c:v>6176.8693560000002</c:v>
                </c:pt>
                <c:pt idx="186">
                  <c:v>5786.6811500000003</c:v>
                </c:pt>
                <c:pt idx="187">
                  <c:v>6214.6399730000003</c:v>
                </c:pt>
                <c:pt idx="188">
                  <c:v>6102.1042340000004</c:v>
                </c:pt>
                <c:pt idx="189">
                  <c:v>6092.2116850000002</c:v>
                </c:pt>
                <c:pt idx="190">
                  <c:v>6170.1074090000002</c:v>
                </c:pt>
                <c:pt idx="191">
                  <c:v>6435.091512</c:v>
                </c:pt>
                <c:pt idx="192">
                  <c:v>6536.4261509999997</c:v>
                </c:pt>
                <c:pt idx="193">
                  <c:v>6540.3489419999996</c:v>
                </c:pt>
                <c:pt idx="194">
                  <c:v>6283.3397590000004</c:v>
                </c:pt>
                <c:pt idx="195">
                  <c:v>6272.3627889999998</c:v>
                </c:pt>
                <c:pt idx="196">
                  <c:v>6638.8854090000004</c:v>
                </c:pt>
                <c:pt idx="197">
                  <c:v>7017.3564139999999</c:v>
                </c:pt>
                <c:pt idx="198">
                  <c:v>6584.2949470000003</c:v>
                </c:pt>
                <c:pt idx="199">
                  <c:v>6592.883718</c:v>
                </c:pt>
                <c:pt idx="200">
                  <c:v>6399.6461950000003</c:v>
                </c:pt>
                <c:pt idx="201">
                  <c:v>6894.3930440000004</c:v>
                </c:pt>
                <c:pt idx="202">
                  <c:v>6855.4167909999996</c:v>
                </c:pt>
                <c:pt idx="203">
                  <c:v>6789.7494409999999</c:v>
                </c:pt>
                <c:pt idx="204">
                  <c:v>6826.8402779999997</c:v>
                </c:pt>
                <c:pt idx="205">
                  <c:v>7398.5169779999997</c:v>
                </c:pt>
                <c:pt idx="206">
                  <c:v>7151.5888599999998</c:v>
                </c:pt>
                <c:pt idx="207">
                  <c:v>6904.035218</c:v>
                </c:pt>
                <c:pt idx="208">
                  <c:v>7232.9767780000002</c:v>
                </c:pt>
                <c:pt idx="209">
                  <c:v>7494.2154929999997</c:v>
                </c:pt>
                <c:pt idx="210">
                  <c:v>7132.3652359999996</c:v>
                </c:pt>
                <c:pt idx="211">
                  <c:v>7429.1409530000001</c:v>
                </c:pt>
                <c:pt idx="212">
                  <c:v>7263.8351579999999</c:v>
                </c:pt>
                <c:pt idx="213">
                  <c:v>7888.2678329999999</c:v>
                </c:pt>
                <c:pt idx="214">
                  <c:v>7770.274496</c:v>
                </c:pt>
                <c:pt idx="215">
                  <c:v>7681.5965550000001</c:v>
                </c:pt>
                <c:pt idx="216">
                  <c:v>7840.1568740000002</c:v>
                </c:pt>
                <c:pt idx="217">
                  <c:v>7863.4767780000002</c:v>
                </c:pt>
                <c:pt idx="218">
                  <c:v>7816.4311479999997</c:v>
                </c:pt>
                <c:pt idx="219">
                  <c:v>7528.6862140000003</c:v>
                </c:pt>
                <c:pt idx="220">
                  <c:v>7858.1836709999998</c:v>
                </c:pt>
                <c:pt idx="221">
                  <c:v>8326.1289739999993</c:v>
                </c:pt>
                <c:pt idx="222">
                  <c:v>8172.0273029999998</c:v>
                </c:pt>
                <c:pt idx="223">
                  <c:v>8419.4967620000007</c:v>
                </c:pt>
                <c:pt idx="224">
                  <c:v>8067.6847109999999</c:v>
                </c:pt>
                <c:pt idx="225">
                  <c:v>8135.9279299999998</c:v>
                </c:pt>
                <c:pt idx="226">
                  <c:v>8522.0404990000006</c:v>
                </c:pt>
                <c:pt idx="227">
                  <c:v>8772.5645370000002</c:v>
                </c:pt>
                <c:pt idx="228">
                  <c:v>8902.1396600000007</c:v>
                </c:pt>
                <c:pt idx="229">
                  <c:v>8354.6234019999993</c:v>
                </c:pt>
                <c:pt idx="230">
                  <c:v>8366.0138179999994</c:v>
                </c:pt>
                <c:pt idx="231">
                  <c:v>9005.2739729999994</c:v>
                </c:pt>
                <c:pt idx="232">
                  <c:v>8919.2131829999998</c:v>
                </c:pt>
                <c:pt idx="233">
                  <c:v>8844.619686</c:v>
                </c:pt>
                <c:pt idx="234">
                  <c:v>9068.4351189999998</c:v>
                </c:pt>
                <c:pt idx="235">
                  <c:v>9160.0844629999992</c:v>
                </c:pt>
                <c:pt idx="236">
                  <c:v>9033.2676599999995</c:v>
                </c:pt>
                <c:pt idx="237">
                  <c:v>8825.5912939999998</c:v>
                </c:pt>
                <c:pt idx="238">
                  <c:v>9315.7325770000007</c:v>
                </c:pt>
                <c:pt idx="239">
                  <c:v>9807.2485300000008</c:v>
                </c:pt>
                <c:pt idx="240">
                  <c:v>9858.6532769999994</c:v>
                </c:pt>
                <c:pt idx="241">
                  <c:v>9888.8497329999991</c:v>
                </c:pt>
                <c:pt idx="242">
                  <c:v>9494.1582550000003</c:v>
                </c:pt>
                <c:pt idx="243">
                  <c:v>9529.2902240000003</c:v>
                </c:pt>
                <c:pt idx="244">
                  <c:v>9825.2745919999998</c:v>
                </c:pt>
                <c:pt idx="245">
                  <c:v>9731.8211780000001</c:v>
                </c:pt>
                <c:pt idx="246">
                  <c:v>10180.132516</c:v>
                </c:pt>
                <c:pt idx="247">
                  <c:v>10062.652582000001</c:v>
                </c:pt>
                <c:pt idx="248">
                  <c:v>10496.11004</c:v>
                </c:pt>
                <c:pt idx="249">
                  <c:v>9976.5261059999993</c:v>
                </c:pt>
                <c:pt idx="250">
                  <c:v>10023.010684999999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17.316946000000002</c:v>
                </c:pt>
                <c:pt idx="1">
                  <c:v>28.875539</c:v>
                </c:pt>
                <c:pt idx="2">
                  <c:v>34.187576999999997</c:v>
                </c:pt>
                <c:pt idx="3">
                  <c:v>40.381042000000001</c:v>
                </c:pt>
                <c:pt idx="4">
                  <c:v>44.528494999999999</c:v>
                </c:pt>
                <c:pt idx="5">
                  <c:v>53.561038000000003</c:v>
                </c:pt>
                <c:pt idx="6">
                  <c:v>73.584205999999995</c:v>
                </c:pt>
                <c:pt idx="7">
                  <c:v>78.105852999999996</c:v>
                </c:pt>
                <c:pt idx="8">
                  <c:v>71.390230000000003</c:v>
                </c:pt>
                <c:pt idx="9">
                  <c:v>88.943680999999998</c:v>
                </c:pt>
                <c:pt idx="10">
                  <c:v>98.998546000000005</c:v>
                </c:pt>
                <c:pt idx="11">
                  <c:v>100.926986</c:v>
                </c:pt>
                <c:pt idx="12">
                  <c:v>124.612011</c:v>
                </c:pt>
                <c:pt idx="13">
                  <c:v>113.816777</c:v>
                </c:pt>
                <c:pt idx="14">
                  <c:v>137.59275199999999</c:v>
                </c:pt>
                <c:pt idx="15">
                  <c:v>153.45032900000001</c:v>
                </c:pt>
                <c:pt idx="16">
                  <c:v>153.89326500000001</c:v>
                </c:pt>
                <c:pt idx="17">
                  <c:v>134.79947000000001</c:v>
                </c:pt>
                <c:pt idx="18">
                  <c:v>170.562341</c:v>
                </c:pt>
                <c:pt idx="19">
                  <c:v>208.88710800000001</c:v>
                </c:pt>
                <c:pt idx="20">
                  <c:v>160.282794</c:v>
                </c:pt>
                <c:pt idx="21">
                  <c:v>232.425543</c:v>
                </c:pt>
                <c:pt idx="22">
                  <c:v>221.69983500000001</c:v>
                </c:pt>
                <c:pt idx="23">
                  <c:v>235.80817200000001</c:v>
                </c:pt>
                <c:pt idx="24">
                  <c:v>225.38879900000001</c:v>
                </c:pt>
                <c:pt idx="25">
                  <c:v>263.44462800000002</c:v>
                </c:pt>
                <c:pt idx="26">
                  <c:v>246.59621000000001</c:v>
                </c:pt>
                <c:pt idx="27">
                  <c:v>263.967243</c:v>
                </c:pt>
                <c:pt idx="28">
                  <c:v>302.46089999999998</c:v>
                </c:pt>
                <c:pt idx="29">
                  <c:v>309.713594</c:v>
                </c:pt>
                <c:pt idx="30">
                  <c:v>307.354309</c:v>
                </c:pt>
                <c:pt idx="31">
                  <c:v>332.11251700000003</c:v>
                </c:pt>
                <c:pt idx="32">
                  <c:v>321.11379299999999</c:v>
                </c:pt>
                <c:pt idx="33">
                  <c:v>354.15230700000001</c:v>
                </c:pt>
                <c:pt idx="34">
                  <c:v>356.29139400000003</c:v>
                </c:pt>
                <c:pt idx="35">
                  <c:v>358.529383</c:v>
                </c:pt>
                <c:pt idx="36">
                  <c:v>385.12304699999999</c:v>
                </c:pt>
                <c:pt idx="37">
                  <c:v>388.51881600000002</c:v>
                </c:pt>
                <c:pt idx="38">
                  <c:v>417.23318399999999</c:v>
                </c:pt>
                <c:pt idx="39">
                  <c:v>426.590329</c:v>
                </c:pt>
                <c:pt idx="40">
                  <c:v>446.89639699999998</c:v>
                </c:pt>
                <c:pt idx="41">
                  <c:v>469.84396400000003</c:v>
                </c:pt>
                <c:pt idx="42">
                  <c:v>468.03898800000002</c:v>
                </c:pt>
                <c:pt idx="43">
                  <c:v>480.87976900000001</c:v>
                </c:pt>
                <c:pt idx="44">
                  <c:v>497.53858000000002</c:v>
                </c:pt>
                <c:pt idx="45">
                  <c:v>506.87097799999998</c:v>
                </c:pt>
                <c:pt idx="46">
                  <c:v>506.73696200000001</c:v>
                </c:pt>
                <c:pt idx="47">
                  <c:v>570.47274900000002</c:v>
                </c:pt>
                <c:pt idx="48">
                  <c:v>557.22630800000002</c:v>
                </c:pt>
                <c:pt idx="49">
                  <c:v>568.58592299999998</c:v>
                </c:pt>
                <c:pt idx="50">
                  <c:v>608.15577199999996</c:v>
                </c:pt>
                <c:pt idx="51">
                  <c:v>621.54610200000002</c:v>
                </c:pt>
                <c:pt idx="52">
                  <c:v>621.861133</c:v>
                </c:pt>
                <c:pt idx="53">
                  <c:v>644.69346900000005</c:v>
                </c:pt>
                <c:pt idx="54">
                  <c:v>654.08067100000005</c:v>
                </c:pt>
                <c:pt idx="55">
                  <c:v>678.09586200000001</c:v>
                </c:pt>
                <c:pt idx="56">
                  <c:v>703.88995199999999</c:v>
                </c:pt>
                <c:pt idx="57">
                  <c:v>713.18211399999996</c:v>
                </c:pt>
                <c:pt idx="58">
                  <c:v>724.55433600000003</c:v>
                </c:pt>
                <c:pt idx="59">
                  <c:v>735.35794899999996</c:v>
                </c:pt>
                <c:pt idx="60">
                  <c:v>744.12447399999996</c:v>
                </c:pt>
                <c:pt idx="61">
                  <c:v>771.41654500000004</c:v>
                </c:pt>
                <c:pt idx="62">
                  <c:v>801.81263899999999</c:v>
                </c:pt>
                <c:pt idx="63">
                  <c:v>803.16399000000001</c:v>
                </c:pt>
                <c:pt idx="64">
                  <c:v>810.44031399999994</c:v>
                </c:pt>
                <c:pt idx="65">
                  <c:v>832.71722399999999</c:v>
                </c:pt>
                <c:pt idx="66">
                  <c:v>855.03838099999996</c:v>
                </c:pt>
                <c:pt idx="67">
                  <c:v>875.07052499999998</c:v>
                </c:pt>
                <c:pt idx="68">
                  <c:v>881.66583400000002</c:v>
                </c:pt>
                <c:pt idx="69">
                  <c:v>924.46889899999996</c:v>
                </c:pt>
                <c:pt idx="70">
                  <c:v>931.53578600000003</c:v>
                </c:pt>
                <c:pt idx="71">
                  <c:v>972.97268099999997</c:v>
                </c:pt>
                <c:pt idx="72">
                  <c:v>992.48214700000005</c:v>
                </c:pt>
                <c:pt idx="73">
                  <c:v>985.34264599999995</c:v>
                </c:pt>
                <c:pt idx="74">
                  <c:v>978.01803900000004</c:v>
                </c:pt>
                <c:pt idx="75">
                  <c:v>1040.9296300000001</c:v>
                </c:pt>
                <c:pt idx="76">
                  <c:v>1139.9527069999999</c:v>
                </c:pt>
                <c:pt idx="77">
                  <c:v>1429.8859849999999</c:v>
                </c:pt>
                <c:pt idx="78">
                  <c:v>1168.645702</c:v>
                </c:pt>
                <c:pt idx="79">
                  <c:v>1075.642654</c:v>
                </c:pt>
                <c:pt idx="80">
                  <c:v>971.75141699999995</c:v>
                </c:pt>
                <c:pt idx="81">
                  <c:v>1432.3530800000001</c:v>
                </c:pt>
                <c:pt idx="82">
                  <c:v>1071.57295</c:v>
                </c:pt>
                <c:pt idx="83">
                  <c:v>1542.891003</c:v>
                </c:pt>
                <c:pt idx="84">
                  <c:v>1130.910668</c:v>
                </c:pt>
                <c:pt idx="85">
                  <c:v>1547.6845330000001</c:v>
                </c:pt>
                <c:pt idx="86">
                  <c:v>1861.9113239999999</c:v>
                </c:pt>
                <c:pt idx="87">
                  <c:v>1778.1958540000001</c:v>
                </c:pt>
                <c:pt idx="88">
                  <c:v>1545.850604</c:v>
                </c:pt>
                <c:pt idx="89">
                  <c:v>1540.9379429999999</c:v>
                </c:pt>
                <c:pt idx="90">
                  <c:v>1825.1775090000001</c:v>
                </c:pt>
                <c:pt idx="91">
                  <c:v>2065.6286270000001</c:v>
                </c:pt>
                <c:pt idx="92">
                  <c:v>1655.5960319999999</c:v>
                </c:pt>
                <c:pt idx="93">
                  <c:v>2133.696551</c:v>
                </c:pt>
                <c:pt idx="94">
                  <c:v>1920.8030309999999</c:v>
                </c:pt>
                <c:pt idx="95">
                  <c:v>1623.5281219999999</c:v>
                </c:pt>
                <c:pt idx="96">
                  <c:v>1615.2227439999999</c:v>
                </c:pt>
                <c:pt idx="97">
                  <c:v>1823.59971</c:v>
                </c:pt>
                <c:pt idx="98">
                  <c:v>1803.6403809999999</c:v>
                </c:pt>
                <c:pt idx="99">
                  <c:v>1943.8674559999999</c:v>
                </c:pt>
                <c:pt idx="100">
                  <c:v>2072.3317269999998</c:v>
                </c:pt>
                <c:pt idx="101">
                  <c:v>1506.1852120000001</c:v>
                </c:pt>
                <c:pt idx="102">
                  <c:v>2047.5184380000001</c:v>
                </c:pt>
                <c:pt idx="103">
                  <c:v>1742.968204</c:v>
                </c:pt>
                <c:pt idx="104">
                  <c:v>2018.960456</c:v>
                </c:pt>
                <c:pt idx="105">
                  <c:v>2335.5617430000002</c:v>
                </c:pt>
                <c:pt idx="106">
                  <c:v>2404.6266009999999</c:v>
                </c:pt>
                <c:pt idx="107">
                  <c:v>2155.3114190000001</c:v>
                </c:pt>
                <c:pt idx="108">
                  <c:v>2765.7135950000002</c:v>
                </c:pt>
                <c:pt idx="109">
                  <c:v>2125.284737</c:v>
                </c:pt>
                <c:pt idx="110">
                  <c:v>2305.0068430000001</c:v>
                </c:pt>
                <c:pt idx="111">
                  <c:v>2041.8462019999999</c:v>
                </c:pt>
                <c:pt idx="112">
                  <c:v>2466.0467589999998</c:v>
                </c:pt>
                <c:pt idx="113">
                  <c:v>2450.5252909999999</c:v>
                </c:pt>
                <c:pt idx="114">
                  <c:v>2621.5554090000001</c:v>
                </c:pt>
                <c:pt idx="115">
                  <c:v>2646.637917</c:v>
                </c:pt>
                <c:pt idx="116">
                  <c:v>2499.9453629999998</c:v>
                </c:pt>
                <c:pt idx="117">
                  <c:v>2132.6195830000001</c:v>
                </c:pt>
                <c:pt idx="118">
                  <c:v>2831.328485</c:v>
                </c:pt>
                <c:pt idx="119">
                  <c:v>2900.4173599999999</c:v>
                </c:pt>
                <c:pt idx="120">
                  <c:v>2688.8666109999999</c:v>
                </c:pt>
                <c:pt idx="121">
                  <c:v>3229.5788229999998</c:v>
                </c:pt>
                <c:pt idx="122">
                  <c:v>2575.8411839999999</c:v>
                </c:pt>
                <c:pt idx="123">
                  <c:v>2721.121138</c:v>
                </c:pt>
                <c:pt idx="124">
                  <c:v>3077.447275</c:v>
                </c:pt>
                <c:pt idx="125">
                  <c:v>3060.3471939999999</c:v>
                </c:pt>
                <c:pt idx="126">
                  <c:v>3013.1629849999999</c:v>
                </c:pt>
                <c:pt idx="127">
                  <c:v>2886.2813230000002</c:v>
                </c:pt>
                <c:pt idx="128">
                  <c:v>2862.7912860000001</c:v>
                </c:pt>
                <c:pt idx="129">
                  <c:v>2977.155491</c:v>
                </c:pt>
                <c:pt idx="130">
                  <c:v>2832.5160900000001</c:v>
                </c:pt>
                <c:pt idx="131">
                  <c:v>3459.9006979999999</c:v>
                </c:pt>
                <c:pt idx="132">
                  <c:v>2849.0603940000001</c:v>
                </c:pt>
                <c:pt idx="133">
                  <c:v>2996.8025029999999</c:v>
                </c:pt>
                <c:pt idx="134">
                  <c:v>3262.3250229999999</c:v>
                </c:pt>
                <c:pt idx="135">
                  <c:v>3622.1601380000002</c:v>
                </c:pt>
                <c:pt idx="136">
                  <c:v>3569.4250470000002</c:v>
                </c:pt>
                <c:pt idx="137">
                  <c:v>3703.909482</c:v>
                </c:pt>
                <c:pt idx="138">
                  <c:v>3631.6896409999999</c:v>
                </c:pt>
                <c:pt idx="139">
                  <c:v>3655.2371859999998</c:v>
                </c:pt>
                <c:pt idx="140">
                  <c:v>3588.8192450000001</c:v>
                </c:pt>
                <c:pt idx="141">
                  <c:v>3543.7340509999999</c:v>
                </c:pt>
                <c:pt idx="142">
                  <c:v>3491.5809340000001</c:v>
                </c:pt>
                <c:pt idx="143">
                  <c:v>3702.7701940000002</c:v>
                </c:pt>
                <c:pt idx="144">
                  <c:v>3477.7875979999999</c:v>
                </c:pt>
                <c:pt idx="145">
                  <c:v>4058.3158979999998</c:v>
                </c:pt>
                <c:pt idx="146">
                  <c:v>4177.6250909999999</c:v>
                </c:pt>
                <c:pt idx="147">
                  <c:v>3912.8342590000002</c:v>
                </c:pt>
                <c:pt idx="148">
                  <c:v>3735.100023</c:v>
                </c:pt>
                <c:pt idx="149">
                  <c:v>4201.0386939999999</c:v>
                </c:pt>
                <c:pt idx="150">
                  <c:v>4180.8431650000002</c:v>
                </c:pt>
                <c:pt idx="151">
                  <c:v>4201.2910000000002</c:v>
                </c:pt>
                <c:pt idx="152">
                  <c:v>4251.3246339999996</c:v>
                </c:pt>
                <c:pt idx="153">
                  <c:v>4091.6031210000001</c:v>
                </c:pt>
                <c:pt idx="154">
                  <c:v>4246.6402790000002</c:v>
                </c:pt>
                <c:pt idx="155">
                  <c:v>3729.2242099999999</c:v>
                </c:pt>
                <c:pt idx="156">
                  <c:v>4493.8588410000002</c:v>
                </c:pt>
                <c:pt idx="157">
                  <c:v>4287.4632979999997</c:v>
                </c:pt>
                <c:pt idx="158">
                  <c:v>4414.3490000000002</c:v>
                </c:pt>
                <c:pt idx="159">
                  <c:v>4609.4240120000004</c:v>
                </c:pt>
                <c:pt idx="160">
                  <c:v>4459.0728490000001</c:v>
                </c:pt>
                <c:pt idx="161">
                  <c:v>4251.4271639999997</c:v>
                </c:pt>
                <c:pt idx="162">
                  <c:v>4285.6535690000001</c:v>
                </c:pt>
                <c:pt idx="163">
                  <c:v>4809.7387600000002</c:v>
                </c:pt>
                <c:pt idx="164">
                  <c:v>4570.968562</c:v>
                </c:pt>
                <c:pt idx="165">
                  <c:v>4865.7005929999996</c:v>
                </c:pt>
                <c:pt idx="166">
                  <c:v>4750.2817240000004</c:v>
                </c:pt>
                <c:pt idx="167">
                  <c:v>4930.0097239999996</c:v>
                </c:pt>
                <c:pt idx="168">
                  <c:v>4387.5984609999996</c:v>
                </c:pt>
                <c:pt idx="169">
                  <c:v>4717.8343619999996</c:v>
                </c:pt>
                <c:pt idx="170">
                  <c:v>5107.369565</c:v>
                </c:pt>
                <c:pt idx="171">
                  <c:v>5477.5913959999998</c:v>
                </c:pt>
                <c:pt idx="172">
                  <c:v>5413.1409110000004</c:v>
                </c:pt>
                <c:pt idx="173">
                  <c:v>5274.3532379999997</c:v>
                </c:pt>
                <c:pt idx="174">
                  <c:v>5251.8062179999997</c:v>
                </c:pt>
                <c:pt idx="175">
                  <c:v>5082.4969709999996</c:v>
                </c:pt>
                <c:pt idx="176">
                  <c:v>5313.0838830000002</c:v>
                </c:pt>
                <c:pt idx="177">
                  <c:v>5523.443166</c:v>
                </c:pt>
                <c:pt idx="178">
                  <c:v>5296.364208</c:v>
                </c:pt>
                <c:pt idx="179">
                  <c:v>5776.0617240000001</c:v>
                </c:pt>
                <c:pt idx="180">
                  <c:v>5766.9959470000003</c:v>
                </c:pt>
                <c:pt idx="181">
                  <c:v>6234.1749</c:v>
                </c:pt>
                <c:pt idx="182">
                  <c:v>6177.0415849999999</c:v>
                </c:pt>
                <c:pt idx="183">
                  <c:v>5894.1002360000002</c:v>
                </c:pt>
                <c:pt idx="184">
                  <c:v>5649.1490009999998</c:v>
                </c:pt>
                <c:pt idx="185">
                  <c:v>5933.0696200000002</c:v>
                </c:pt>
                <c:pt idx="186">
                  <c:v>5727.9065790000004</c:v>
                </c:pt>
                <c:pt idx="187">
                  <c:v>5734.8598529999999</c:v>
                </c:pt>
                <c:pt idx="188">
                  <c:v>5990.1112199999998</c:v>
                </c:pt>
                <c:pt idx="189">
                  <c:v>6086.5997989999996</c:v>
                </c:pt>
                <c:pt idx="190">
                  <c:v>5889.4799599999997</c:v>
                </c:pt>
                <c:pt idx="191">
                  <c:v>6712.6509699999997</c:v>
                </c:pt>
                <c:pt idx="192">
                  <c:v>6177.1538460000002</c:v>
                </c:pt>
                <c:pt idx="193">
                  <c:v>6660.9145900000003</c:v>
                </c:pt>
                <c:pt idx="194">
                  <c:v>6780.1352429999997</c:v>
                </c:pt>
                <c:pt idx="195">
                  <c:v>6123.6058819999998</c:v>
                </c:pt>
                <c:pt idx="196">
                  <c:v>6238.5708979999999</c:v>
                </c:pt>
                <c:pt idx="197">
                  <c:v>7149.6130219999995</c:v>
                </c:pt>
                <c:pt idx="198">
                  <c:v>6524.2291969999997</c:v>
                </c:pt>
                <c:pt idx="199">
                  <c:v>7272.6579730000003</c:v>
                </c:pt>
                <c:pt idx="200">
                  <c:v>6359.6760029999996</c:v>
                </c:pt>
                <c:pt idx="201">
                  <c:v>7159.2154790000004</c:v>
                </c:pt>
                <c:pt idx="202">
                  <c:v>6902.6507250000004</c:v>
                </c:pt>
                <c:pt idx="203">
                  <c:v>6775.8461649999999</c:v>
                </c:pt>
                <c:pt idx="204">
                  <c:v>7506.0313640000004</c:v>
                </c:pt>
                <c:pt idx="205">
                  <c:v>7256.3939119999995</c:v>
                </c:pt>
                <c:pt idx="206">
                  <c:v>7620.6529529999998</c:v>
                </c:pt>
                <c:pt idx="207">
                  <c:v>7249.6111000000001</c:v>
                </c:pt>
                <c:pt idx="208">
                  <c:v>7157.710274</c:v>
                </c:pt>
                <c:pt idx="209">
                  <c:v>7052.5288970000001</c:v>
                </c:pt>
                <c:pt idx="210">
                  <c:v>7296.7831459999998</c:v>
                </c:pt>
                <c:pt idx="211">
                  <c:v>7776.1684960000002</c:v>
                </c:pt>
                <c:pt idx="212">
                  <c:v>7722.4868550000001</c:v>
                </c:pt>
                <c:pt idx="213">
                  <c:v>7124.0214589999996</c:v>
                </c:pt>
                <c:pt idx="214">
                  <c:v>7453.8353569999999</c:v>
                </c:pt>
                <c:pt idx="215">
                  <c:v>7543.302353</c:v>
                </c:pt>
                <c:pt idx="216">
                  <c:v>8224.1236570000001</c:v>
                </c:pt>
                <c:pt idx="217">
                  <c:v>7765.2792380000001</c:v>
                </c:pt>
                <c:pt idx="218">
                  <c:v>8113.0472900000004</c:v>
                </c:pt>
                <c:pt idx="219">
                  <c:v>8121.8578049999996</c:v>
                </c:pt>
                <c:pt idx="220">
                  <c:v>8090.2149920000002</c:v>
                </c:pt>
                <c:pt idx="221">
                  <c:v>8094.5733069999997</c:v>
                </c:pt>
                <c:pt idx="222">
                  <c:v>8410.7412480000003</c:v>
                </c:pt>
                <c:pt idx="223">
                  <c:v>8086.0129740000002</c:v>
                </c:pt>
                <c:pt idx="224">
                  <c:v>7962.6346359999998</c:v>
                </c:pt>
                <c:pt idx="225">
                  <c:v>8262.1734140000008</c:v>
                </c:pt>
                <c:pt idx="226">
                  <c:v>8287.9220640000003</c:v>
                </c:pt>
                <c:pt idx="227">
                  <c:v>8815.6765930000001</c:v>
                </c:pt>
                <c:pt idx="228">
                  <c:v>8708.4472989999995</c:v>
                </c:pt>
                <c:pt idx="229">
                  <c:v>8756.6283980000007</c:v>
                </c:pt>
                <c:pt idx="230">
                  <c:v>8745.8602960000007</c:v>
                </c:pt>
                <c:pt idx="231">
                  <c:v>8902.8232800000005</c:v>
                </c:pt>
                <c:pt idx="232">
                  <c:v>9070.1544489999997</c:v>
                </c:pt>
                <c:pt idx="233">
                  <c:v>8824.1967409999997</c:v>
                </c:pt>
                <c:pt idx="234">
                  <c:v>9185.6156140000003</c:v>
                </c:pt>
                <c:pt idx="235">
                  <c:v>9380.0401970000003</c:v>
                </c:pt>
                <c:pt idx="236">
                  <c:v>9184.0287160000007</c:v>
                </c:pt>
                <c:pt idx="237">
                  <c:v>8958.8429340000002</c:v>
                </c:pt>
                <c:pt idx="238">
                  <c:v>8883.4459750000005</c:v>
                </c:pt>
                <c:pt idx="239">
                  <c:v>9165.2957740000002</c:v>
                </c:pt>
                <c:pt idx="240">
                  <c:v>9177.3561840000002</c:v>
                </c:pt>
                <c:pt idx="241">
                  <c:v>9752.7542699999995</c:v>
                </c:pt>
                <c:pt idx="242">
                  <c:v>9570.6609829999998</c:v>
                </c:pt>
                <c:pt idx="243">
                  <c:v>9646.2173619999994</c:v>
                </c:pt>
                <c:pt idx="244">
                  <c:v>9798.2049790000001</c:v>
                </c:pt>
                <c:pt idx="245">
                  <c:v>9464.2531369999997</c:v>
                </c:pt>
                <c:pt idx="246">
                  <c:v>10366.443361</c:v>
                </c:pt>
                <c:pt idx="247">
                  <c:v>9972.7213269999993</c:v>
                </c:pt>
                <c:pt idx="248">
                  <c:v>10117.938337</c:v>
                </c:pt>
                <c:pt idx="249">
                  <c:v>9877.7964510000002</c:v>
                </c:pt>
                <c:pt idx="250">
                  <c:v>9788.882646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21.944272999999999</c:v>
                </c:pt>
                <c:pt idx="1">
                  <c:v>25.742080000000001</c:v>
                </c:pt>
                <c:pt idx="2">
                  <c:v>46.904899</c:v>
                </c:pt>
                <c:pt idx="3">
                  <c:v>42.376832</c:v>
                </c:pt>
                <c:pt idx="4">
                  <c:v>50.887390000000003</c:v>
                </c:pt>
                <c:pt idx="5">
                  <c:v>60.613022000000001</c:v>
                </c:pt>
                <c:pt idx="6">
                  <c:v>54.099707000000002</c:v>
                </c:pt>
                <c:pt idx="7">
                  <c:v>72.878574999999998</c:v>
                </c:pt>
                <c:pt idx="8">
                  <c:v>77.731734000000003</c:v>
                </c:pt>
                <c:pt idx="9">
                  <c:v>104.762456</c:v>
                </c:pt>
                <c:pt idx="10">
                  <c:v>92.349070999999995</c:v>
                </c:pt>
                <c:pt idx="11">
                  <c:v>104.145156</c:v>
                </c:pt>
                <c:pt idx="12">
                  <c:v>112.89245</c:v>
                </c:pt>
                <c:pt idx="13">
                  <c:v>125.551374</c:v>
                </c:pt>
                <c:pt idx="14">
                  <c:v>119.04760899999999</c:v>
                </c:pt>
                <c:pt idx="15">
                  <c:v>141.54436200000001</c:v>
                </c:pt>
                <c:pt idx="16">
                  <c:v>139.05471199999999</c:v>
                </c:pt>
                <c:pt idx="17">
                  <c:v>154.96573799999999</c:v>
                </c:pt>
                <c:pt idx="18">
                  <c:v>150.80921000000001</c:v>
                </c:pt>
                <c:pt idx="19">
                  <c:v>175.08472499999999</c:v>
                </c:pt>
                <c:pt idx="20">
                  <c:v>198.72420600000001</c:v>
                </c:pt>
                <c:pt idx="21">
                  <c:v>176.006854</c:v>
                </c:pt>
                <c:pt idx="22">
                  <c:v>218.96145000000001</c:v>
                </c:pt>
                <c:pt idx="23">
                  <c:v>243.24144699999999</c:v>
                </c:pt>
                <c:pt idx="24">
                  <c:v>220.859668</c:v>
                </c:pt>
                <c:pt idx="25">
                  <c:v>232.56597199999999</c:v>
                </c:pt>
                <c:pt idx="26">
                  <c:v>263.85010899999997</c:v>
                </c:pt>
                <c:pt idx="27">
                  <c:v>294.07585799999998</c:v>
                </c:pt>
                <c:pt idx="28">
                  <c:v>290.40234299999997</c:v>
                </c:pt>
                <c:pt idx="29">
                  <c:v>308.77620400000001</c:v>
                </c:pt>
                <c:pt idx="30">
                  <c:v>303.34391299999999</c:v>
                </c:pt>
                <c:pt idx="31">
                  <c:v>319.84830099999999</c:v>
                </c:pt>
                <c:pt idx="32">
                  <c:v>332.36913800000002</c:v>
                </c:pt>
                <c:pt idx="33">
                  <c:v>329.718524</c:v>
                </c:pt>
                <c:pt idx="34">
                  <c:v>385.17107800000002</c:v>
                </c:pt>
                <c:pt idx="35">
                  <c:v>364.36352099999999</c:v>
                </c:pt>
                <c:pt idx="36">
                  <c:v>413.48127199999999</c:v>
                </c:pt>
                <c:pt idx="37">
                  <c:v>400.983563</c:v>
                </c:pt>
                <c:pt idx="38">
                  <c:v>401.29144500000001</c:v>
                </c:pt>
                <c:pt idx="39">
                  <c:v>412.39518600000002</c:v>
                </c:pt>
                <c:pt idx="40">
                  <c:v>437.463615</c:v>
                </c:pt>
                <c:pt idx="41">
                  <c:v>460.9633</c:v>
                </c:pt>
                <c:pt idx="42">
                  <c:v>482.23241999999999</c:v>
                </c:pt>
                <c:pt idx="43">
                  <c:v>483.947247</c:v>
                </c:pt>
                <c:pt idx="44">
                  <c:v>505.78603700000002</c:v>
                </c:pt>
                <c:pt idx="45">
                  <c:v>497.72106600000001</c:v>
                </c:pt>
                <c:pt idx="46">
                  <c:v>541.00392799999997</c:v>
                </c:pt>
                <c:pt idx="47">
                  <c:v>549.57968300000005</c:v>
                </c:pt>
                <c:pt idx="48">
                  <c:v>567.95862699999998</c:v>
                </c:pt>
                <c:pt idx="49">
                  <c:v>565.38165700000002</c:v>
                </c:pt>
                <c:pt idx="50">
                  <c:v>565.68715399999996</c:v>
                </c:pt>
                <c:pt idx="51">
                  <c:v>587.79853500000002</c:v>
                </c:pt>
                <c:pt idx="52">
                  <c:v>621.93680500000005</c:v>
                </c:pt>
                <c:pt idx="53">
                  <c:v>632.69915400000002</c:v>
                </c:pt>
                <c:pt idx="54">
                  <c:v>656.91704800000002</c:v>
                </c:pt>
                <c:pt idx="55">
                  <c:v>651.78026199999999</c:v>
                </c:pt>
                <c:pt idx="56">
                  <c:v>698.895985</c:v>
                </c:pt>
                <c:pt idx="57">
                  <c:v>699.44705299999998</c:v>
                </c:pt>
                <c:pt idx="58">
                  <c:v>708.04611499999999</c:v>
                </c:pt>
                <c:pt idx="59">
                  <c:v>732.40891699999997</c:v>
                </c:pt>
                <c:pt idx="60">
                  <c:v>751.94273899999996</c:v>
                </c:pt>
                <c:pt idx="61">
                  <c:v>781.42346199999997</c:v>
                </c:pt>
                <c:pt idx="62">
                  <c:v>776.30940699999996</c:v>
                </c:pt>
                <c:pt idx="63">
                  <c:v>803.40085899999997</c:v>
                </c:pt>
                <c:pt idx="64">
                  <c:v>852.55643099999998</c:v>
                </c:pt>
                <c:pt idx="65">
                  <c:v>839.27184299999999</c:v>
                </c:pt>
                <c:pt idx="66">
                  <c:v>859.78686500000003</c:v>
                </c:pt>
                <c:pt idx="67">
                  <c:v>885.47717599999999</c:v>
                </c:pt>
                <c:pt idx="68">
                  <c:v>889.56164100000001</c:v>
                </c:pt>
                <c:pt idx="69">
                  <c:v>926.210959</c:v>
                </c:pt>
                <c:pt idx="70">
                  <c:v>932.16173200000003</c:v>
                </c:pt>
                <c:pt idx="71">
                  <c:v>942.28340000000003</c:v>
                </c:pt>
                <c:pt idx="72">
                  <c:v>969.63907900000004</c:v>
                </c:pt>
                <c:pt idx="73">
                  <c:v>1015.950293</c:v>
                </c:pt>
                <c:pt idx="74">
                  <c:v>1040.429639</c:v>
                </c:pt>
                <c:pt idx="75">
                  <c:v>1034.1874789999999</c:v>
                </c:pt>
                <c:pt idx="76">
                  <c:v>1077.9204649999999</c:v>
                </c:pt>
                <c:pt idx="77">
                  <c:v>934.47408099999996</c:v>
                </c:pt>
                <c:pt idx="78">
                  <c:v>806.58216000000004</c:v>
                </c:pt>
                <c:pt idx="79">
                  <c:v>1045.075938</c:v>
                </c:pt>
                <c:pt idx="80">
                  <c:v>1078.2592910000001</c:v>
                </c:pt>
                <c:pt idx="81">
                  <c:v>1580.1017549999999</c:v>
                </c:pt>
                <c:pt idx="82">
                  <c:v>1569.0360410000001</c:v>
                </c:pt>
                <c:pt idx="83">
                  <c:v>1352.0993759999999</c:v>
                </c:pt>
                <c:pt idx="84">
                  <c:v>1669.470384</c:v>
                </c:pt>
                <c:pt idx="85">
                  <c:v>1101.218736</c:v>
                </c:pt>
                <c:pt idx="86">
                  <c:v>1474.3386760000001</c:v>
                </c:pt>
                <c:pt idx="87">
                  <c:v>1526.3724099999999</c:v>
                </c:pt>
                <c:pt idx="88">
                  <c:v>1406.889441</c:v>
                </c:pt>
                <c:pt idx="89">
                  <c:v>1353.214019</c:v>
                </c:pt>
                <c:pt idx="90">
                  <c:v>1537.180865</c:v>
                </c:pt>
                <c:pt idx="91">
                  <c:v>1777.876804</c:v>
                </c:pt>
                <c:pt idx="92">
                  <c:v>1588.715976</c:v>
                </c:pt>
                <c:pt idx="93">
                  <c:v>1734.9134650000001</c:v>
                </c:pt>
                <c:pt idx="94">
                  <c:v>1746.1975440000001</c:v>
                </c:pt>
                <c:pt idx="95">
                  <c:v>2072.8632600000001</c:v>
                </c:pt>
                <c:pt idx="96">
                  <c:v>1589.3895640000001</c:v>
                </c:pt>
                <c:pt idx="97">
                  <c:v>1824.6327900000001</c:v>
                </c:pt>
                <c:pt idx="98">
                  <c:v>1731.6888730000001</c:v>
                </c:pt>
                <c:pt idx="99">
                  <c:v>1445.899846</c:v>
                </c:pt>
                <c:pt idx="100">
                  <c:v>1744.0812089999999</c:v>
                </c:pt>
                <c:pt idx="101">
                  <c:v>1986.1656909999999</c:v>
                </c:pt>
                <c:pt idx="102">
                  <c:v>2334.0031349999999</c:v>
                </c:pt>
                <c:pt idx="103">
                  <c:v>1795.0488929999999</c:v>
                </c:pt>
                <c:pt idx="104">
                  <c:v>2094.640895</c:v>
                </c:pt>
                <c:pt idx="105">
                  <c:v>1912.3251729999999</c:v>
                </c:pt>
                <c:pt idx="106">
                  <c:v>1880.1826189999999</c:v>
                </c:pt>
                <c:pt idx="107">
                  <c:v>2163.6963740000001</c:v>
                </c:pt>
                <c:pt idx="108">
                  <c:v>2247.2642850000002</c:v>
                </c:pt>
                <c:pt idx="109">
                  <c:v>2639.9335409999999</c:v>
                </c:pt>
                <c:pt idx="110">
                  <c:v>2543.5281570000002</c:v>
                </c:pt>
                <c:pt idx="111">
                  <c:v>2012.3570360000001</c:v>
                </c:pt>
                <c:pt idx="112">
                  <c:v>2313.7124410000001</c:v>
                </c:pt>
                <c:pt idx="113">
                  <c:v>2678.4293739999998</c:v>
                </c:pt>
                <c:pt idx="114">
                  <c:v>2416.1812770000001</c:v>
                </c:pt>
                <c:pt idx="115">
                  <c:v>2161.1796469999999</c:v>
                </c:pt>
                <c:pt idx="116">
                  <c:v>2549.3215110000001</c:v>
                </c:pt>
                <c:pt idx="117">
                  <c:v>2394.2118780000001</c:v>
                </c:pt>
                <c:pt idx="118">
                  <c:v>2370.8912</c:v>
                </c:pt>
                <c:pt idx="119">
                  <c:v>2465.862756</c:v>
                </c:pt>
                <c:pt idx="120">
                  <c:v>2733.5916590000002</c:v>
                </c:pt>
                <c:pt idx="121">
                  <c:v>2576.0520740000002</c:v>
                </c:pt>
                <c:pt idx="122">
                  <c:v>2459.1960749999998</c:v>
                </c:pt>
                <c:pt idx="123">
                  <c:v>2902.906097</c:v>
                </c:pt>
                <c:pt idx="124">
                  <c:v>2981.1123480000001</c:v>
                </c:pt>
                <c:pt idx="125">
                  <c:v>2939.1444329999999</c:v>
                </c:pt>
                <c:pt idx="126">
                  <c:v>2659.8187840000001</c:v>
                </c:pt>
                <c:pt idx="127">
                  <c:v>2845.9089680000002</c:v>
                </c:pt>
                <c:pt idx="128">
                  <c:v>2863.630099</c:v>
                </c:pt>
                <c:pt idx="129">
                  <c:v>2774.7143460000002</c:v>
                </c:pt>
                <c:pt idx="130">
                  <c:v>3118.0442699999999</c:v>
                </c:pt>
                <c:pt idx="131">
                  <c:v>3456.9680389999999</c:v>
                </c:pt>
                <c:pt idx="132">
                  <c:v>3142.6995339999999</c:v>
                </c:pt>
                <c:pt idx="133">
                  <c:v>3622.983358</c:v>
                </c:pt>
                <c:pt idx="134">
                  <c:v>2920.9074949999999</c:v>
                </c:pt>
                <c:pt idx="135">
                  <c:v>3727.093578</c:v>
                </c:pt>
                <c:pt idx="136">
                  <c:v>3488.9189860000001</c:v>
                </c:pt>
                <c:pt idx="137">
                  <c:v>3628.069841</c:v>
                </c:pt>
                <c:pt idx="138">
                  <c:v>3699.0595899999998</c:v>
                </c:pt>
                <c:pt idx="139">
                  <c:v>3257.567215</c:v>
                </c:pt>
                <c:pt idx="140">
                  <c:v>3477.8986500000001</c:v>
                </c:pt>
                <c:pt idx="141">
                  <c:v>3505.870973</c:v>
                </c:pt>
                <c:pt idx="142">
                  <c:v>3556.237928</c:v>
                </c:pt>
                <c:pt idx="143">
                  <c:v>3770.2996349999999</c:v>
                </c:pt>
                <c:pt idx="144">
                  <c:v>3864.2904870000002</c:v>
                </c:pt>
                <c:pt idx="145">
                  <c:v>4014.5292100000001</c:v>
                </c:pt>
                <c:pt idx="146">
                  <c:v>3793.9060380000001</c:v>
                </c:pt>
                <c:pt idx="147">
                  <c:v>3500.9252270000002</c:v>
                </c:pt>
                <c:pt idx="148">
                  <c:v>3568.7520020000002</c:v>
                </c:pt>
                <c:pt idx="149">
                  <c:v>3696.7176989999998</c:v>
                </c:pt>
                <c:pt idx="150">
                  <c:v>3773.4031199999999</c:v>
                </c:pt>
                <c:pt idx="151">
                  <c:v>3891.5969020000002</c:v>
                </c:pt>
                <c:pt idx="152">
                  <c:v>4311.6478120000002</c:v>
                </c:pt>
                <c:pt idx="153">
                  <c:v>4418.8417529999997</c:v>
                </c:pt>
                <c:pt idx="154">
                  <c:v>4149.9871599999997</c:v>
                </c:pt>
                <c:pt idx="155">
                  <c:v>4296.9243310000002</c:v>
                </c:pt>
                <c:pt idx="156">
                  <c:v>4923.4218039999996</c:v>
                </c:pt>
                <c:pt idx="157">
                  <c:v>4669.9096339999996</c:v>
                </c:pt>
                <c:pt idx="158">
                  <c:v>4704.9131459999999</c:v>
                </c:pt>
                <c:pt idx="159">
                  <c:v>4465.2285419999998</c:v>
                </c:pt>
                <c:pt idx="160">
                  <c:v>4747.5949840000003</c:v>
                </c:pt>
                <c:pt idx="161">
                  <c:v>4790.3984410000003</c:v>
                </c:pt>
                <c:pt idx="162">
                  <c:v>3962.4537789999999</c:v>
                </c:pt>
                <c:pt idx="163">
                  <c:v>4439.0639410000003</c:v>
                </c:pt>
                <c:pt idx="164">
                  <c:v>4898.543979</c:v>
                </c:pt>
                <c:pt idx="165">
                  <c:v>4478.0016219999998</c:v>
                </c:pt>
                <c:pt idx="166">
                  <c:v>5033.6218849999996</c:v>
                </c:pt>
                <c:pt idx="167">
                  <c:v>4740.9901250000003</c:v>
                </c:pt>
                <c:pt idx="168">
                  <c:v>4932.6544160000003</c:v>
                </c:pt>
                <c:pt idx="169">
                  <c:v>4989.9314350000004</c:v>
                </c:pt>
                <c:pt idx="170">
                  <c:v>4874.4911050000001</c:v>
                </c:pt>
                <c:pt idx="171">
                  <c:v>5311.0353450000002</c:v>
                </c:pt>
                <c:pt idx="172">
                  <c:v>5186.1512409999996</c:v>
                </c:pt>
                <c:pt idx="173">
                  <c:v>5045.28701</c:v>
                </c:pt>
                <c:pt idx="174">
                  <c:v>4970.860866</c:v>
                </c:pt>
                <c:pt idx="175">
                  <c:v>4587.2204110000002</c:v>
                </c:pt>
                <c:pt idx="176">
                  <c:v>5019.0563259999999</c:v>
                </c:pt>
                <c:pt idx="177">
                  <c:v>5450.9877560000004</c:v>
                </c:pt>
                <c:pt idx="178">
                  <c:v>5716.6742480000003</c:v>
                </c:pt>
                <c:pt idx="179">
                  <c:v>5438.4203669999997</c:v>
                </c:pt>
                <c:pt idx="180">
                  <c:v>5994.6326060000001</c:v>
                </c:pt>
                <c:pt idx="181">
                  <c:v>5625.9914669999998</c:v>
                </c:pt>
                <c:pt idx="182">
                  <c:v>5985.1168040000002</c:v>
                </c:pt>
                <c:pt idx="183">
                  <c:v>5588.5693849999998</c:v>
                </c:pt>
                <c:pt idx="184">
                  <c:v>5913.5613160000003</c:v>
                </c:pt>
                <c:pt idx="185">
                  <c:v>6018.5801300000003</c:v>
                </c:pt>
                <c:pt idx="186">
                  <c:v>5801.792931</c:v>
                </c:pt>
                <c:pt idx="187">
                  <c:v>6070.5476159999998</c:v>
                </c:pt>
                <c:pt idx="188">
                  <c:v>6106.5959570000005</c:v>
                </c:pt>
                <c:pt idx="189">
                  <c:v>6308.7355859999998</c:v>
                </c:pt>
                <c:pt idx="190">
                  <c:v>6263.682065</c:v>
                </c:pt>
                <c:pt idx="191">
                  <c:v>6616.8454499999998</c:v>
                </c:pt>
                <c:pt idx="192">
                  <c:v>6555.3758829999997</c:v>
                </c:pt>
                <c:pt idx="193">
                  <c:v>6444.6385749999999</c:v>
                </c:pt>
                <c:pt idx="194">
                  <c:v>6872.6917270000004</c:v>
                </c:pt>
                <c:pt idx="195">
                  <c:v>6758.282209</c:v>
                </c:pt>
                <c:pt idx="196">
                  <c:v>6169.5664200000001</c:v>
                </c:pt>
                <c:pt idx="197">
                  <c:v>6596.2407430000003</c:v>
                </c:pt>
                <c:pt idx="198">
                  <c:v>6800.9313679999996</c:v>
                </c:pt>
                <c:pt idx="199">
                  <c:v>6867.1640360000001</c:v>
                </c:pt>
                <c:pt idx="200">
                  <c:v>6639.9203170000001</c:v>
                </c:pt>
                <c:pt idx="201">
                  <c:v>7324.7821640000002</c:v>
                </c:pt>
                <c:pt idx="202">
                  <c:v>7327.6827389999999</c:v>
                </c:pt>
                <c:pt idx="203">
                  <c:v>7272.1592849999997</c:v>
                </c:pt>
                <c:pt idx="204">
                  <c:v>7264.4545870000002</c:v>
                </c:pt>
                <c:pt idx="205">
                  <c:v>7566.7009799999996</c:v>
                </c:pt>
                <c:pt idx="206">
                  <c:v>7554.8160200000002</c:v>
                </c:pt>
                <c:pt idx="207">
                  <c:v>7569.5727129999996</c:v>
                </c:pt>
                <c:pt idx="208">
                  <c:v>7203.910167</c:v>
                </c:pt>
                <c:pt idx="209">
                  <c:v>7235.6989169999997</c:v>
                </c:pt>
                <c:pt idx="210">
                  <c:v>7601.8623129999996</c:v>
                </c:pt>
                <c:pt idx="211">
                  <c:v>8022.3686340000004</c:v>
                </c:pt>
                <c:pt idx="212">
                  <c:v>7346.4351539999998</c:v>
                </c:pt>
                <c:pt idx="213">
                  <c:v>7958.3319890000002</c:v>
                </c:pt>
                <c:pt idx="214">
                  <c:v>7817.6917400000002</c:v>
                </c:pt>
                <c:pt idx="215">
                  <c:v>8161.0060729999996</c:v>
                </c:pt>
                <c:pt idx="216">
                  <c:v>8124.2817269999996</c:v>
                </c:pt>
                <c:pt idx="217">
                  <c:v>7609.822298</c:v>
                </c:pt>
                <c:pt idx="218">
                  <c:v>7929.9497890000002</c:v>
                </c:pt>
                <c:pt idx="219">
                  <c:v>8067.9790080000002</c:v>
                </c:pt>
                <c:pt idx="220">
                  <c:v>8040.8733920000004</c:v>
                </c:pt>
                <c:pt idx="221">
                  <c:v>8387.8575669999991</c:v>
                </c:pt>
                <c:pt idx="222">
                  <c:v>8710.1687060000004</c:v>
                </c:pt>
                <c:pt idx="223">
                  <c:v>9057.5656330000002</c:v>
                </c:pt>
                <c:pt idx="224">
                  <c:v>8601.9838299999992</c:v>
                </c:pt>
                <c:pt idx="225">
                  <c:v>8265.3872210000009</c:v>
                </c:pt>
                <c:pt idx="226">
                  <c:v>8395.4103689999993</c:v>
                </c:pt>
                <c:pt idx="227">
                  <c:v>8578.7688109999999</c:v>
                </c:pt>
                <c:pt idx="228">
                  <c:v>8649.122061</c:v>
                </c:pt>
                <c:pt idx="229">
                  <c:v>8576.0645280000008</c:v>
                </c:pt>
                <c:pt idx="230">
                  <c:v>8906.6394689999997</c:v>
                </c:pt>
                <c:pt idx="231">
                  <c:v>8424.7686240000003</c:v>
                </c:pt>
                <c:pt idx="232">
                  <c:v>8762.2302510000009</c:v>
                </c:pt>
                <c:pt idx="233">
                  <c:v>8864.1779060000008</c:v>
                </c:pt>
                <c:pt idx="234">
                  <c:v>8794.6189269999995</c:v>
                </c:pt>
                <c:pt idx="235">
                  <c:v>9331.4238310000001</c:v>
                </c:pt>
                <c:pt idx="236">
                  <c:v>9179.7101430000002</c:v>
                </c:pt>
                <c:pt idx="237">
                  <c:v>8654.4421359999997</c:v>
                </c:pt>
                <c:pt idx="238">
                  <c:v>9157.2258660000007</c:v>
                </c:pt>
                <c:pt idx="239">
                  <c:v>9163.9664639999992</c:v>
                </c:pt>
                <c:pt idx="240">
                  <c:v>9439.5234240000009</c:v>
                </c:pt>
                <c:pt idx="241">
                  <c:v>9354.7860810000002</c:v>
                </c:pt>
                <c:pt idx="242">
                  <c:v>9561.0220709999994</c:v>
                </c:pt>
                <c:pt idx="243">
                  <c:v>9880.5014620000002</c:v>
                </c:pt>
                <c:pt idx="244">
                  <c:v>9585.8569060000009</c:v>
                </c:pt>
                <c:pt idx="245">
                  <c:v>9492.3842760000007</c:v>
                </c:pt>
                <c:pt idx="246">
                  <c:v>10154.477870999999</c:v>
                </c:pt>
                <c:pt idx="247">
                  <c:v>9975.9963009999992</c:v>
                </c:pt>
                <c:pt idx="248">
                  <c:v>10220.399955999999</c:v>
                </c:pt>
                <c:pt idx="249">
                  <c:v>9871.3972830000002</c:v>
                </c:pt>
                <c:pt idx="250">
                  <c:v>9870.6934629999996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21.958880000000001</c:v>
                      </c:pt>
                      <c:pt idx="1">
                        <c:v>24.179036</c:v>
                      </c:pt>
                      <c:pt idx="2">
                        <c:v>27.582552</c:v>
                      </c:pt>
                      <c:pt idx="3">
                        <c:v>33.614911999999997</c:v>
                      </c:pt>
                      <c:pt idx="4">
                        <c:v>34.882281999999996</c:v>
                      </c:pt>
                      <c:pt idx="5">
                        <c:v>58.073175999999997</c:v>
                      </c:pt>
                      <c:pt idx="6">
                        <c:v>68.583516000000003</c:v>
                      </c:pt>
                      <c:pt idx="7">
                        <c:v>79.032447000000005</c:v>
                      </c:pt>
                      <c:pt idx="8">
                        <c:v>73.434184000000002</c:v>
                      </c:pt>
                      <c:pt idx="9">
                        <c:v>90.471575999999999</c:v>
                      </c:pt>
                      <c:pt idx="10">
                        <c:v>80.647454999999994</c:v>
                      </c:pt>
                      <c:pt idx="11">
                        <c:v>88.325948999999994</c:v>
                      </c:pt>
                      <c:pt idx="12">
                        <c:v>94.699658999999997</c:v>
                      </c:pt>
                      <c:pt idx="13">
                        <c:v>119.47565899999999</c:v>
                      </c:pt>
                      <c:pt idx="14">
                        <c:v>120.315949</c:v>
                      </c:pt>
                      <c:pt idx="15">
                        <c:v>148.874381</c:v>
                      </c:pt>
                      <c:pt idx="16">
                        <c:v>146.904842</c:v>
                      </c:pt>
                      <c:pt idx="17">
                        <c:v>133.92914099999999</c:v>
                      </c:pt>
                      <c:pt idx="18">
                        <c:v>165.01996500000001</c:v>
                      </c:pt>
                      <c:pt idx="19">
                        <c:v>188.526387</c:v>
                      </c:pt>
                      <c:pt idx="20">
                        <c:v>178.89044699999999</c:v>
                      </c:pt>
                      <c:pt idx="21">
                        <c:v>203.49276</c:v>
                      </c:pt>
                      <c:pt idx="22">
                        <c:v>190.23449199999999</c:v>
                      </c:pt>
                      <c:pt idx="23">
                        <c:v>200.91736</c:v>
                      </c:pt>
                      <c:pt idx="24">
                        <c:v>232.09332000000001</c:v>
                      </c:pt>
                      <c:pt idx="25">
                        <c:v>252.47216900000001</c:v>
                      </c:pt>
                      <c:pt idx="26">
                        <c:v>258.97142300000002</c:v>
                      </c:pt>
                      <c:pt idx="27">
                        <c:v>270.717917</c:v>
                      </c:pt>
                      <c:pt idx="28">
                        <c:v>276.181107</c:v>
                      </c:pt>
                      <c:pt idx="29">
                        <c:v>285.03444200000001</c:v>
                      </c:pt>
                      <c:pt idx="30">
                        <c:v>294.11135300000001</c:v>
                      </c:pt>
                      <c:pt idx="31">
                        <c:v>299.34151600000001</c:v>
                      </c:pt>
                      <c:pt idx="32">
                        <c:v>305.97735299999999</c:v>
                      </c:pt>
                      <c:pt idx="33">
                        <c:v>324.454566</c:v>
                      </c:pt>
                      <c:pt idx="34">
                        <c:v>342.55150300000003</c:v>
                      </c:pt>
                      <c:pt idx="35">
                        <c:v>338.12492900000001</c:v>
                      </c:pt>
                      <c:pt idx="36">
                        <c:v>364.49824799999999</c:v>
                      </c:pt>
                      <c:pt idx="37">
                        <c:v>372.390423</c:v>
                      </c:pt>
                      <c:pt idx="38">
                        <c:v>395.54556500000001</c:v>
                      </c:pt>
                      <c:pt idx="39">
                        <c:v>413.13222100000002</c:v>
                      </c:pt>
                      <c:pt idx="40">
                        <c:v>387.30982999999998</c:v>
                      </c:pt>
                      <c:pt idx="41">
                        <c:v>422.71788400000003</c:v>
                      </c:pt>
                      <c:pt idx="42">
                        <c:v>450.18791499999998</c:v>
                      </c:pt>
                      <c:pt idx="43">
                        <c:v>447.973207</c:v>
                      </c:pt>
                      <c:pt idx="44">
                        <c:v>450.78022700000002</c:v>
                      </c:pt>
                      <c:pt idx="45">
                        <c:v>493.144791</c:v>
                      </c:pt>
                      <c:pt idx="46">
                        <c:v>500.99605400000002</c:v>
                      </c:pt>
                      <c:pt idx="47">
                        <c:v>525.12209700000005</c:v>
                      </c:pt>
                      <c:pt idx="48">
                        <c:v>532.40340700000002</c:v>
                      </c:pt>
                      <c:pt idx="49">
                        <c:v>531.34965899999997</c:v>
                      </c:pt>
                      <c:pt idx="50">
                        <c:v>556.23976800000003</c:v>
                      </c:pt>
                      <c:pt idx="51">
                        <c:v>563.091273</c:v>
                      </c:pt>
                      <c:pt idx="52">
                        <c:v>600.93799000000001</c:v>
                      </c:pt>
                      <c:pt idx="53">
                        <c:v>602.70426599999996</c:v>
                      </c:pt>
                      <c:pt idx="54">
                        <c:v>625.48540000000003</c:v>
                      </c:pt>
                      <c:pt idx="55">
                        <c:v>642.10166500000003</c:v>
                      </c:pt>
                      <c:pt idx="56">
                        <c:v>665.68180299999995</c:v>
                      </c:pt>
                      <c:pt idx="57">
                        <c:v>651.11661900000001</c:v>
                      </c:pt>
                      <c:pt idx="58">
                        <c:v>679.63084200000003</c:v>
                      </c:pt>
                      <c:pt idx="59">
                        <c:v>715.954926</c:v>
                      </c:pt>
                      <c:pt idx="60">
                        <c:v>703.128963</c:v>
                      </c:pt>
                      <c:pt idx="61">
                        <c:v>756.20319199999994</c:v>
                      </c:pt>
                      <c:pt idx="62">
                        <c:v>741.41496099999995</c:v>
                      </c:pt>
                      <c:pt idx="63">
                        <c:v>800.12189100000001</c:v>
                      </c:pt>
                      <c:pt idx="64">
                        <c:v>794.73272499999996</c:v>
                      </c:pt>
                      <c:pt idx="65">
                        <c:v>841.86501699999997</c:v>
                      </c:pt>
                      <c:pt idx="66">
                        <c:v>848.08319400000005</c:v>
                      </c:pt>
                      <c:pt idx="67">
                        <c:v>841.95156099999997</c:v>
                      </c:pt>
                      <c:pt idx="68">
                        <c:v>874.64664000000005</c:v>
                      </c:pt>
                      <c:pt idx="69">
                        <c:v>873.85030099999994</c:v>
                      </c:pt>
                      <c:pt idx="70">
                        <c:v>933.81035499999996</c:v>
                      </c:pt>
                      <c:pt idx="71">
                        <c:v>920.85809099999994</c:v>
                      </c:pt>
                      <c:pt idx="72">
                        <c:v>955.17924600000003</c:v>
                      </c:pt>
                      <c:pt idx="73">
                        <c:v>972.33129499999995</c:v>
                      </c:pt>
                      <c:pt idx="74">
                        <c:v>989.94845399999997</c:v>
                      </c:pt>
                      <c:pt idx="75">
                        <c:v>1008.325758</c:v>
                      </c:pt>
                      <c:pt idx="76">
                        <c:v>1132.867174</c:v>
                      </c:pt>
                      <c:pt idx="77">
                        <c:v>1116.93301</c:v>
                      </c:pt>
                      <c:pt idx="78">
                        <c:v>1271.5596989999999</c:v>
                      </c:pt>
                      <c:pt idx="79">
                        <c:v>1541.780219</c:v>
                      </c:pt>
                      <c:pt idx="80">
                        <c:v>1447.5384059999999</c:v>
                      </c:pt>
                      <c:pt idx="81">
                        <c:v>998.57187099999999</c:v>
                      </c:pt>
                      <c:pt idx="82">
                        <c:v>1306.827012</c:v>
                      </c:pt>
                      <c:pt idx="83">
                        <c:v>1350.264285</c:v>
                      </c:pt>
                      <c:pt idx="84">
                        <c:v>1190.7592979999999</c:v>
                      </c:pt>
                      <c:pt idx="85">
                        <c:v>1340.4907270000001</c:v>
                      </c:pt>
                      <c:pt idx="86">
                        <c:v>1436.1774339999999</c:v>
                      </c:pt>
                      <c:pt idx="87">
                        <c:v>1162.3462360000001</c:v>
                      </c:pt>
                      <c:pt idx="88">
                        <c:v>1415.3586339999999</c:v>
                      </c:pt>
                      <c:pt idx="89">
                        <c:v>1310.452096</c:v>
                      </c:pt>
                      <c:pt idx="90">
                        <c:v>1297.8593860000001</c:v>
                      </c:pt>
                      <c:pt idx="91">
                        <c:v>1807.4559939999999</c:v>
                      </c:pt>
                      <c:pt idx="92">
                        <c:v>1636.2523349999999</c:v>
                      </c:pt>
                      <c:pt idx="93">
                        <c:v>1653.7584670000001</c:v>
                      </c:pt>
                      <c:pt idx="94">
                        <c:v>1443.817006</c:v>
                      </c:pt>
                      <c:pt idx="95">
                        <c:v>2010.085591</c:v>
                      </c:pt>
                      <c:pt idx="96">
                        <c:v>1836.215083</c:v>
                      </c:pt>
                      <c:pt idx="97">
                        <c:v>1824.7452370000001</c:v>
                      </c:pt>
                      <c:pt idx="98">
                        <c:v>1541.6106500000001</c:v>
                      </c:pt>
                      <c:pt idx="99">
                        <c:v>2028.5056340000001</c:v>
                      </c:pt>
                      <c:pt idx="100">
                        <c:v>1804.6746189999999</c:v>
                      </c:pt>
                      <c:pt idx="101">
                        <c:v>2081.6549260000002</c:v>
                      </c:pt>
                      <c:pt idx="102">
                        <c:v>2509.3839560000001</c:v>
                      </c:pt>
                      <c:pt idx="103">
                        <c:v>2154.4829880000002</c:v>
                      </c:pt>
                      <c:pt idx="104">
                        <c:v>1829.437173</c:v>
                      </c:pt>
                      <c:pt idx="105">
                        <c:v>2483.0759800000001</c:v>
                      </c:pt>
                      <c:pt idx="106">
                        <c:v>2437.588307</c:v>
                      </c:pt>
                      <c:pt idx="107">
                        <c:v>1912.2090539999999</c:v>
                      </c:pt>
                      <c:pt idx="108">
                        <c:v>1576.5048589999999</c:v>
                      </c:pt>
                      <c:pt idx="109">
                        <c:v>1963.143364</c:v>
                      </c:pt>
                      <c:pt idx="110">
                        <c:v>2555.7558899999999</c:v>
                      </c:pt>
                      <c:pt idx="111">
                        <c:v>2511.6364560000002</c:v>
                      </c:pt>
                      <c:pt idx="112">
                        <c:v>2115.066366</c:v>
                      </c:pt>
                      <c:pt idx="113">
                        <c:v>2330.3253800000002</c:v>
                      </c:pt>
                      <c:pt idx="114">
                        <c:v>2487.343738</c:v>
                      </c:pt>
                      <c:pt idx="115">
                        <c:v>2591.95156</c:v>
                      </c:pt>
                      <c:pt idx="116">
                        <c:v>2302.6305069999999</c:v>
                      </c:pt>
                      <c:pt idx="117">
                        <c:v>2325.4610170000001</c:v>
                      </c:pt>
                      <c:pt idx="118">
                        <c:v>2852.1837089999999</c:v>
                      </c:pt>
                      <c:pt idx="119">
                        <c:v>2646.7882180000001</c:v>
                      </c:pt>
                      <c:pt idx="120">
                        <c:v>2877.8560809999999</c:v>
                      </c:pt>
                      <c:pt idx="121">
                        <c:v>3033.9253819999999</c:v>
                      </c:pt>
                      <c:pt idx="122">
                        <c:v>2695.8610180000001</c:v>
                      </c:pt>
                      <c:pt idx="123">
                        <c:v>3065.8572100000001</c:v>
                      </c:pt>
                      <c:pt idx="124">
                        <c:v>2721.6316689999999</c:v>
                      </c:pt>
                      <c:pt idx="125">
                        <c:v>2773.5694579999999</c:v>
                      </c:pt>
                      <c:pt idx="126">
                        <c:v>3430.1367610000002</c:v>
                      </c:pt>
                      <c:pt idx="127">
                        <c:v>3228.8797049999998</c:v>
                      </c:pt>
                      <c:pt idx="128">
                        <c:v>2871.9267730000001</c:v>
                      </c:pt>
                      <c:pt idx="129">
                        <c:v>2657.205739</c:v>
                      </c:pt>
                      <c:pt idx="130">
                        <c:v>3229.1632890000001</c:v>
                      </c:pt>
                      <c:pt idx="131">
                        <c:v>3452.5793629999998</c:v>
                      </c:pt>
                      <c:pt idx="132">
                        <c:v>3131.7271430000001</c:v>
                      </c:pt>
                      <c:pt idx="133">
                        <c:v>3354.5374259999999</c:v>
                      </c:pt>
                      <c:pt idx="134">
                        <c:v>3254.2687099999998</c:v>
                      </c:pt>
                      <c:pt idx="135">
                        <c:v>3473.0452529999998</c:v>
                      </c:pt>
                      <c:pt idx="136">
                        <c:v>3006.241078</c:v>
                      </c:pt>
                      <c:pt idx="137">
                        <c:v>3510.0873160000001</c:v>
                      </c:pt>
                      <c:pt idx="138">
                        <c:v>3706.1719429999998</c:v>
                      </c:pt>
                      <c:pt idx="139">
                        <c:v>3907.1406649999999</c:v>
                      </c:pt>
                      <c:pt idx="140">
                        <c:v>3526.1907419999998</c:v>
                      </c:pt>
                      <c:pt idx="141">
                        <c:v>3616.7467019999999</c:v>
                      </c:pt>
                      <c:pt idx="142">
                        <c:v>3662.339896</c:v>
                      </c:pt>
                      <c:pt idx="143">
                        <c:v>3761.4873729999999</c:v>
                      </c:pt>
                      <c:pt idx="144">
                        <c:v>3611.3895309999998</c:v>
                      </c:pt>
                      <c:pt idx="145">
                        <c:v>3609.1619260000002</c:v>
                      </c:pt>
                      <c:pt idx="146">
                        <c:v>3753.2012260000001</c:v>
                      </c:pt>
                      <c:pt idx="147">
                        <c:v>3957.6429320000002</c:v>
                      </c:pt>
                      <c:pt idx="148">
                        <c:v>3976.6026980000001</c:v>
                      </c:pt>
                      <c:pt idx="149">
                        <c:v>3521.759153</c:v>
                      </c:pt>
                      <c:pt idx="150">
                        <c:v>3982.1611250000001</c:v>
                      </c:pt>
                      <c:pt idx="151">
                        <c:v>3695.980474</c:v>
                      </c:pt>
                      <c:pt idx="152">
                        <c:v>4139.1668849999996</c:v>
                      </c:pt>
                      <c:pt idx="153">
                        <c:v>4438.456169</c:v>
                      </c:pt>
                      <c:pt idx="154">
                        <c:v>4068.9555730000002</c:v>
                      </c:pt>
                      <c:pt idx="155">
                        <c:v>4339.1122139999998</c:v>
                      </c:pt>
                      <c:pt idx="156">
                        <c:v>4072.4706970000002</c:v>
                      </c:pt>
                      <c:pt idx="157">
                        <c:v>4837.686952</c:v>
                      </c:pt>
                      <c:pt idx="158">
                        <c:v>4347.3054050000001</c:v>
                      </c:pt>
                      <c:pt idx="159">
                        <c:v>4205.5757439999998</c:v>
                      </c:pt>
                      <c:pt idx="160">
                        <c:v>4596.8363179999997</c:v>
                      </c:pt>
                      <c:pt idx="161">
                        <c:v>4779.1857049999999</c:v>
                      </c:pt>
                      <c:pt idx="162">
                        <c:v>4451.7979640000003</c:v>
                      </c:pt>
                      <c:pt idx="163">
                        <c:v>4574.6554690000003</c:v>
                      </c:pt>
                      <c:pt idx="164">
                        <c:v>4437.1783699999996</c:v>
                      </c:pt>
                      <c:pt idx="165">
                        <c:v>5072.905847</c:v>
                      </c:pt>
                      <c:pt idx="166">
                        <c:v>4927.3044229999996</c:v>
                      </c:pt>
                      <c:pt idx="167">
                        <c:v>5017.8418080000001</c:v>
                      </c:pt>
                      <c:pt idx="168">
                        <c:v>5253.187903</c:v>
                      </c:pt>
                      <c:pt idx="169">
                        <c:v>4648.7843309999998</c:v>
                      </c:pt>
                      <c:pt idx="170">
                        <c:v>5045.4521580000001</c:v>
                      </c:pt>
                      <c:pt idx="171">
                        <c:v>5346.1199459999998</c:v>
                      </c:pt>
                      <c:pt idx="172">
                        <c:v>4831.8374409999997</c:v>
                      </c:pt>
                      <c:pt idx="173">
                        <c:v>5259.2608399999999</c:v>
                      </c:pt>
                      <c:pt idx="174">
                        <c:v>5716.5192219999999</c:v>
                      </c:pt>
                      <c:pt idx="175">
                        <c:v>5915.2912139999999</c:v>
                      </c:pt>
                      <c:pt idx="176">
                        <c:v>5545.2907519999999</c:v>
                      </c:pt>
                      <c:pt idx="177">
                        <c:v>5727.9877230000002</c:v>
                      </c:pt>
                      <c:pt idx="178">
                        <c:v>5480.551211</c:v>
                      </c:pt>
                      <c:pt idx="179">
                        <c:v>5678.1141040000002</c:v>
                      </c:pt>
                      <c:pt idx="180">
                        <c:v>5806.6325360000001</c:v>
                      </c:pt>
                      <c:pt idx="181">
                        <c:v>5814.3565159999998</c:v>
                      </c:pt>
                      <c:pt idx="182">
                        <c:v>5714.6220720000001</c:v>
                      </c:pt>
                      <c:pt idx="183">
                        <c:v>6003.8633730000001</c:v>
                      </c:pt>
                      <c:pt idx="184">
                        <c:v>5602.8329299999996</c:v>
                      </c:pt>
                      <c:pt idx="185">
                        <c:v>5895.9364830000004</c:v>
                      </c:pt>
                      <c:pt idx="186">
                        <c:v>5814.1161689999999</c:v>
                      </c:pt>
                      <c:pt idx="187">
                        <c:v>6015.336147</c:v>
                      </c:pt>
                      <c:pt idx="188">
                        <c:v>5773.5032769999998</c:v>
                      </c:pt>
                      <c:pt idx="189">
                        <c:v>5761.9732880000001</c:v>
                      </c:pt>
                      <c:pt idx="190">
                        <c:v>6206.839978</c:v>
                      </c:pt>
                      <c:pt idx="191">
                        <c:v>6525.3675739999999</c:v>
                      </c:pt>
                      <c:pt idx="192">
                        <c:v>5956.0919400000002</c:v>
                      </c:pt>
                      <c:pt idx="193">
                        <c:v>6339.8341440000004</c:v>
                      </c:pt>
                      <c:pt idx="194">
                        <c:v>6299.1019770000003</c:v>
                      </c:pt>
                      <c:pt idx="195">
                        <c:v>6744.734367</c:v>
                      </c:pt>
                      <c:pt idx="196">
                        <c:v>6408.6207279999999</c:v>
                      </c:pt>
                      <c:pt idx="197">
                        <c:v>6168.6522800000002</c:v>
                      </c:pt>
                      <c:pt idx="198">
                        <c:v>6686.7151020000001</c:v>
                      </c:pt>
                      <c:pt idx="199">
                        <c:v>6964.7736750000004</c:v>
                      </c:pt>
                      <c:pt idx="200">
                        <c:v>7141.0180790000004</c:v>
                      </c:pt>
                      <c:pt idx="201">
                        <c:v>6604.8971009999996</c:v>
                      </c:pt>
                      <c:pt idx="202">
                        <c:v>6581.471074</c:v>
                      </c:pt>
                      <c:pt idx="203">
                        <c:v>6932.7111569999997</c:v>
                      </c:pt>
                      <c:pt idx="204">
                        <c:v>6878.5318450000004</c:v>
                      </c:pt>
                      <c:pt idx="205">
                        <c:v>7313.4686760000004</c:v>
                      </c:pt>
                      <c:pt idx="206">
                        <c:v>7242.7229799999996</c:v>
                      </c:pt>
                      <c:pt idx="207">
                        <c:v>7488.9695940000001</c:v>
                      </c:pt>
                      <c:pt idx="208">
                        <c:v>7720.1488440000003</c:v>
                      </c:pt>
                      <c:pt idx="209">
                        <c:v>7405.9275029999999</c:v>
                      </c:pt>
                      <c:pt idx="210">
                        <c:v>6971.8358170000001</c:v>
                      </c:pt>
                      <c:pt idx="211">
                        <c:v>7548.9807090000004</c:v>
                      </c:pt>
                      <c:pt idx="212">
                        <c:v>7429.6125110000003</c:v>
                      </c:pt>
                      <c:pt idx="213">
                        <c:v>7211.1984050000001</c:v>
                      </c:pt>
                      <c:pt idx="214">
                        <c:v>7729.6602370000001</c:v>
                      </c:pt>
                      <c:pt idx="215">
                        <c:v>7700.0749420000002</c:v>
                      </c:pt>
                      <c:pt idx="216">
                        <c:v>7629.1683949999997</c:v>
                      </c:pt>
                      <c:pt idx="217">
                        <c:v>8174.9047520000004</c:v>
                      </c:pt>
                      <c:pt idx="218">
                        <c:v>7629.5343460000004</c:v>
                      </c:pt>
                      <c:pt idx="219">
                        <c:v>8055.2435960000003</c:v>
                      </c:pt>
                      <c:pt idx="220">
                        <c:v>7870.5532819999999</c:v>
                      </c:pt>
                      <c:pt idx="221">
                        <c:v>8104.8176910000002</c:v>
                      </c:pt>
                      <c:pt idx="222">
                        <c:v>8153.2475569999997</c:v>
                      </c:pt>
                      <c:pt idx="223">
                        <c:v>8453.2980769999995</c:v>
                      </c:pt>
                      <c:pt idx="224">
                        <c:v>8243.5051139999996</c:v>
                      </c:pt>
                      <c:pt idx="225">
                        <c:v>8418.4042069999996</c:v>
                      </c:pt>
                      <c:pt idx="226">
                        <c:v>8340.9861459999993</c:v>
                      </c:pt>
                      <c:pt idx="227">
                        <c:v>8688.4963449999996</c:v>
                      </c:pt>
                      <c:pt idx="228">
                        <c:v>8453.4675019999995</c:v>
                      </c:pt>
                      <c:pt idx="229">
                        <c:v>8134.6084860000001</c:v>
                      </c:pt>
                      <c:pt idx="230">
                        <c:v>8626.4548360000008</c:v>
                      </c:pt>
                      <c:pt idx="231">
                        <c:v>8930.9710329999998</c:v>
                      </c:pt>
                      <c:pt idx="232">
                        <c:v>8660.0842620000003</c:v>
                      </c:pt>
                      <c:pt idx="233">
                        <c:v>8744.4391660000001</c:v>
                      </c:pt>
                      <c:pt idx="234">
                        <c:v>9119.8272099999995</c:v>
                      </c:pt>
                      <c:pt idx="235">
                        <c:v>9187.6025460000001</c:v>
                      </c:pt>
                      <c:pt idx="236">
                        <c:v>8813.9183150000008</c:v>
                      </c:pt>
                      <c:pt idx="237">
                        <c:v>9129.881437</c:v>
                      </c:pt>
                      <c:pt idx="238">
                        <c:v>9374.0277769999993</c:v>
                      </c:pt>
                      <c:pt idx="239">
                        <c:v>8985.4127750000007</c:v>
                      </c:pt>
                      <c:pt idx="240">
                        <c:v>9367.7165519999999</c:v>
                      </c:pt>
                      <c:pt idx="241">
                        <c:v>9249.2954370000007</c:v>
                      </c:pt>
                      <c:pt idx="242">
                        <c:v>9122.8209200000001</c:v>
                      </c:pt>
                      <c:pt idx="243">
                        <c:v>9409.6857749999999</c:v>
                      </c:pt>
                      <c:pt idx="244">
                        <c:v>9348.4258649999992</c:v>
                      </c:pt>
                      <c:pt idx="245">
                        <c:v>9596.1148510000003</c:v>
                      </c:pt>
                      <c:pt idx="246">
                        <c:v>9302.1491669999996</c:v>
                      </c:pt>
                      <c:pt idx="247">
                        <c:v>9978.8778920000004</c:v>
                      </c:pt>
                      <c:pt idx="248">
                        <c:v>9515.693002</c:v>
                      </c:pt>
                      <c:pt idx="249">
                        <c:v>9928.8250719999996</c:v>
                      </c:pt>
                      <c:pt idx="250">
                        <c:v>9983.6672020000005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17.961552999999999</c:v>
                      </c:pt>
                      <c:pt idx="1">
                        <c:v>20.662433</c:v>
                      </c:pt>
                      <c:pt idx="2">
                        <c:v>35.105248000000003</c:v>
                      </c:pt>
                      <c:pt idx="3">
                        <c:v>37.692720999999999</c:v>
                      </c:pt>
                      <c:pt idx="4">
                        <c:v>44.772069000000002</c:v>
                      </c:pt>
                      <c:pt idx="5">
                        <c:v>48.724947</c:v>
                      </c:pt>
                      <c:pt idx="6">
                        <c:v>71.318909000000005</c:v>
                      </c:pt>
                      <c:pt idx="7">
                        <c:v>66.258471</c:v>
                      </c:pt>
                      <c:pt idx="8">
                        <c:v>86.364469999999997</c:v>
                      </c:pt>
                      <c:pt idx="9">
                        <c:v>84.893107999999998</c:v>
                      </c:pt>
                      <c:pt idx="10">
                        <c:v>93.980930999999998</c:v>
                      </c:pt>
                      <c:pt idx="11">
                        <c:v>93.323187000000004</c:v>
                      </c:pt>
                      <c:pt idx="12">
                        <c:v>123.30246699999999</c:v>
                      </c:pt>
                      <c:pt idx="13">
                        <c:v>126.48477</c:v>
                      </c:pt>
                      <c:pt idx="14">
                        <c:v>130.25313600000001</c:v>
                      </c:pt>
                      <c:pt idx="15">
                        <c:v>128.15228099999999</c:v>
                      </c:pt>
                      <c:pt idx="16">
                        <c:v>136.106335</c:v>
                      </c:pt>
                      <c:pt idx="17">
                        <c:v>166.582303</c:v>
                      </c:pt>
                      <c:pt idx="18">
                        <c:v>177.22696099999999</c:v>
                      </c:pt>
                      <c:pt idx="19">
                        <c:v>192.93632299999999</c:v>
                      </c:pt>
                      <c:pt idx="20">
                        <c:v>183.526725</c:v>
                      </c:pt>
                      <c:pt idx="21">
                        <c:v>204.313512</c:v>
                      </c:pt>
                      <c:pt idx="22">
                        <c:v>206.61577199999999</c:v>
                      </c:pt>
                      <c:pt idx="23">
                        <c:v>237.06396000000001</c:v>
                      </c:pt>
                      <c:pt idx="24">
                        <c:v>233.42614900000001</c:v>
                      </c:pt>
                      <c:pt idx="25">
                        <c:v>254.67236800000001</c:v>
                      </c:pt>
                      <c:pt idx="26">
                        <c:v>253.775205</c:v>
                      </c:pt>
                      <c:pt idx="27">
                        <c:v>273.77418899999998</c:v>
                      </c:pt>
                      <c:pt idx="28">
                        <c:v>271.528525</c:v>
                      </c:pt>
                      <c:pt idx="29">
                        <c:v>306.47073999999998</c:v>
                      </c:pt>
                      <c:pt idx="30">
                        <c:v>318.304914</c:v>
                      </c:pt>
                      <c:pt idx="31">
                        <c:v>325.77347600000002</c:v>
                      </c:pt>
                      <c:pt idx="32">
                        <c:v>328.81652200000002</c:v>
                      </c:pt>
                      <c:pt idx="33">
                        <c:v>338.82693799999998</c:v>
                      </c:pt>
                      <c:pt idx="34">
                        <c:v>363.49122199999999</c:v>
                      </c:pt>
                      <c:pt idx="35">
                        <c:v>386.33356099999997</c:v>
                      </c:pt>
                      <c:pt idx="36">
                        <c:v>399.349671</c:v>
                      </c:pt>
                      <c:pt idx="37">
                        <c:v>401.56282099999999</c:v>
                      </c:pt>
                      <c:pt idx="38">
                        <c:v>403.66504400000002</c:v>
                      </c:pt>
                      <c:pt idx="39">
                        <c:v>409.36588</c:v>
                      </c:pt>
                      <c:pt idx="40">
                        <c:v>444.39287400000001</c:v>
                      </c:pt>
                      <c:pt idx="41">
                        <c:v>444.75985700000001</c:v>
                      </c:pt>
                      <c:pt idx="42">
                        <c:v>469.34417100000002</c:v>
                      </c:pt>
                      <c:pt idx="43">
                        <c:v>470.79507599999999</c:v>
                      </c:pt>
                      <c:pt idx="44">
                        <c:v>519.45664599999998</c:v>
                      </c:pt>
                      <c:pt idx="45">
                        <c:v>521.53644299999996</c:v>
                      </c:pt>
                      <c:pt idx="46">
                        <c:v>529.44279100000006</c:v>
                      </c:pt>
                      <c:pt idx="47">
                        <c:v>556.92300599999999</c:v>
                      </c:pt>
                      <c:pt idx="48">
                        <c:v>562.45062600000006</c:v>
                      </c:pt>
                      <c:pt idx="49">
                        <c:v>576.73439099999996</c:v>
                      </c:pt>
                      <c:pt idx="50">
                        <c:v>612.36729300000002</c:v>
                      </c:pt>
                      <c:pt idx="51">
                        <c:v>591.54510200000004</c:v>
                      </c:pt>
                      <c:pt idx="52">
                        <c:v>601.39198299999998</c:v>
                      </c:pt>
                      <c:pt idx="53">
                        <c:v>664.99257799999998</c:v>
                      </c:pt>
                      <c:pt idx="54">
                        <c:v>646.32395199999996</c:v>
                      </c:pt>
                      <c:pt idx="55">
                        <c:v>649.58625400000005</c:v>
                      </c:pt>
                      <c:pt idx="56">
                        <c:v>687.23666000000003</c:v>
                      </c:pt>
                      <c:pt idx="57">
                        <c:v>689.31327899999997</c:v>
                      </c:pt>
                      <c:pt idx="58">
                        <c:v>714.18346599999995</c:v>
                      </c:pt>
                      <c:pt idx="59">
                        <c:v>742.15154099999995</c:v>
                      </c:pt>
                      <c:pt idx="60">
                        <c:v>757.42145400000004</c:v>
                      </c:pt>
                      <c:pt idx="61">
                        <c:v>788.22906399999999</c:v>
                      </c:pt>
                      <c:pt idx="62">
                        <c:v>777.12728300000003</c:v>
                      </c:pt>
                      <c:pt idx="63">
                        <c:v>790.30075599999998</c:v>
                      </c:pt>
                      <c:pt idx="64">
                        <c:v>833.15140199999996</c:v>
                      </c:pt>
                      <c:pt idx="65">
                        <c:v>834.06960700000002</c:v>
                      </c:pt>
                      <c:pt idx="66">
                        <c:v>885.80479600000001</c:v>
                      </c:pt>
                      <c:pt idx="67">
                        <c:v>874.99060199999997</c:v>
                      </c:pt>
                      <c:pt idx="68">
                        <c:v>900.95656599999995</c:v>
                      </c:pt>
                      <c:pt idx="69">
                        <c:v>931.19198200000005</c:v>
                      </c:pt>
                      <c:pt idx="70">
                        <c:v>951.51487699999996</c:v>
                      </c:pt>
                      <c:pt idx="71">
                        <c:v>962.96500300000002</c:v>
                      </c:pt>
                      <c:pt idx="72">
                        <c:v>963.25759500000004</c:v>
                      </c:pt>
                      <c:pt idx="73">
                        <c:v>994.92647499999998</c:v>
                      </c:pt>
                      <c:pt idx="74">
                        <c:v>1039.768738</c:v>
                      </c:pt>
                      <c:pt idx="75">
                        <c:v>1027.575014</c:v>
                      </c:pt>
                      <c:pt idx="76">
                        <c:v>981.27760899999998</c:v>
                      </c:pt>
                      <c:pt idx="77">
                        <c:v>1024.2575280000001</c:v>
                      </c:pt>
                      <c:pt idx="78">
                        <c:v>1333.277746</c:v>
                      </c:pt>
                      <c:pt idx="79">
                        <c:v>1447.1307810000001</c:v>
                      </c:pt>
                      <c:pt idx="80">
                        <c:v>1078.6383659999999</c:v>
                      </c:pt>
                      <c:pt idx="81">
                        <c:v>1156.4276259999999</c:v>
                      </c:pt>
                      <c:pt idx="82">
                        <c:v>1126.1853610000001</c:v>
                      </c:pt>
                      <c:pt idx="83">
                        <c:v>1497.52089</c:v>
                      </c:pt>
                      <c:pt idx="84">
                        <c:v>1291.313848</c:v>
                      </c:pt>
                      <c:pt idx="85">
                        <c:v>1412.7183010000001</c:v>
                      </c:pt>
                      <c:pt idx="86">
                        <c:v>1499.660991</c:v>
                      </c:pt>
                      <c:pt idx="87">
                        <c:v>1490.4979089999999</c:v>
                      </c:pt>
                      <c:pt idx="88">
                        <c:v>1502.5724729999999</c:v>
                      </c:pt>
                      <c:pt idx="89">
                        <c:v>1860.0077839999999</c:v>
                      </c:pt>
                      <c:pt idx="90">
                        <c:v>2058.8320279999998</c:v>
                      </c:pt>
                      <c:pt idx="91">
                        <c:v>1602.3004900000001</c:v>
                      </c:pt>
                      <c:pt idx="92">
                        <c:v>1317.8642420000001</c:v>
                      </c:pt>
                      <c:pt idx="93">
                        <c:v>1608.2973260000001</c:v>
                      </c:pt>
                      <c:pt idx="94">
                        <c:v>1545.943882</c:v>
                      </c:pt>
                      <c:pt idx="95">
                        <c:v>1634.9299759999999</c:v>
                      </c:pt>
                      <c:pt idx="96">
                        <c:v>1610.066977</c:v>
                      </c:pt>
                      <c:pt idx="97">
                        <c:v>1870.4456070000001</c:v>
                      </c:pt>
                      <c:pt idx="98">
                        <c:v>2024.0773240000001</c:v>
                      </c:pt>
                      <c:pt idx="99">
                        <c:v>1705.9054120000001</c:v>
                      </c:pt>
                      <c:pt idx="100">
                        <c:v>1715.9629440000001</c:v>
                      </c:pt>
                      <c:pt idx="101">
                        <c:v>1931.084867</c:v>
                      </c:pt>
                      <c:pt idx="102">
                        <c:v>2309.9479120000001</c:v>
                      </c:pt>
                      <c:pt idx="103">
                        <c:v>2358.1624310000002</c:v>
                      </c:pt>
                      <c:pt idx="104">
                        <c:v>2046.417641</c:v>
                      </c:pt>
                      <c:pt idx="105">
                        <c:v>2210.6387009999999</c:v>
                      </c:pt>
                      <c:pt idx="106">
                        <c:v>2391.6776100000002</c:v>
                      </c:pt>
                      <c:pt idx="107">
                        <c:v>2447.313193</c:v>
                      </c:pt>
                      <c:pt idx="108">
                        <c:v>2065.1499330000001</c:v>
                      </c:pt>
                      <c:pt idx="109">
                        <c:v>2209.7551629999998</c:v>
                      </c:pt>
                      <c:pt idx="110">
                        <c:v>2309.7839049999998</c:v>
                      </c:pt>
                      <c:pt idx="111">
                        <c:v>2220.1756909999999</c:v>
                      </c:pt>
                      <c:pt idx="112">
                        <c:v>2378.2282890000001</c:v>
                      </c:pt>
                      <c:pt idx="113">
                        <c:v>2304.5738919999999</c:v>
                      </c:pt>
                      <c:pt idx="114">
                        <c:v>2448.4634299999998</c:v>
                      </c:pt>
                      <c:pt idx="115">
                        <c:v>2498.0473950000001</c:v>
                      </c:pt>
                      <c:pt idx="116">
                        <c:v>2396.503514</c:v>
                      </c:pt>
                      <c:pt idx="117">
                        <c:v>2366.4422669999999</c:v>
                      </c:pt>
                      <c:pt idx="118">
                        <c:v>2555.6902970000001</c:v>
                      </c:pt>
                      <c:pt idx="119">
                        <c:v>2279.4566049999999</c:v>
                      </c:pt>
                      <c:pt idx="120">
                        <c:v>2890.597111</c:v>
                      </c:pt>
                      <c:pt idx="121">
                        <c:v>2552.0406520000001</c:v>
                      </c:pt>
                      <c:pt idx="122">
                        <c:v>2920.2748080000001</c:v>
                      </c:pt>
                      <c:pt idx="123">
                        <c:v>2802.2577860000001</c:v>
                      </c:pt>
                      <c:pt idx="124">
                        <c:v>2751.6347599999999</c:v>
                      </c:pt>
                      <c:pt idx="125">
                        <c:v>3035.514921</c:v>
                      </c:pt>
                      <c:pt idx="126">
                        <c:v>2898.8167079999998</c:v>
                      </c:pt>
                      <c:pt idx="127">
                        <c:v>2963.834061</c:v>
                      </c:pt>
                      <c:pt idx="128">
                        <c:v>3038.6534430000002</c:v>
                      </c:pt>
                      <c:pt idx="129">
                        <c:v>3286.095722</c:v>
                      </c:pt>
                      <c:pt idx="130">
                        <c:v>2632.4319989999999</c:v>
                      </c:pt>
                      <c:pt idx="131">
                        <c:v>3615.7679199999998</c:v>
                      </c:pt>
                      <c:pt idx="132">
                        <c:v>3387.671824</c:v>
                      </c:pt>
                      <c:pt idx="133">
                        <c:v>3287.2477530000001</c:v>
                      </c:pt>
                      <c:pt idx="134">
                        <c:v>3365.85509</c:v>
                      </c:pt>
                      <c:pt idx="135">
                        <c:v>3469.6972139999998</c:v>
                      </c:pt>
                      <c:pt idx="136">
                        <c:v>3525.0093059999999</c:v>
                      </c:pt>
                      <c:pt idx="137">
                        <c:v>3378.540974</c:v>
                      </c:pt>
                      <c:pt idx="138">
                        <c:v>4207.0684069999998</c:v>
                      </c:pt>
                      <c:pt idx="139">
                        <c:v>3962.8521219999998</c:v>
                      </c:pt>
                      <c:pt idx="140">
                        <c:v>3419.1184320000002</c:v>
                      </c:pt>
                      <c:pt idx="141">
                        <c:v>3689.4072270000001</c:v>
                      </c:pt>
                      <c:pt idx="142">
                        <c:v>4101.0414959999998</c:v>
                      </c:pt>
                      <c:pt idx="143">
                        <c:v>3871.1417820000001</c:v>
                      </c:pt>
                      <c:pt idx="144">
                        <c:v>3454.9821019999999</c:v>
                      </c:pt>
                      <c:pt idx="145">
                        <c:v>3621.7005859999999</c:v>
                      </c:pt>
                      <c:pt idx="146">
                        <c:v>3880.6226750000001</c:v>
                      </c:pt>
                      <c:pt idx="147">
                        <c:v>3894.7177099999999</c:v>
                      </c:pt>
                      <c:pt idx="148">
                        <c:v>4199.7168259999999</c:v>
                      </c:pt>
                      <c:pt idx="149">
                        <c:v>4040.9227500000002</c:v>
                      </c:pt>
                      <c:pt idx="150">
                        <c:v>3773.3118669999999</c:v>
                      </c:pt>
                      <c:pt idx="151">
                        <c:v>3861.1861130000002</c:v>
                      </c:pt>
                      <c:pt idx="152">
                        <c:v>4150.3951660000002</c:v>
                      </c:pt>
                      <c:pt idx="153">
                        <c:v>4135.3446819999999</c:v>
                      </c:pt>
                      <c:pt idx="154">
                        <c:v>4361.808712</c:v>
                      </c:pt>
                      <c:pt idx="155">
                        <c:v>3960.6411760000001</c:v>
                      </c:pt>
                      <c:pt idx="156">
                        <c:v>4123.6143910000001</c:v>
                      </c:pt>
                      <c:pt idx="157">
                        <c:v>4546.5892999999996</c:v>
                      </c:pt>
                      <c:pt idx="158">
                        <c:v>4350.1346160000003</c:v>
                      </c:pt>
                      <c:pt idx="159">
                        <c:v>4430.0688630000004</c:v>
                      </c:pt>
                      <c:pt idx="160">
                        <c:v>4614.6955520000001</c:v>
                      </c:pt>
                      <c:pt idx="161">
                        <c:v>4573.5272210000003</c:v>
                      </c:pt>
                      <c:pt idx="162">
                        <c:v>4427.0465400000003</c:v>
                      </c:pt>
                      <c:pt idx="163">
                        <c:v>5073.3616570000004</c:v>
                      </c:pt>
                      <c:pt idx="164">
                        <c:v>5106.2199819999996</c:v>
                      </c:pt>
                      <c:pt idx="165">
                        <c:v>4352.5622960000001</c:v>
                      </c:pt>
                      <c:pt idx="166">
                        <c:v>4646.7869479999999</c:v>
                      </c:pt>
                      <c:pt idx="167">
                        <c:v>5124.5709420000003</c:v>
                      </c:pt>
                      <c:pt idx="168">
                        <c:v>5081.4902259999999</c:v>
                      </c:pt>
                      <c:pt idx="169">
                        <c:v>5220.8484310000003</c:v>
                      </c:pt>
                      <c:pt idx="170">
                        <c:v>5134.377684</c:v>
                      </c:pt>
                      <c:pt idx="171">
                        <c:v>5026.8953570000003</c:v>
                      </c:pt>
                      <c:pt idx="172">
                        <c:v>5263.0648730000003</c:v>
                      </c:pt>
                      <c:pt idx="173">
                        <c:v>4984.6390380000003</c:v>
                      </c:pt>
                      <c:pt idx="174">
                        <c:v>5308.3259850000004</c:v>
                      </c:pt>
                      <c:pt idx="175">
                        <c:v>5050.3272690000003</c:v>
                      </c:pt>
                      <c:pt idx="176">
                        <c:v>5459.7374200000004</c:v>
                      </c:pt>
                      <c:pt idx="177">
                        <c:v>5859.7658119999996</c:v>
                      </c:pt>
                      <c:pt idx="178">
                        <c:v>5036.4732789999998</c:v>
                      </c:pt>
                      <c:pt idx="179">
                        <c:v>5441.2311170000003</c:v>
                      </c:pt>
                      <c:pt idx="180">
                        <c:v>5646.5397599999997</c:v>
                      </c:pt>
                      <c:pt idx="181">
                        <c:v>5714.54864</c:v>
                      </c:pt>
                      <c:pt idx="182">
                        <c:v>6425.2977060000003</c:v>
                      </c:pt>
                      <c:pt idx="183">
                        <c:v>5555.9561949999998</c:v>
                      </c:pt>
                      <c:pt idx="184">
                        <c:v>5895.4504969999998</c:v>
                      </c:pt>
                      <c:pt idx="185">
                        <c:v>6176.8693560000002</c:v>
                      </c:pt>
                      <c:pt idx="186">
                        <c:v>5786.6811500000003</c:v>
                      </c:pt>
                      <c:pt idx="187">
                        <c:v>6214.6399730000003</c:v>
                      </c:pt>
                      <c:pt idx="188">
                        <c:v>6102.1042340000004</c:v>
                      </c:pt>
                      <c:pt idx="189">
                        <c:v>6092.2116850000002</c:v>
                      </c:pt>
                      <c:pt idx="190">
                        <c:v>6170.1074090000002</c:v>
                      </c:pt>
                      <c:pt idx="191">
                        <c:v>6435.091512</c:v>
                      </c:pt>
                      <c:pt idx="192">
                        <c:v>6536.4261509999997</c:v>
                      </c:pt>
                      <c:pt idx="193">
                        <c:v>6540.3489419999996</c:v>
                      </c:pt>
                      <c:pt idx="194">
                        <c:v>6283.3397590000004</c:v>
                      </c:pt>
                      <c:pt idx="195">
                        <c:v>6272.3627889999998</c:v>
                      </c:pt>
                      <c:pt idx="196">
                        <c:v>6638.8854090000004</c:v>
                      </c:pt>
                      <c:pt idx="197">
                        <c:v>7017.3564139999999</c:v>
                      </c:pt>
                      <c:pt idx="198">
                        <c:v>6584.2949470000003</c:v>
                      </c:pt>
                      <c:pt idx="199">
                        <c:v>6592.883718</c:v>
                      </c:pt>
                      <c:pt idx="200">
                        <c:v>6399.6461950000003</c:v>
                      </c:pt>
                      <c:pt idx="201">
                        <c:v>6894.3930440000004</c:v>
                      </c:pt>
                      <c:pt idx="202">
                        <c:v>6855.4167909999996</c:v>
                      </c:pt>
                      <c:pt idx="203">
                        <c:v>6789.7494409999999</c:v>
                      </c:pt>
                      <c:pt idx="204">
                        <c:v>6826.8402779999997</c:v>
                      </c:pt>
                      <c:pt idx="205">
                        <c:v>7398.5169779999997</c:v>
                      </c:pt>
                      <c:pt idx="206">
                        <c:v>7151.5888599999998</c:v>
                      </c:pt>
                      <c:pt idx="207">
                        <c:v>6904.035218</c:v>
                      </c:pt>
                      <c:pt idx="208">
                        <c:v>7232.9767780000002</c:v>
                      </c:pt>
                      <c:pt idx="209">
                        <c:v>7494.2154929999997</c:v>
                      </c:pt>
                      <c:pt idx="210">
                        <c:v>7132.3652359999996</c:v>
                      </c:pt>
                      <c:pt idx="211">
                        <c:v>7429.1409530000001</c:v>
                      </c:pt>
                      <c:pt idx="212">
                        <c:v>7263.8351579999999</c:v>
                      </c:pt>
                      <c:pt idx="213">
                        <c:v>7888.2678329999999</c:v>
                      </c:pt>
                      <c:pt idx="214">
                        <c:v>7770.274496</c:v>
                      </c:pt>
                      <c:pt idx="215">
                        <c:v>7681.5965550000001</c:v>
                      </c:pt>
                      <c:pt idx="216">
                        <c:v>7840.1568740000002</c:v>
                      </c:pt>
                      <c:pt idx="217">
                        <c:v>7863.4767780000002</c:v>
                      </c:pt>
                      <c:pt idx="218">
                        <c:v>7816.4311479999997</c:v>
                      </c:pt>
                      <c:pt idx="219">
                        <c:v>7528.6862140000003</c:v>
                      </c:pt>
                      <c:pt idx="220">
                        <c:v>7858.1836709999998</c:v>
                      </c:pt>
                      <c:pt idx="221">
                        <c:v>8326.1289739999993</c:v>
                      </c:pt>
                      <c:pt idx="222">
                        <c:v>8172.0273029999998</c:v>
                      </c:pt>
                      <c:pt idx="223">
                        <c:v>8419.4967620000007</c:v>
                      </c:pt>
                      <c:pt idx="224">
                        <c:v>8067.6847109999999</c:v>
                      </c:pt>
                      <c:pt idx="225">
                        <c:v>8135.9279299999998</c:v>
                      </c:pt>
                      <c:pt idx="226">
                        <c:v>8522.0404990000006</c:v>
                      </c:pt>
                      <c:pt idx="227">
                        <c:v>8772.5645370000002</c:v>
                      </c:pt>
                      <c:pt idx="228">
                        <c:v>8902.1396600000007</c:v>
                      </c:pt>
                      <c:pt idx="229">
                        <c:v>8354.6234019999993</c:v>
                      </c:pt>
                      <c:pt idx="230">
                        <c:v>8366.0138179999994</c:v>
                      </c:pt>
                      <c:pt idx="231">
                        <c:v>9005.2739729999994</c:v>
                      </c:pt>
                      <c:pt idx="232">
                        <c:v>8919.2131829999998</c:v>
                      </c:pt>
                      <c:pt idx="233">
                        <c:v>8844.619686</c:v>
                      </c:pt>
                      <c:pt idx="234">
                        <c:v>9068.4351189999998</c:v>
                      </c:pt>
                      <c:pt idx="235">
                        <c:v>9160.0844629999992</c:v>
                      </c:pt>
                      <c:pt idx="236">
                        <c:v>9033.2676599999995</c:v>
                      </c:pt>
                      <c:pt idx="237">
                        <c:v>8825.5912939999998</c:v>
                      </c:pt>
                      <c:pt idx="238">
                        <c:v>9315.7325770000007</c:v>
                      </c:pt>
                      <c:pt idx="239">
                        <c:v>9807.2485300000008</c:v>
                      </c:pt>
                      <c:pt idx="240">
                        <c:v>9858.6532769999994</c:v>
                      </c:pt>
                      <c:pt idx="241">
                        <c:v>9888.8497329999991</c:v>
                      </c:pt>
                      <c:pt idx="242">
                        <c:v>9494.1582550000003</c:v>
                      </c:pt>
                      <c:pt idx="243">
                        <c:v>9529.2902240000003</c:v>
                      </c:pt>
                      <c:pt idx="244">
                        <c:v>9825.2745919999998</c:v>
                      </c:pt>
                      <c:pt idx="245">
                        <c:v>9731.8211780000001</c:v>
                      </c:pt>
                      <c:pt idx="246">
                        <c:v>10180.132516</c:v>
                      </c:pt>
                      <c:pt idx="247">
                        <c:v>10062.652582000001</c:v>
                      </c:pt>
                      <c:pt idx="248">
                        <c:v>10496.11004</c:v>
                      </c:pt>
                      <c:pt idx="249">
                        <c:v>9976.5261059999993</c:v>
                      </c:pt>
                      <c:pt idx="250">
                        <c:v>10023.010684999999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17.316946000000002</c:v>
                      </c:pt>
                      <c:pt idx="1">
                        <c:v>28.875539</c:v>
                      </c:pt>
                      <c:pt idx="2">
                        <c:v>34.187576999999997</c:v>
                      </c:pt>
                      <c:pt idx="3">
                        <c:v>40.381042000000001</c:v>
                      </c:pt>
                      <c:pt idx="4">
                        <c:v>44.528494999999999</c:v>
                      </c:pt>
                      <c:pt idx="5">
                        <c:v>53.561038000000003</c:v>
                      </c:pt>
                      <c:pt idx="6">
                        <c:v>73.584205999999995</c:v>
                      </c:pt>
                      <c:pt idx="7">
                        <c:v>78.105852999999996</c:v>
                      </c:pt>
                      <c:pt idx="8">
                        <c:v>71.390230000000003</c:v>
                      </c:pt>
                      <c:pt idx="9">
                        <c:v>88.943680999999998</c:v>
                      </c:pt>
                      <c:pt idx="10">
                        <c:v>98.998546000000005</c:v>
                      </c:pt>
                      <c:pt idx="11">
                        <c:v>100.926986</c:v>
                      </c:pt>
                      <c:pt idx="12">
                        <c:v>124.612011</c:v>
                      </c:pt>
                      <c:pt idx="13">
                        <c:v>113.816777</c:v>
                      </c:pt>
                      <c:pt idx="14">
                        <c:v>137.59275199999999</c:v>
                      </c:pt>
                      <c:pt idx="15">
                        <c:v>153.45032900000001</c:v>
                      </c:pt>
                      <c:pt idx="16">
                        <c:v>153.89326500000001</c:v>
                      </c:pt>
                      <c:pt idx="17">
                        <c:v>134.79947000000001</c:v>
                      </c:pt>
                      <c:pt idx="18">
                        <c:v>170.562341</c:v>
                      </c:pt>
                      <c:pt idx="19">
                        <c:v>208.88710800000001</c:v>
                      </c:pt>
                      <c:pt idx="20">
                        <c:v>160.282794</c:v>
                      </c:pt>
                      <c:pt idx="21">
                        <c:v>232.425543</c:v>
                      </c:pt>
                      <c:pt idx="22">
                        <c:v>221.69983500000001</c:v>
                      </c:pt>
                      <c:pt idx="23">
                        <c:v>235.80817200000001</c:v>
                      </c:pt>
                      <c:pt idx="24">
                        <c:v>225.38879900000001</c:v>
                      </c:pt>
                      <c:pt idx="25">
                        <c:v>263.44462800000002</c:v>
                      </c:pt>
                      <c:pt idx="26">
                        <c:v>246.59621000000001</c:v>
                      </c:pt>
                      <c:pt idx="27">
                        <c:v>263.967243</c:v>
                      </c:pt>
                      <c:pt idx="28">
                        <c:v>302.46089999999998</c:v>
                      </c:pt>
                      <c:pt idx="29">
                        <c:v>309.713594</c:v>
                      </c:pt>
                      <c:pt idx="30">
                        <c:v>307.354309</c:v>
                      </c:pt>
                      <c:pt idx="31">
                        <c:v>332.11251700000003</c:v>
                      </c:pt>
                      <c:pt idx="32">
                        <c:v>321.11379299999999</c:v>
                      </c:pt>
                      <c:pt idx="33">
                        <c:v>354.15230700000001</c:v>
                      </c:pt>
                      <c:pt idx="34">
                        <c:v>356.29139400000003</c:v>
                      </c:pt>
                      <c:pt idx="35">
                        <c:v>358.529383</c:v>
                      </c:pt>
                      <c:pt idx="36">
                        <c:v>385.12304699999999</c:v>
                      </c:pt>
                      <c:pt idx="37">
                        <c:v>388.51881600000002</c:v>
                      </c:pt>
                      <c:pt idx="38">
                        <c:v>417.23318399999999</c:v>
                      </c:pt>
                      <c:pt idx="39">
                        <c:v>426.590329</c:v>
                      </c:pt>
                      <c:pt idx="40">
                        <c:v>446.89639699999998</c:v>
                      </c:pt>
                      <c:pt idx="41">
                        <c:v>469.84396400000003</c:v>
                      </c:pt>
                      <c:pt idx="42">
                        <c:v>468.03898800000002</c:v>
                      </c:pt>
                      <c:pt idx="43">
                        <c:v>480.87976900000001</c:v>
                      </c:pt>
                      <c:pt idx="44">
                        <c:v>497.53858000000002</c:v>
                      </c:pt>
                      <c:pt idx="45">
                        <c:v>506.87097799999998</c:v>
                      </c:pt>
                      <c:pt idx="46">
                        <c:v>506.73696200000001</c:v>
                      </c:pt>
                      <c:pt idx="47">
                        <c:v>570.47274900000002</c:v>
                      </c:pt>
                      <c:pt idx="48">
                        <c:v>557.22630800000002</c:v>
                      </c:pt>
                      <c:pt idx="49">
                        <c:v>568.58592299999998</c:v>
                      </c:pt>
                      <c:pt idx="50">
                        <c:v>608.15577199999996</c:v>
                      </c:pt>
                      <c:pt idx="51">
                        <c:v>621.54610200000002</c:v>
                      </c:pt>
                      <c:pt idx="52">
                        <c:v>621.861133</c:v>
                      </c:pt>
                      <c:pt idx="53">
                        <c:v>644.69346900000005</c:v>
                      </c:pt>
                      <c:pt idx="54">
                        <c:v>654.08067100000005</c:v>
                      </c:pt>
                      <c:pt idx="55">
                        <c:v>678.09586200000001</c:v>
                      </c:pt>
                      <c:pt idx="56">
                        <c:v>703.88995199999999</c:v>
                      </c:pt>
                      <c:pt idx="57">
                        <c:v>713.18211399999996</c:v>
                      </c:pt>
                      <c:pt idx="58">
                        <c:v>724.55433600000003</c:v>
                      </c:pt>
                      <c:pt idx="59">
                        <c:v>735.35794899999996</c:v>
                      </c:pt>
                      <c:pt idx="60">
                        <c:v>744.12447399999996</c:v>
                      </c:pt>
                      <c:pt idx="61">
                        <c:v>771.41654500000004</c:v>
                      </c:pt>
                      <c:pt idx="62">
                        <c:v>801.81263899999999</c:v>
                      </c:pt>
                      <c:pt idx="63">
                        <c:v>803.16399000000001</c:v>
                      </c:pt>
                      <c:pt idx="64">
                        <c:v>810.44031399999994</c:v>
                      </c:pt>
                      <c:pt idx="65">
                        <c:v>832.71722399999999</c:v>
                      </c:pt>
                      <c:pt idx="66">
                        <c:v>855.03838099999996</c:v>
                      </c:pt>
                      <c:pt idx="67">
                        <c:v>875.07052499999998</c:v>
                      </c:pt>
                      <c:pt idx="68">
                        <c:v>881.66583400000002</c:v>
                      </c:pt>
                      <c:pt idx="69">
                        <c:v>924.46889899999996</c:v>
                      </c:pt>
                      <c:pt idx="70">
                        <c:v>931.53578600000003</c:v>
                      </c:pt>
                      <c:pt idx="71">
                        <c:v>972.97268099999997</c:v>
                      </c:pt>
                      <c:pt idx="72">
                        <c:v>992.48214700000005</c:v>
                      </c:pt>
                      <c:pt idx="73">
                        <c:v>985.34264599999995</c:v>
                      </c:pt>
                      <c:pt idx="74">
                        <c:v>978.01803900000004</c:v>
                      </c:pt>
                      <c:pt idx="75">
                        <c:v>1040.9296300000001</c:v>
                      </c:pt>
                      <c:pt idx="76">
                        <c:v>1139.9527069999999</c:v>
                      </c:pt>
                      <c:pt idx="77">
                        <c:v>1429.8859849999999</c:v>
                      </c:pt>
                      <c:pt idx="78">
                        <c:v>1168.645702</c:v>
                      </c:pt>
                      <c:pt idx="79">
                        <c:v>1075.642654</c:v>
                      </c:pt>
                      <c:pt idx="80">
                        <c:v>971.75141699999995</c:v>
                      </c:pt>
                      <c:pt idx="81">
                        <c:v>1432.3530800000001</c:v>
                      </c:pt>
                      <c:pt idx="82">
                        <c:v>1071.57295</c:v>
                      </c:pt>
                      <c:pt idx="83">
                        <c:v>1542.891003</c:v>
                      </c:pt>
                      <c:pt idx="84">
                        <c:v>1130.910668</c:v>
                      </c:pt>
                      <c:pt idx="85">
                        <c:v>1547.6845330000001</c:v>
                      </c:pt>
                      <c:pt idx="86">
                        <c:v>1861.9113239999999</c:v>
                      </c:pt>
                      <c:pt idx="87">
                        <c:v>1778.1958540000001</c:v>
                      </c:pt>
                      <c:pt idx="88">
                        <c:v>1545.850604</c:v>
                      </c:pt>
                      <c:pt idx="89">
                        <c:v>1540.9379429999999</c:v>
                      </c:pt>
                      <c:pt idx="90">
                        <c:v>1825.1775090000001</c:v>
                      </c:pt>
                      <c:pt idx="91">
                        <c:v>2065.6286270000001</c:v>
                      </c:pt>
                      <c:pt idx="92">
                        <c:v>1655.5960319999999</c:v>
                      </c:pt>
                      <c:pt idx="93">
                        <c:v>2133.696551</c:v>
                      </c:pt>
                      <c:pt idx="94">
                        <c:v>1920.8030309999999</c:v>
                      </c:pt>
                      <c:pt idx="95">
                        <c:v>1623.5281219999999</c:v>
                      </c:pt>
                      <c:pt idx="96">
                        <c:v>1615.2227439999999</c:v>
                      </c:pt>
                      <c:pt idx="97">
                        <c:v>1823.59971</c:v>
                      </c:pt>
                      <c:pt idx="98">
                        <c:v>1803.6403809999999</c:v>
                      </c:pt>
                      <c:pt idx="99">
                        <c:v>1943.8674559999999</c:v>
                      </c:pt>
                      <c:pt idx="100">
                        <c:v>2072.3317269999998</c:v>
                      </c:pt>
                      <c:pt idx="101">
                        <c:v>1506.1852120000001</c:v>
                      </c:pt>
                      <c:pt idx="102">
                        <c:v>2047.5184380000001</c:v>
                      </c:pt>
                      <c:pt idx="103">
                        <c:v>1742.968204</c:v>
                      </c:pt>
                      <c:pt idx="104">
                        <c:v>2018.960456</c:v>
                      </c:pt>
                      <c:pt idx="105">
                        <c:v>2335.5617430000002</c:v>
                      </c:pt>
                      <c:pt idx="106">
                        <c:v>2404.6266009999999</c:v>
                      </c:pt>
                      <c:pt idx="107">
                        <c:v>2155.3114190000001</c:v>
                      </c:pt>
                      <c:pt idx="108">
                        <c:v>2765.7135950000002</c:v>
                      </c:pt>
                      <c:pt idx="109">
                        <c:v>2125.284737</c:v>
                      </c:pt>
                      <c:pt idx="110">
                        <c:v>2305.0068430000001</c:v>
                      </c:pt>
                      <c:pt idx="111">
                        <c:v>2041.8462019999999</c:v>
                      </c:pt>
                      <c:pt idx="112">
                        <c:v>2466.0467589999998</c:v>
                      </c:pt>
                      <c:pt idx="113">
                        <c:v>2450.5252909999999</c:v>
                      </c:pt>
                      <c:pt idx="114">
                        <c:v>2621.5554090000001</c:v>
                      </c:pt>
                      <c:pt idx="115">
                        <c:v>2646.637917</c:v>
                      </c:pt>
                      <c:pt idx="116">
                        <c:v>2499.9453629999998</c:v>
                      </c:pt>
                      <c:pt idx="117">
                        <c:v>2132.6195830000001</c:v>
                      </c:pt>
                      <c:pt idx="118">
                        <c:v>2831.328485</c:v>
                      </c:pt>
                      <c:pt idx="119">
                        <c:v>2900.4173599999999</c:v>
                      </c:pt>
                      <c:pt idx="120">
                        <c:v>2688.8666109999999</c:v>
                      </c:pt>
                      <c:pt idx="121">
                        <c:v>3229.5788229999998</c:v>
                      </c:pt>
                      <c:pt idx="122">
                        <c:v>2575.8411839999999</c:v>
                      </c:pt>
                      <c:pt idx="123">
                        <c:v>2721.121138</c:v>
                      </c:pt>
                      <c:pt idx="124">
                        <c:v>3077.447275</c:v>
                      </c:pt>
                      <c:pt idx="125">
                        <c:v>3060.3471939999999</c:v>
                      </c:pt>
                      <c:pt idx="126">
                        <c:v>3013.1629849999999</c:v>
                      </c:pt>
                      <c:pt idx="127">
                        <c:v>2886.2813230000002</c:v>
                      </c:pt>
                      <c:pt idx="128">
                        <c:v>2862.7912860000001</c:v>
                      </c:pt>
                      <c:pt idx="129">
                        <c:v>2977.155491</c:v>
                      </c:pt>
                      <c:pt idx="130">
                        <c:v>2832.5160900000001</c:v>
                      </c:pt>
                      <c:pt idx="131">
                        <c:v>3459.9006979999999</c:v>
                      </c:pt>
                      <c:pt idx="132">
                        <c:v>2849.0603940000001</c:v>
                      </c:pt>
                      <c:pt idx="133">
                        <c:v>2996.8025029999999</c:v>
                      </c:pt>
                      <c:pt idx="134">
                        <c:v>3262.3250229999999</c:v>
                      </c:pt>
                      <c:pt idx="135">
                        <c:v>3622.1601380000002</c:v>
                      </c:pt>
                      <c:pt idx="136">
                        <c:v>3569.4250470000002</c:v>
                      </c:pt>
                      <c:pt idx="137">
                        <c:v>3703.909482</c:v>
                      </c:pt>
                      <c:pt idx="138">
                        <c:v>3631.6896409999999</c:v>
                      </c:pt>
                      <c:pt idx="139">
                        <c:v>3655.2371859999998</c:v>
                      </c:pt>
                      <c:pt idx="140">
                        <c:v>3588.8192450000001</c:v>
                      </c:pt>
                      <c:pt idx="141">
                        <c:v>3543.7340509999999</c:v>
                      </c:pt>
                      <c:pt idx="142">
                        <c:v>3491.5809340000001</c:v>
                      </c:pt>
                      <c:pt idx="143">
                        <c:v>3702.7701940000002</c:v>
                      </c:pt>
                      <c:pt idx="144">
                        <c:v>3477.7875979999999</c:v>
                      </c:pt>
                      <c:pt idx="145">
                        <c:v>4058.3158979999998</c:v>
                      </c:pt>
                      <c:pt idx="146">
                        <c:v>4177.6250909999999</c:v>
                      </c:pt>
                      <c:pt idx="147">
                        <c:v>3912.8342590000002</c:v>
                      </c:pt>
                      <c:pt idx="148">
                        <c:v>3735.100023</c:v>
                      </c:pt>
                      <c:pt idx="149">
                        <c:v>4201.0386939999999</c:v>
                      </c:pt>
                      <c:pt idx="150">
                        <c:v>4180.8431650000002</c:v>
                      </c:pt>
                      <c:pt idx="151">
                        <c:v>4201.2910000000002</c:v>
                      </c:pt>
                      <c:pt idx="152">
                        <c:v>4251.3246339999996</c:v>
                      </c:pt>
                      <c:pt idx="153">
                        <c:v>4091.6031210000001</c:v>
                      </c:pt>
                      <c:pt idx="154">
                        <c:v>4246.6402790000002</c:v>
                      </c:pt>
                      <c:pt idx="155">
                        <c:v>3729.2242099999999</c:v>
                      </c:pt>
                      <c:pt idx="156">
                        <c:v>4493.8588410000002</c:v>
                      </c:pt>
                      <c:pt idx="157">
                        <c:v>4287.4632979999997</c:v>
                      </c:pt>
                      <c:pt idx="158">
                        <c:v>4414.3490000000002</c:v>
                      </c:pt>
                      <c:pt idx="159">
                        <c:v>4609.4240120000004</c:v>
                      </c:pt>
                      <c:pt idx="160">
                        <c:v>4459.0728490000001</c:v>
                      </c:pt>
                      <c:pt idx="161">
                        <c:v>4251.4271639999997</c:v>
                      </c:pt>
                      <c:pt idx="162">
                        <c:v>4285.6535690000001</c:v>
                      </c:pt>
                      <c:pt idx="163">
                        <c:v>4809.7387600000002</c:v>
                      </c:pt>
                      <c:pt idx="164">
                        <c:v>4570.968562</c:v>
                      </c:pt>
                      <c:pt idx="165">
                        <c:v>4865.7005929999996</c:v>
                      </c:pt>
                      <c:pt idx="166">
                        <c:v>4750.2817240000004</c:v>
                      </c:pt>
                      <c:pt idx="167">
                        <c:v>4930.0097239999996</c:v>
                      </c:pt>
                      <c:pt idx="168">
                        <c:v>4387.5984609999996</c:v>
                      </c:pt>
                      <c:pt idx="169">
                        <c:v>4717.8343619999996</c:v>
                      </c:pt>
                      <c:pt idx="170">
                        <c:v>5107.369565</c:v>
                      </c:pt>
                      <c:pt idx="171">
                        <c:v>5477.5913959999998</c:v>
                      </c:pt>
                      <c:pt idx="172">
                        <c:v>5413.1409110000004</c:v>
                      </c:pt>
                      <c:pt idx="173">
                        <c:v>5274.3532379999997</c:v>
                      </c:pt>
                      <c:pt idx="174">
                        <c:v>5251.8062179999997</c:v>
                      </c:pt>
                      <c:pt idx="175">
                        <c:v>5082.4969709999996</c:v>
                      </c:pt>
                      <c:pt idx="176">
                        <c:v>5313.0838830000002</c:v>
                      </c:pt>
                      <c:pt idx="177">
                        <c:v>5523.443166</c:v>
                      </c:pt>
                      <c:pt idx="178">
                        <c:v>5296.364208</c:v>
                      </c:pt>
                      <c:pt idx="179">
                        <c:v>5776.0617240000001</c:v>
                      </c:pt>
                      <c:pt idx="180">
                        <c:v>5766.9959470000003</c:v>
                      </c:pt>
                      <c:pt idx="181">
                        <c:v>6234.1749</c:v>
                      </c:pt>
                      <c:pt idx="182">
                        <c:v>6177.0415849999999</c:v>
                      </c:pt>
                      <c:pt idx="183">
                        <c:v>5894.1002360000002</c:v>
                      </c:pt>
                      <c:pt idx="184">
                        <c:v>5649.1490009999998</c:v>
                      </c:pt>
                      <c:pt idx="185">
                        <c:v>5933.0696200000002</c:v>
                      </c:pt>
                      <c:pt idx="186">
                        <c:v>5727.9065790000004</c:v>
                      </c:pt>
                      <c:pt idx="187">
                        <c:v>5734.8598529999999</c:v>
                      </c:pt>
                      <c:pt idx="188">
                        <c:v>5990.1112199999998</c:v>
                      </c:pt>
                      <c:pt idx="189">
                        <c:v>6086.5997989999996</c:v>
                      </c:pt>
                      <c:pt idx="190">
                        <c:v>5889.4799599999997</c:v>
                      </c:pt>
                      <c:pt idx="191">
                        <c:v>6712.6509699999997</c:v>
                      </c:pt>
                      <c:pt idx="192">
                        <c:v>6177.1538460000002</c:v>
                      </c:pt>
                      <c:pt idx="193">
                        <c:v>6660.9145900000003</c:v>
                      </c:pt>
                      <c:pt idx="194">
                        <c:v>6780.1352429999997</c:v>
                      </c:pt>
                      <c:pt idx="195">
                        <c:v>6123.6058819999998</c:v>
                      </c:pt>
                      <c:pt idx="196">
                        <c:v>6238.5708979999999</c:v>
                      </c:pt>
                      <c:pt idx="197">
                        <c:v>7149.6130219999995</c:v>
                      </c:pt>
                      <c:pt idx="198">
                        <c:v>6524.2291969999997</c:v>
                      </c:pt>
                      <c:pt idx="199">
                        <c:v>7272.6579730000003</c:v>
                      </c:pt>
                      <c:pt idx="200">
                        <c:v>6359.6760029999996</c:v>
                      </c:pt>
                      <c:pt idx="201">
                        <c:v>7159.2154790000004</c:v>
                      </c:pt>
                      <c:pt idx="202">
                        <c:v>6902.6507250000004</c:v>
                      </c:pt>
                      <c:pt idx="203">
                        <c:v>6775.8461649999999</c:v>
                      </c:pt>
                      <c:pt idx="204">
                        <c:v>7506.0313640000004</c:v>
                      </c:pt>
                      <c:pt idx="205">
                        <c:v>7256.3939119999995</c:v>
                      </c:pt>
                      <c:pt idx="206">
                        <c:v>7620.6529529999998</c:v>
                      </c:pt>
                      <c:pt idx="207">
                        <c:v>7249.6111000000001</c:v>
                      </c:pt>
                      <c:pt idx="208">
                        <c:v>7157.710274</c:v>
                      </c:pt>
                      <c:pt idx="209">
                        <c:v>7052.5288970000001</c:v>
                      </c:pt>
                      <c:pt idx="210">
                        <c:v>7296.7831459999998</c:v>
                      </c:pt>
                      <c:pt idx="211">
                        <c:v>7776.1684960000002</c:v>
                      </c:pt>
                      <c:pt idx="212">
                        <c:v>7722.4868550000001</c:v>
                      </c:pt>
                      <c:pt idx="213">
                        <c:v>7124.0214589999996</c:v>
                      </c:pt>
                      <c:pt idx="214">
                        <c:v>7453.8353569999999</c:v>
                      </c:pt>
                      <c:pt idx="215">
                        <c:v>7543.302353</c:v>
                      </c:pt>
                      <c:pt idx="216">
                        <c:v>8224.1236570000001</c:v>
                      </c:pt>
                      <c:pt idx="217">
                        <c:v>7765.2792380000001</c:v>
                      </c:pt>
                      <c:pt idx="218">
                        <c:v>8113.0472900000004</c:v>
                      </c:pt>
                      <c:pt idx="219">
                        <c:v>8121.8578049999996</c:v>
                      </c:pt>
                      <c:pt idx="220">
                        <c:v>8090.2149920000002</c:v>
                      </c:pt>
                      <c:pt idx="221">
                        <c:v>8094.5733069999997</c:v>
                      </c:pt>
                      <c:pt idx="222">
                        <c:v>8410.7412480000003</c:v>
                      </c:pt>
                      <c:pt idx="223">
                        <c:v>8086.0129740000002</c:v>
                      </c:pt>
                      <c:pt idx="224">
                        <c:v>7962.6346359999998</c:v>
                      </c:pt>
                      <c:pt idx="225">
                        <c:v>8262.1734140000008</c:v>
                      </c:pt>
                      <c:pt idx="226">
                        <c:v>8287.9220640000003</c:v>
                      </c:pt>
                      <c:pt idx="227">
                        <c:v>8815.6765930000001</c:v>
                      </c:pt>
                      <c:pt idx="228">
                        <c:v>8708.4472989999995</c:v>
                      </c:pt>
                      <c:pt idx="229">
                        <c:v>8756.6283980000007</c:v>
                      </c:pt>
                      <c:pt idx="230">
                        <c:v>8745.8602960000007</c:v>
                      </c:pt>
                      <c:pt idx="231">
                        <c:v>8902.8232800000005</c:v>
                      </c:pt>
                      <c:pt idx="232">
                        <c:v>9070.1544489999997</c:v>
                      </c:pt>
                      <c:pt idx="233">
                        <c:v>8824.1967409999997</c:v>
                      </c:pt>
                      <c:pt idx="234">
                        <c:v>9185.6156140000003</c:v>
                      </c:pt>
                      <c:pt idx="235">
                        <c:v>9380.0401970000003</c:v>
                      </c:pt>
                      <c:pt idx="236">
                        <c:v>9184.0287160000007</c:v>
                      </c:pt>
                      <c:pt idx="237">
                        <c:v>8958.8429340000002</c:v>
                      </c:pt>
                      <c:pt idx="238">
                        <c:v>8883.4459750000005</c:v>
                      </c:pt>
                      <c:pt idx="239">
                        <c:v>9165.2957740000002</c:v>
                      </c:pt>
                      <c:pt idx="240">
                        <c:v>9177.3561840000002</c:v>
                      </c:pt>
                      <c:pt idx="241">
                        <c:v>9752.7542699999995</c:v>
                      </c:pt>
                      <c:pt idx="242">
                        <c:v>9570.6609829999998</c:v>
                      </c:pt>
                      <c:pt idx="243">
                        <c:v>9646.2173619999994</c:v>
                      </c:pt>
                      <c:pt idx="244">
                        <c:v>9798.2049790000001</c:v>
                      </c:pt>
                      <c:pt idx="245">
                        <c:v>9464.2531369999997</c:v>
                      </c:pt>
                      <c:pt idx="246">
                        <c:v>10366.443361</c:v>
                      </c:pt>
                      <c:pt idx="247">
                        <c:v>9972.7213269999993</c:v>
                      </c:pt>
                      <c:pt idx="248">
                        <c:v>10117.938337</c:v>
                      </c:pt>
                      <c:pt idx="249">
                        <c:v>9877.7964510000002</c:v>
                      </c:pt>
                      <c:pt idx="250">
                        <c:v>9788.882646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21.944272999999999</c:v>
                      </c:pt>
                      <c:pt idx="1">
                        <c:v>25.742080000000001</c:v>
                      </c:pt>
                      <c:pt idx="2">
                        <c:v>46.904899</c:v>
                      </c:pt>
                      <c:pt idx="3">
                        <c:v>42.376832</c:v>
                      </c:pt>
                      <c:pt idx="4">
                        <c:v>50.887390000000003</c:v>
                      </c:pt>
                      <c:pt idx="5">
                        <c:v>60.613022000000001</c:v>
                      </c:pt>
                      <c:pt idx="6">
                        <c:v>54.099707000000002</c:v>
                      </c:pt>
                      <c:pt idx="7">
                        <c:v>72.878574999999998</c:v>
                      </c:pt>
                      <c:pt idx="8">
                        <c:v>77.731734000000003</c:v>
                      </c:pt>
                      <c:pt idx="9">
                        <c:v>104.762456</c:v>
                      </c:pt>
                      <c:pt idx="10">
                        <c:v>92.349070999999995</c:v>
                      </c:pt>
                      <c:pt idx="11">
                        <c:v>104.145156</c:v>
                      </c:pt>
                      <c:pt idx="12">
                        <c:v>112.89245</c:v>
                      </c:pt>
                      <c:pt idx="13">
                        <c:v>125.551374</c:v>
                      </c:pt>
                      <c:pt idx="14">
                        <c:v>119.04760899999999</c:v>
                      </c:pt>
                      <c:pt idx="15">
                        <c:v>141.54436200000001</c:v>
                      </c:pt>
                      <c:pt idx="16">
                        <c:v>139.05471199999999</c:v>
                      </c:pt>
                      <c:pt idx="17">
                        <c:v>154.96573799999999</c:v>
                      </c:pt>
                      <c:pt idx="18">
                        <c:v>150.80921000000001</c:v>
                      </c:pt>
                      <c:pt idx="19">
                        <c:v>175.08472499999999</c:v>
                      </c:pt>
                      <c:pt idx="20">
                        <c:v>198.72420600000001</c:v>
                      </c:pt>
                      <c:pt idx="21">
                        <c:v>176.006854</c:v>
                      </c:pt>
                      <c:pt idx="22">
                        <c:v>218.96145000000001</c:v>
                      </c:pt>
                      <c:pt idx="23">
                        <c:v>243.24144699999999</c:v>
                      </c:pt>
                      <c:pt idx="24">
                        <c:v>220.859668</c:v>
                      </c:pt>
                      <c:pt idx="25">
                        <c:v>232.56597199999999</c:v>
                      </c:pt>
                      <c:pt idx="26">
                        <c:v>263.85010899999997</c:v>
                      </c:pt>
                      <c:pt idx="27">
                        <c:v>294.07585799999998</c:v>
                      </c:pt>
                      <c:pt idx="28">
                        <c:v>290.40234299999997</c:v>
                      </c:pt>
                      <c:pt idx="29">
                        <c:v>308.77620400000001</c:v>
                      </c:pt>
                      <c:pt idx="30">
                        <c:v>303.34391299999999</c:v>
                      </c:pt>
                      <c:pt idx="31">
                        <c:v>319.84830099999999</c:v>
                      </c:pt>
                      <c:pt idx="32">
                        <c:v>332.36913800000002</c:v>
                      </c:pt>
                      <c:pt idx="33">
                        <c:v>329.718524</c:v>
                      </c:pt>
                      <c:pt idx="34">
                        <c:v>385.17107800000002</c:v>
                      </c:pt>
                      <c:pt idx="35">
                        <c:v>364.36352099999999</c:v>
                      </c:pt>
                      <c:pt idx="36">
                        <c:v>413.48127199999999</c:v>
                      </c:pt>
                      <c:pt idx="37">
                        <c:v>400.983563</c:v>
                      </c:pt>
                      <c:pt idx="38">
                        <c:v>401.29144500000001</c:v>
                      </c:pt>
                      <c:pt idx="39">
                        <c:v>412.39518600000002</c:v>
                      </c:pt>
                      <c:pt idx="40">
                        <c:v>437.463615</c:v>
                      </c:pt>
                      <c:pt idx="41">
                        <c:v>460.9633</c:v>
                      </c:pt>
                      <c:pt idx="42">
                        <c:v>482.23241999999999</c:v>
                      </c:pt>
                      <c:pt idx="43">
                        <c:v>483.947247</c:v>
                      </c:pt>
                      <c:pt idx="44">
                        <c:v>505.78603700000002</c:v>
                      </c:pt>
                      <c:pt idx="45">
                        <c:v>497.72106600000001</c:v>
                      </c:pt>
                      <c:pt idx="46">
                        <c:v>541.00392799999997</c:v>
                      </c:pt>
                      <c:pt idx="47">
                        <c:v>549.57968300000005</c:v>
                      </c:pt>
                      <c:pt idx="48">
                        <c:v>567.95862699999998</c:v>
                      </c:pt>
                      <c:pt idx="49">
                        <c:v>565.38165700000002</c:v>
                      </c:pt>
                      <c:pt idx="50">
                        <c:v>565.68715399999996</c:v>
                      </c:pt>
                      <c:pt idx="51">
                        <c:v>587.79853500000002</c:v>
                      </c:pt>
                      <c:pt idx="52">
                        <c:v>621.93680500000005</c:v>
                      </c:pt>
                      <c:pt idx="53">
                        <c:v>632.69915400000002</c:v>
                      </c:pt>
                      <c:pt idx="54">
                        <c:v>656.91704800000002</c:v>
                      </c:pt>
                      <c:pt idx="55">
                        <c:v>651.78026199999999</c:v>
                      </c:pt>
                      <c:pt idx="56">
                        <c:v>698.895985</c:v>
                      </c:pt>
                      <c:pt idx="57">
                        <c:v>699.44705299999998</c:v>
                      </c:pt>
                      <c:pt idx="58">
                        <c:v>708.04611499999999</c:v>
                      </c:pt>
                      <c:pt idx="59">
                        <c:v>732.40891699999997</c:v>
                      </c:pt>
                      <c:pt idx="60">
                        <c:v>751.94273899999996</c:v>
                      </c:pt>
                      <c:pt idx="61">
                        <c:v>781.42346199999997</c:v>
                      </c:pt>
                      <c:pt idx="62">
                        <c:v>776.30940699999996</c:v>
                      </c:pt>
                      <c:pt idx="63">
                        <c:v>803.40085899999997</c:v>
                      </c:pt>
                      <c:pt idx="64">
                        <c:v>852.55643099999998</c:v>
                      </c:pt>
                      <c:pt idx="65">
                        <c:v>839.27184299999999</c:v>
                      </c:pt>
                      <c:pt idx="66">
                        <c:v>859.78686500000003</c:v>
                      </c:pt>
                      <c:pt idx="67">
                        <c:v>885.47717599999999</c:v>
                      </c:pt>
                      <c:pt idx="68">
                        <c:v>889.56164100000001</c:v>
                      </c:pt>
                      <c:pt idx="69">
                        <c:v>926.210959</c:v>
                      </c:pt>
                      <c:pt idx="70">
                        <c:v>932.16173200000003</c:v>
                      </c:pt>
                      <c:pt idx="71">
                        <c:v>942.28340000000003</c:v>
                      </c:pt>
                      <c:pt idx="72">
                        <c:v>969.63907900000004</c:v>
                      </c:pt>
                      <c:pt idx="73">
                        <c:v>1015.950293</c:v>
                      </c:pt>
                      <c:pt idx="74">
                        <c:v>1040.429639</c:v>
                      </c:pt>
                      <c:pt idx="75">
                        <c:v>1034.1874789999999</c:v>
                      </c:pt>
                      <c:pt idx="76">
                        <c:v>1077.9204649999999</c:v>
                      </c:pt>
                      <c:pt idx="77">
                        <c:v>934.47408099999996</c:v>
                      </c:pt>
                      <c:pt idx="78">
                        <c:v>806.58216000000004</c:v>
                      </c:pt>
                      <c:pt idx="79">
                        <c:v>1045.075938</c:v>
                      </c:pt>
                      <c:pt idx="80">
                        <c:v>1078.2592910000001</c:v>
                      </c:pt>
                      <c:pt idx="81">
                        <c:v>1580.1017549999999</c:v>
                      </c:pt>
                      <c:pt idx="82">
                        <c:v>1569.0360410000001</c:v>
                      </c:pt>
                      <c:pt idx="83">
                        <c:v>1352.0993759999999</c:v>
                      </c:pt>
                      <c:pt idx="84">
                        <c:v>1669.470384</c:v>
                      </c:pt>
                      <c:pt idx="85">
                        <c:v>1101.218736</c:v>
                      </c:pt>
                      <c:pt idx="86">
                        <c:v>1474.3386760000001</c:v>
                      </c:pt>
                      <c:pt idx="87">
                        <c:v>1526.3724099999999</c:v>
                      </c:pt>
                      <c:pt idx="88">
                        <c:v>1406.889441</c:v>
                      </c:pt>
                      <c:pt idx="89">
                        <c:v>1353.214019</c:v>
                      </c:pt>
                      <c:pt idx="90">
                        <c:v>1537.180865</c:v>
                      </c:pt>
                      <c:pt idx="91">
                        <c:v>1777.876804</c:v>
                      </c:pt>
                      <c:pt idx="92">
                        <c:v>1588.715976</c:v>
                      </c:pt>
                      <c:pt idx="93">
                        <c:v>1734.9134650000001</c:v>
                      </c:pt>
                      <c:pt idx="94">
                        <c:v>1746.1975440000001</c:v>
                      </c:pt>
                      <c:pt idx="95">
                        <c:v>2072.8632600000001</c:v>
                      </c:pt>
                      <c:pt idx="96">
                        <c:v>1589.3895640000001</c:v>
                      </c:pt>
                      <c:pt idx="97">
                        <c:v>1824.6327900000001</c:v>
                      </c:pt>
                      <c:pt idx="98">
                        <c:v>1731.6888730000001</c:v>
                      </c:pt>
                      <c:pt idx="99">
                        <c:v>1445.899846</c:v>
                      </c:pt>
                      <c:pt idx="100">
                        <c:v>1744.0812089999999</c:v>
                      </c:pt>
                      <c:pt idx="101">
                        <c:v>1986.1656909999999</c:v>
                      </c:pt>
                      <c:pt idx="102">
                        <c:v>2334.0031349999999</c:v>
                      </c:pt>
                      <c:pt idx="103">
                        <c:v>1795.0488929999999</c:v>
                      </c:pt>
                      <c:pt idx="104">
                        <c:v>2094.640895</c:v>
                      </c:pt>
                      <c:pt idx="105">
                        <c:v>1912.3251729999999</c:v>
                      </c:pt>
                      <c:pt idx="106">
                        <c:v>1880.1826189999999</c:v>
                      </c:pt>
                      <c:pt idx="107">
                        <c:v>2163.6963740000001</c:v>
                      </c:pt>
                      <c:pt idx="108">
                        <c:v>2247.2642850000002</c:v>
                      </c:pt>
                      <c:pt idx="109">
                        <c:v>2639.9335409999999</c:v>
                      </c:pt>
                      <c:pt idx="110">
                        <c:v>2543.5281570000002</c:v>
                      </c:pt>
                      <c:pt idx="111">
                        <c:v>2012.3570360000001</c:v>
                      </c:pt>
                      <c:pt idx="112">
                        <c:v>2313.7124410000001</c:v>
                      </c:pt>
                      <c:pt idx="113">
                        <c:v>2678.4293739999998</c:v>
                      </c:pt>
                      <c:pt idx="114">
                        <c:v>2416.1812770000001</c:v>
                      </c:pt>
                      <c:pt idx="115">
                        <c:v>2161.1796469999999</c:v>
                      </c:pt>
                      <c:pt idx="116">
                        <c:v>2549.3215110000001</c:v>
                      </c:pt>
                      <c:pt idx="117">
                        <c:v>2394.2118780000001</c:v>
                      </c:pt>
                      <c:pt idx="118">
                        <c:v>2370.8912</c:v>
                      </c:pt>
                      <c:pt idx="119">
                        <c:v>2465.862756</c:v>
                      </c:pt>
                      <c:pt idx="120">
                        <c:v>2733.5916590000002</c:v>
                      </c:pt>
                      <c:pt idx="121">
                        <c:v>2576.0520740000002</c:v>
                      </c:pt>
                      <c:pt idx="122">
                        <c:v>2459.1960749999998</c:v>
                      </c:pt>
                      <c:pt idx="123">
                        <c:v>2902.906097</c:v>
                      </c:pt>
                      <c:pt idx="124">
                        <c:v>2981.1123480000001</c:v>
                      </c:pt>
                      <c:pt idx="125">
                        <c:v>2939.1444329999999</c:v>
                      </c:pt>
                      <c:pt idx="126">
                        <c:v>2659.8187840000001</c:v>
                      </c:pt>
                      <c:pt idx="127">
                        <c:v>2845.9089680000002</c:v>
                      </c:pt>
                      <c:pt idx="128">
                        <c:v>2863.630099</c:v>
                      </c:pt>
                      <c:pt idx="129">
                        <c:v>2774.7143460000002</c:v>
                      </c:pt>
                      <c:pt idx="130">
                        <c:v>3118.0442699999999</c:v>
                      </c:pt>
                      <c:pt idx="131">
                        <c:v>3456.9680389999999</c:v>
                      </c:pt>
                      <c:pt idx="132">
                        <c:v>3142.6995339999999</c:v>
                      </c:pt>
                      <c:pt idx="133">
                        <c:v>3622.983358</c:v>
                      </c:pt>
                      <c:pt idx="134">
                        <c:v>2920.9074949999999</c:v>
                      </c:pt>
                      <c:pt idx="135">
                        <c:v>3727.093578</c:v>
                      </c:pt>
                      <c:pt idx="136">
                        <c:v>3488.9189860000001</c:v>
                      </c:pt>
                      <c:pt idx="137">
                        <c:v>3628.069841</c:v>
                      </c:pt>
                      <c:pt idx="138">
                        <c:v>3699.0595899999998</c:v>
                      </c:pt>
                      <c:pt idx="139">
                        <c:v>3257.567215</c:v>
                      </c:pt>
                      <c:pt idx="140">
                        <c:v>3477.8986500000001</c:v>
                      </c:pt>
                      <c:pt idx="141">
                        <c:v>3505.870973</c:v>
                      </c:pt>
                      <c:pt idx="142">
                        <c:v>3556.237928</c:v>
                      </c:pt>
                      <c:pt idx="143">
                        <c:v>3770.2996349999999</c:v>
                      </c:pt>
                      <c:pt idx="144">
                        <c:v>3864.2904870000002</c:v>
                      </c:pt>
                      <c:pt idx="145">
                        <c:v>4014.5292100000001</c:v>
                      </c:pt>
                      <c:pt idx="146">
                        <c:v>3793.9060380000001</c:v>
                      </c:pt>
                      <c:pt idx="147">
                        <c:v>3500.9252270000002</c:v>
                      </c:pt>
                      <c:pt idx="148">
                        <c:v>3568.7520020000002</c:v>
                      </c:pt>
                      <c:pt idx="149">
                        <c:v>3696.7176989999998</c:v>
                      </c:pt>
                      <c:pt idx="150">
                        <c:v>3773.4031199999999</c:v>
                      </c:pt>
                      <c:pt idx="151">
                        <c:v>3891.5969020000002</c:v>
                      </c:pt>
                      <c:pt idx="152">
                        <c:v>4311.6478120000002</c:v>
                      </c:pt>
                      <c:pt idx="153">
                        <c:v>4418.8417529999997</c:v>
                      </c:pt>
                      <c:pt idx="154">
                        <c:v>4149.9871599999997</c:v>
                      </c:pt>
                      <c:pt idx="155">
                        <c:v>4296.9243310000002</c:v>
                      </c:pt>
                      <c:pt idx="156">
                        <c:v>4923.4218039999996</c:v>
                      </c:pt>
                      <c:pt idx="157">
                        <c:v>4669.9096339999996</c:v>
                      </c:pt>
                      <c:pt idx="158">
                        <c:v>4704.9131459999999</c:v>
                      </c:pt>
                      <c:pt idx="159">
                        <c:v>4465.2285419999998</c:v>
                      </c:pt>
                      <c:pt idx="160">
                        <c:v>4747.5949840000003</c:v>
                      </c:pt>
                      <c:pt idx="161">
                        <c:v>4790.3984410000003</c:v>
                      </c:pt>
                      <c:pt idx="162">
                        <c:v>3962.4537789999999</c:v>
                      </c:pt>
                      <c:pt idx="163">
                        <c:v>4439.0639410000003</c:v>
                      </c:pt>
                      <c:pt idx="164">
                        <c:v>4898.543979</c:v>
                      </c:pt>
                      <c:pt idx="165">
                        <c:v>4478.0016219999998</c:v>
                      </c:pt>
                      <c:pt idx="166">
                        <c:v>5033.6218849999996</c:v>
                      </c:pt>
                      <c:pt idx="167">
                        <c:v>4740.9901250000003</c:v>
                      </c:pt>
                      <c:pt idx="168">
                        <c:v>4932.6544160000003</c:v>
                      </c:pt>
                      <c:pt idx="169">
                        <c:v>4989.9314350000004</c:v>
                      </c:pt>
                      <c:pt idx="170">
                        <c:v>4874.4911050000001</c:v>
                      </c:pt>
                      <c:pt idx="171">
                        <c:v>5311.0353450000002</c:v>
                      </c:pt>
                      <c:pt idx="172">
                        <c:v>5186.1512409999996</c:v>
                      </c:pt>
                      <c:pt idx="173">
                        <c:v>5045.28701</c:v>
                      </c:pt>
                      <c:pt idx="174">
                        <c:v>4970.860866</c:v>
                      </c:pt>
                      <c:pt idx="175">
                        <c:v>4587.2204110000002</c:v>
                      </c:pt>
                      <c:pt idx="176">
                        <c:v>5019.0563259999999</c:v>
                      </c:pt>
                      <c:pt idx="177">
                        <c:v>5450.9877560000004</c:v>
                      </c:pt>
                      <c:pt idx="178">
                        <c:v>5716.6742480000003</c:v>
                      </c:pt>
                      <c:pt idx="179">
                        <c:v>5438.4203669999997</c:v>
                      </c:pt>
                      <c:pt idx="180">
                        <c:v>5994.6326060000001</c:v>
                      </c:pt>
                      <c:pt idx="181">
                        <c:v>5625.9914669999998</c:v>
                      </c:pt>
                      <c:pt idx="182">
                        <c:v>5985.1168040000002</c:v>
                      </c:pt>
                      <c:pt idx="183">
                        <c:v>5588.5693849999998</c:v>
                      </c:pt>
                      <c:pt idx="184">
                        <c:v>5913.5613160000003</c:v>
                      </c:pt>
                      <c:pt idx="185">
                        <c:v>6018.5801300000003</c:v>
                      </c:pt>
                      <c:pt idx="186">
                        <c:v>5801.792931</c:v>
                      </c:pt>
                      <c:pt idx="187">
                        <c:v>6070.5476159999998</c:v>
                      </c:pt>
                      <c:pt idx="188">
                        <c:v>6106.5959570000005</c:v>
                      </c:pt>
                      <c:pt idx="189">
                        <c:v>6308.7355859999998</c:v>
                      </c:pt>
                      <c:pt idx="190">
                        <c:v>6263.682065</c:v>
                      </c:pt>
                      <c:pt idx="191">
                        <c:v>6616.8454499999998</c:v>
                      </c:pt>
                      <c:pt idx="192">
                        <c:v>6555.3758829999997</c:v>
                      </c:pt>
                      <c:pt idx="193">
                        <c:v>6444.6385749999999</c:v>
                      </c:pt>
                      <c:pt idx="194">
                        <c:v>6872.6917270000004</c:v>
                      </c:pt>
                      <c:pt idx="195">
                        <c:v>6758.282209</c:v>
                      </c:pt>
                      <c:pt idx="196">
                        <c:v>6169.5664200000001</c:v>
                      </c:pt>
                      <c:pt idx="197">
                        <c:v>6596.2407430000003</c:v>
                      </c:pt>
                      <c:pt idx="198">
                        <c:v>6800.9313679999996</c:v>
                      </c:pt>
                      <c:pt idx="199">
                        <c:v>6867.1640360000001</c:v>
                      </c:pt>
                      <c:pt idx="200">
                        <c:v>6639.9203170000001</c:v>
                      </c:pt>
                      <c:pt idx="201">
                        <c:v>7324.7821640000002</c:v>
                      </c:pt>
                      <c:pt idx="202">
                        <c:v>7327.6827389999999</c:v>
                      </c:pt>
                      <c:pt idx="203">
                        <c:v>7272.1592849999997</c:v>
                      </c:pt>
                      <c:pt idx="204">
                        <c:v>7264.4545870000002</c:v>
                      </c:pt>
                      <c:pt idx="205">
                        <c:v>7566.7009799999996</c:v>
                      </c:pt>
                      <c:pt idx="206">
                        <c:v>7554.8160200000002</c:v>
                      </c:pt>
                      <c:pt idx="207">
                        <c:v>7569.5727129999996</c:v>
                      </c:pt>
                      <c:pt idx="208">
                        <c:v>7203.910167</c:v>
                      </c:pt>
                      <c:pt idx="209">
                        <c:v>7235.6989169999997</c:v>
                      </c:pt>
                      <c:pt idx="210">
                        <c:v>7601.8623129999996</c:v>
                      </c:pt>
                      <c:pt idx="211">
                        <c:v>8022.3686340000004</c:v>
                      </c:pt>
                      <c:pt idx="212">
                        <c:v>7346.4351539999998</c:v>
                      </c:pt>
                      <c:pt idx="213">
                        <c:v>7958.3319890000002</c:v>
                      </c:pt>
                      <c:pt idx="214">
                        <c:v>7817.6917400000002</c:v>
                      </c:pt>
                      <c:pt idx="215">
                        <c:v>8161.0060729999996</c:v>
                      </c:pt>
                      <c:pt idx="216">
                        <c:v>8124.2817269999996</c:v>
                      </c:pt>
                      <c:pt idx="217">
                        <c:v>7609.822298</c:v>
                      </c:pt>
                      <c:pt idx="218">
                        <c:v>7929.9497890000002</c:v>
                      </c:pt>
                      <c:pt idx="219">
                        <c:v>8067.9790080000002</c:v>
                      </c:pt>
                      <c:pt idx="220">
                        <c:v>8040.8733920000004</c:v>
                      </c:pt>
                      <c:pt idx="221">
                        <c:v>8387.8575669999991</c:v>
                      </c:pt>
                      <c:pt idx="222">
                        <c:v>8710.1687060000004</c:v>
                      </c:pt>
                      <c:pt idx="223">
                        <c:v>9057.5656330000002</c:v>
                      </c:pt>
                      <c:pt idx="224">
                        <c:v>8601.9838299999992</c:v>
                      </c:pt>
                      <c:pt idx="225">
                        <c:v>8265.3872210000009</c:v>
                      </c:pt>
                      <c:pt idx="226">
                        <c:v>8395.4103689999993</c:v>
                      </c:pt>
                      <c:pt idx="227">
                        <c:v>8578.7688109999999</c:v>
                      </c:pt>
                      <c:pt idx="228">
                        <c:v>8649.122061</c:v>
                      </c:pt>
                      <c:pt idx="229">
                        <c:v>8576.0645280000008</c:v>
                      </c:pt>
                      <c:pt idx="230">
                        <c:v>8906.6394689999997</c:v>
                      </c:pt>
                      <c:pt idx="231">
                        <c:v>8424.7686240000003</c:v>
                      </c:pt>
                      <c:pt idx="232">
                        <c:v>8762.2302510000009</c:v>
                      </c:pt>
                      <c:pt idx="233">
                        <c:v>8864.1779060000008</c:v>
                      </c:pt>
                      <c:pt idx="234">
                        <c:v>8794.6189269999995</c:v>
                      </c:pt>
                      <c:pt idx="235">
                        <c:v>9331.4238310000001</c:v>
                      </c:pt>
                      <c:pt idx="236">
                        <c:v>9179.7101430000002</c:v>
                      </c:pt>
                      <c:pt idx="237">
                        <c:v>8654.4421359999997</c:v>
                      </c:pt>
                      <c:pt idx="238">
                        <c:v>9157.2258660000007</c:v>
                      </c:pt>
                      <c:pt idx="239">
                        <c:v>9163.9664639999992</c:v>
                      </c:pt>
                      <c:pt idx="240">
                        <c:v>9439.5234240000009</c:v>
                      </c:pt>
                      <c:pt idx="241">
                        <c:v>9354.7860810000002</c:v>
                      </c:pt>
                      <c:pt idx="242">
                        <c:v>9561.0220709999994</c:v>
                      </c:pt>
                      <c:pt idx="243">
                        <c:v>9880.5014620000002</c:v>
                      </c:pt>
                      <c:pt idx="244">
                        <c:v>9585.8569060000009</c:v>
                      </c:pt>
                      <c:pt idx="245">
                        <c:v>9492.3842760000007</c:v>
                      </c:pt>
                      <c:pt idx="246">
                        <c:v>10154.477870999999</c:v>
                      </c:pt>
                      <c:pt idx="247">
                        <c:v>9975.9963009999992</c:v>
                      </c:pt>
                      <c:pt idx="248">
                        <c:v>10220.399955999999</c:v>
                      </c:pt>
                      <c:pt idx="249">
                        <c:v>9871.3972830000002</c:v>
                      </c:pt>
                      <c:pt idx="250">
                        <c:v>9870.6934629999996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21.958880000000001</c:v>
                      </c:pt>
                      <c:pt idx="1">
                        <c:v>24.179036</c:v>
                      </c:pt>
                      <c:pt idx="2">
                        <c:v>27.582552</c:v>
                      </c:pt>
                      <c:pt idx="3">
                        <c:v>33.614911999999997</c:v>
                      </c:pt>
                      <c:pt idx="4">
                        <c:v>34.882281999999996</c:v>
                      </c:pt>
                      <c:pt idx="5">
                        <c:v>58.073175999999997</c:v>
                      </c:pt>
                      <c:pt idx="6">
                        <c:v>68.583516000000003</c:v>
                      </c:pt>
                      <c:pt idx="7">
                        <c:v>79.032447000000005</c:v>
                      </c:pt>
                      <c:pt idx="8">
                        <c:v>73.434184000000002</c:v>
                      </c:pt>
                      <c:pt idx="9">
                        <c:v>90.471575999999999</c:v>
                      </c:pt>
                      <c:pt idx="10">
                        <c:v>80.647454999999994</c:v>
                      </c:pt>
                      <c:pt idx="11">
                        <c:v>88.325948999999994</c:v>
                      </c:pt>
                      <c:pt idx="12">
                        <c:v>94.699658999999997</c:v>
                      </c:pt>
                      <c:pt idx="13">
                        <c:v>119.47565899999999</c:v>
                      </c:pt>
                      <c:pt idx="14">
                        <c:v>120.315949</c:v>
                      </c:pt>
                      <c:pt idx="15">
                        <c:v>148.874381</c:v>
                      </c:pt>
                      <c:pt idx="16">
                        <c:v>146.904842</c:v>
                      </c:pt>
                      <c:pt idx="17">
                        <c:v>133.92914099999999</c:v>
                      </c:pt>
                      <c:pt idx="18">
                        <c:v>165.01996500000001</c:v>
                      </c:pt>
                      <c:pt idx="19">
                        <c:v>188.526387</c:v>
                      </c:pt>
                      <c:pt idx="20">
                        <c:v>178.89044699999999</c:v>
                      </c:pt>
                      <c:pt idx="21">
                        <c:v>203.49276</c:v>
                      </c:pt>
                      <c:pt idx="22">
                        <c:v>190.23449199999999</c:v>
                      </c:pt>
                      <c:pt idx="23">
                        <c:v>200.91736</c:v>
                      </c:pt>
                      <c:pt idx="24">
                        <c:v>232.09332000000001</c:v>
                      </c:pt>
                      <c:pt idx="25">
                        <c:v>252.47216900000001</c:v>
                      </c:pt>
                      <c:pt idx="26">
                        <c:v>258.97142300000002</c:v>
                      </c:pt>
                      <c:pt idx="27">
                        <c:v>270.717917</c:v>
                      </c:pt>
                      <c:pt idx="28">
                        <c:v>276.181107</c:v>
                      </c:pt>
                      <c:pt idx="29">
                        <c:v>285.03444200000001</c:v>
                      </c:pt>
                      <c:pt idx="30">
                        <c:v>294.11135300000001</c:v>
                      </c:pt>
                      <c:pt idx="31">
                        <c:v>299.34151600000001</c:v>
                      </c:pt>
                      <c:pt idx="32">
                        <c:v>305.97735299999999</c:v>
                      </c:pt>
                      <c:pt idx="33">
                        <c:v>324.454566</c:v>
                      </c:pt>
                      <c:pt idx="34">
                        <c:v>342.55150300000003</c:v>
                      </c:pt>
                      <c:pt idx="35">
                        <c:v>338.12492900000001</c:v>
                      </c:pt>
                      <c:pt idx="36">
                        <c:v>364.49824799999999</c:v>
                      </c:pt>
                      <c:pt idx="37">
                        <c:v>372.390423</c:v>
                      </c:pt>
                      <c:pt idx="38">
                        <c:v>395.54556500000001</c:v>
                      </c:pt>
                      <c:pt idx="39">
                        <c:v>413.13222100000002</c:v>
                      </c:pt>
                      <c:pt idx="40">
                        <c:v>387.30982999999998</c:v>
                      </c:pt>
                      <c:pt idx="41">
                        <c:v>422.71788400000003</c:v>
                      </c:pt>
                      <c:pt idx="42">
                        <c:v>450.18791499999998</c:v>
                      </c:pt>
                      <c:pt idx="43">
                        <c:v>447.973207</c:v>
                      </c:pt>
                      <c:pt idx="44">
                        <c:v>450.78022700000002</c:v>
                      </c:pt>
                      <c:pt idx="45">
                        <c:v>493.144791</c:v>
                      </c:pt>
                      <c:pt idx="46">
                        <c:v>500.99605400000002</c:v>
                      </c:pt>
                      <c:pt idx="47">
                        <c:v>525.12209700000005</c:v>
                      </c:pt>
                      <c:pt idx="48">
                        <c:v>532.40340700000002</c:v>
                      </c:pt>
                      <c:pt idx="49">
                        <c:v>531.34965899999997</c:v>
                      </c:pt>
                      <c:pt idx="50">
                        <c:v>556.23976800000003</c:v>
                      </c:pt>
                      <c:pt idx="51">
                        <c:v>563.091273</c:v>
                      </c:pt>
                      <c:pt idx="52">
                        <c:v>600.93799000000001</c:v>
                      </c:pt>
                      <c:pt idx="53">
                        <c:v>602.70426599999996</c:v>
                      </c:pt>
                      <c:pt idx="54">
                        <c:v>625.48540000000003</c:v>
                      </c:pt>
                      <c:pt idx="55">
                        <c:v>642.10166500000003</c:v>
                      </c:pt>
                      <c:pt idx="56">
                        <c:v>665.68180299999995</c:v>
                      </c:pt>
                      <c:pt idx="57">
                        <c:v>651.11661900000001</c:v>
                      </c:pt>
                      <c:pt idx="58">
                        <c:v>679.63084200000003</c:v>
                      </c:pt>
                      <c:pt idx="59">
                        <c:v>715.954926</c:v>
                      </c:pt>
                      <c:pt idx="60">
                        <c:v>703.128963</c:v>
                      </c:pt>
                      <c:pt idx="61">
                        <c:v>756.20319199999994</c:v>
                      </c:pt>
                      <c:pt idx="62">
                        <c:v>741.41496099999995</c:v>
                      </c:pt>
                      <c:pt idx="63">
                        <c:v>800.12189100000001</c:v>
                      </c:pt>
                      <c:pt idx="64">
                        <c:v>794.73272499999996</c:v>
                      </c:pt>
                      <c:pt idx="65">
                        <c:v>841.86501699999997</c:v>
                      </c:pt>
                      <c:pt idx="66">
                        <c:v>848.08319400000005</c:v>
                      </c:pt>
                      <c:pt idx="67">
                        <c:v>841.95156099999997</c:v>
                      </c:pt>
                      <c:pt idx="68">
                        <c:v>874.64664000000005</c:v>
                      </c:pt>
                      <c:pt idx="69">
                        <c:v>873.85030099999994</c:v>
                      </c:pt>
                      <c:pt idx="70">
                        <c:v>933.81035499999996</c:v>
                      </c:pt>
                      <c:pt idx="71">
                        <c:v>920.85809099999994</c:v>
                      </c:pt>
                      <c:pt idx="72">
                        <c:v>955.17924600000003</c:v>
                      </c:pt>
                      <c:pt idx="73">
                        <c:v>972.33129499999995</c:v>
                      </c:pt>
                      <c:pt idx="74">
                        <c:v>989.94845399999997</c:v>
                      </c:pt>
                      <c:pt idx="75">
                        <c:v>1008.325758</c:v>
                      </c:pt>
                      <c:pt idx="76">
                        <c:v>1132.867174</c:v>
                      </c:pt>
                      <c:pt idx="77">
                        <c:v>1116.93301</c:v>
                      </c:pt>
                      <c:pt idx="78">
                        <c:v>1271.5596989999999</c:v>
                      </c:pt>
                      <c:pt idx="79">
                        <c:v>1541.780219</c:v>
                      </c:pt>
                      <c:pt idx="80">
                        <c:v>1447.5384059999999</c:v>
                      </c:pt>
                      <c:pt idx="81">
                        <c:v>998.57187099999999</c:v>
                      </c:pt>
                      <c:pt idx="82">
                        <c:v>1306.827012</c:v>
                      </c:pt>
                      <c:pt idx="83">
                        <c:v>1350.264285</c:v>
                      </c:pt>
                      <c:pt idx="84">
                        <c:v>1190.7592979999999</c:v>
                      </c:pt>
                      <c:pt idx="85">
                        <c:v>1340.4907270000001</c:v>
                      </c:pt>
                      <c:pt idx="86">
                        <c:v>1436.1774339999999</c:v>
                      </c:pt>
                      <c:pt idx="87">
                        <c:v>1162.3462360000001</c:v>
                      </c:pt>
                      <c:pt idx="88">
                        <c:v>1415.3586339999999</c:v>
                      </c:pt>
                      <c:pt idx="89">
                        <c:v>1310.452096</c:v>
                      </c:pt>
                      <c:pt idx="90">
                        <c:v>1297.8593860000001</c:v>
                      </c:pt>
                      <c:pt idx="91">
                        <c:v>1807.4559939999999</c:v>
                      </c:pt>
                      <c:pt idx="92">
                        <c:v>1636.2523349999999</c:v>
                      </c:pt>
                      <c:pt idx="93">
                        <c:v>1653.7584670000001</c:v>
                      </c:pt>
                      <c:pt idx="94">
                        <c:v>1443.817006</c:v>
                      </c:pt>
                      <c:pt idx="95">
                        <c:v>2010.085591</c:v>
                      </c:pt>
                      <c:pt idx="96">
                        <c:v>1836.215083</c:v>
                      </c:pt>
                      <c:pt idx="97">
                        <c:v>1824.7452370000001</c:v>
                      </c:pt>
                      <c:pt idx="98">
                        <c:v>1541.6106500000001</c:v>
                      </c:pt>
                      <c:pt idx="99">
                        <c:v>2028.5056340000001</c:v>
                      </c:pt>
                      <c:pt idx="100">
                        <c:v>1804.6746189999999</c:v>
                      </c:pt>
                      <c:pt idx="101">
                        <c:v>2081.6549260000002</c:v>
                      </c:pt>
                      <c:pt idx="102">
                        <c:v>2509.3839560000001</c:v>
                      </c:pt>
                      <c:pt idx="103">
                        <c:v>2154.4829880000002</c:v>
                      </c:pt>
                      <c:pt idx="104">
                        <c:v>1829.437173</c:v>
                      </c:pt>
                      <c:pt idx="105">
                        <c:v>2483.0759800000001</c:v>
                      </c:pt>
                      <c:pt idx="106">
                        <c:v>2437.588307</c:v>
                      </c:pt>
                      <c:pt idx="107">
                        <c:v>1912.2090539999999</c:v>
                      </c:pt>
                      <c:pt idx="108">
                        <c:v>1576.5048589999999</c:v>
                      </c:pt>
                      <c:pt idx="109">
                        <c:v>1963.143364</c:v>
                      </c:pt>
                      <c:pt idx="110">
                        <c:v>2555.7558899999999</c:v>
                      </c:pt>
                      <c:pt idx="111">
                        <c:v>2511.6364560000002</c:v>
                      </c:pt>
                      <c:pt idx="112">
                        <c:v>2115.066366</c:v>
                      </c:pt>
                      <c:pt idx="113">
                        <c:v>2330.3253800000002</c:v>
                      </c:pt>
                      <c:pt idx="114">
                        <c:v>2487.343738</c:v>
                      </c:pt>
                      <c:pt idx="115">
                        <c:v>2591.95156</c:v>
                      </c:pt>
                      <c:pt idx="116">
                        <c:v>2302.6305069999999</c:v>
                      </c:pt>
                      <c:pt idx="117">
                        <c:v>2325.4610170000001</c:v>
                      </c:pt>
                      <c:pt idx="118">
                        <c:v>2852.1837089999999</c:v>
                      </c:pt>
                      <c:pt idx="119">
                        <c:v>2646.7882180000001</c:v>
                      </c:pt>
                      <c:pt idx="120">
                        <c:v>2877.8560809999999</c:v>
                      </c:pt>
                      <c:pt idx="121">
                        <c:v>3033.9253819999999</c:v>
                      </c:pt>
                      <c:pt idx="122">
                        <c:v>2695.8610180000001</c:v>
                      </c:pt>
                      <c:pt idx="123">
                        <c:v>3065.8572100000001</c:v>
                      </c:pt>
                      <c:pt idx="124">
                        <c:v>2721.6316689999999</c:v>
                      </c:pt>
                      <c:pt idx="125">
                        <c:v>2773.5694579999999</c:v>
                      </c:pt>
                      <c:pt idx="126">
                        <c:v>3430.1367610000002</c:v>
                      </c:pt>
                      <c:pt idx="127">
                        <c:v>3228.8797049999998</c:v>
                      </c:pt>
                      <c:pt idx="128">
                        <c:v>2871.9267730000001</c:v>
                      </c:pt>
                      <c:pt idx="129">
                        <c:v>2657.205739</c:v>
                      </c:pt>
                      <c:pt idx="130">
                        <c:v>3229.1632890000001</c:v>
                      </c:pt>
                      <c:pt idx="131">
                        <c:v>3452.5793629999998</c:v>
                      </c:pt>
                      <c:pt idx="132">
                        <c:v>3131.7271430000001</c:v>
                      </c:pt>
                      <c:pt idx="133">
                        <c:v>3354.5374259999999</c:v>
                      </c:pt>
                      <c:pt idx="134">
                        <c:v>3254.2687099999998</c:v>
                      </c:pt>
                      <c:pt idx="135">
                        <c:v>3473.0452529999998</c:v>
                      </c:pt>
                      <c:pt idx="136">
                        <c:v>3006.241078</c:v>
                      </c:pt>
                      <c:pt idx="137">
                        <c:v>3510.0873160000001</c:v>
                      </c:pt>
                      <c:pt idx="138">
                        <c:v>3706.1719429999998</c:v>
                      </c:pt>
                      <c:pt idx="139">
                        <c:v>3907.1406649999999</c:v>
                      </c:pt>
                      <c:pt idx="140">
                        <c:v>3526.1907419999998</c:v>
                      </c:pt>
                      <c:pt idx="141">
                        <c:v>3616.7467019999999</c:v>
                      </c:pt>
                      <c:pt idx="142">
                        <c:v>3662.339896</c:v>
                      </c:pt>
                      <c:pt idx="143">
                        <c:v>3761.4873729999999</c:v>
                      </c:pt>
                      <c:pt idx="144">
                        <c:v>3611.3895309999998</c:v>
                      </c:pt>
                      <c:pt idx="145">
                        <c:v>3609.1619260000002</c:v>
                      </c:pt>
                      <c:pt idx="146">
                        <c:v>3753.2012260000001</c:v>
                      </c:pt>
                      <c:pt idx="147">
                        <c:v>3957.6429320000002</c:v>
                      </c:pt>
                      <c:pt idx="148">
                        <c:v>3976.6026980000001</c:v>
                      </c:pt>
                      <c:pt idx="149">
                        <c:v>3521.759153</c:v>
                      </c:pt>
                      <c:pt idx="150">
                        <c:v>3982.1611250000001</c:v>
                      </c:pt>
                      <c:pt idx="151">
                        <c:v>3695.980474</c:v>
                      </c:pt>
                      <c:pt idx="152">
                        <c:v>4139.1668849999996</c:v>
                      </c:pt>
                      <c:pt idx="153">
                        <c:v>4438.456169</c:v>
                      </c:pt>
                      <c:pt idx="154">
                        <c:v>4068.9555730000002</c:v>
                      </c:pt>
                      <c:pt idx="155">
                        <c:v>4339.1122139999998</c:v>
                      </c:pt>
                      <c:pt idx="156">
                        <c:v>4072.4706970000002</c:v>
                      </c:pt>
                      <c:pt idx="157">
                        <c:v>4837.686952</c:v>
                      </c:pt>
                      <c:pt idx="158">
                        <c:v>4347.3054050000001</c:v>
                      </c:pt>
                      <c:pt idx="159">
                        <c:v>4205.5757439999998</c:v>
                      </c:pt>
                      <c:pt idx="160">
                        <c:v>4596.8363179999997</c:v>
                      </c:pt>
                      <c:pt idx="161">
                        <c:v>4779.1857049999999</c:v>
                      </c:pt>
                      <c:pt idx="162">
                        <c:v>4451.7979640000003</c:v>
                      </c:pt>
                      <c:pt idx="163">
                        <c:v>4574.6554690000003</c:v>
                      </c:pt>
                      <c:pt idx="164">
                        <c:v>4437.1783699999996</c:v>
                      </c:pt>
                      <c:pt idx="165">
                        <c:v>5072.905847</c:v>
                      </c:pt>
                      <c:pt idx="166">
                        <c:v>4927.3044229999996</c:v>
                      </c:pt>
                      <c:pt idx="167">
                        <c:v>5017.8418080000001</c:v>
                      </c:pt>
                      <c:pt idx="168">
                        <c:v>5253.187903</c:v>
                      </c:pt>
                      <c:pt idx="169">
                        <c:v>4648.7843309999998</c:v>
                      </c:pt>
                      <c:pt idx="170">
                        <c:v>5045.4521580000001</c:v>
                      </c:pt>
                      <c:pt idx="171">
                        <c:v>5346.1199459999998</c:v>
                      </c:pt>
                      <c:pt idx="172">
                        <c:v>4831.8374409999997</c:v>
                      </c:pt>
                      <c:pt idx="173">
                        <c:v>5259.2608399999999</c:v>
                      </c:pt>
                      <c:pt idx="174">
                        <c:v>5716.5192219999999</c:v>
                      </c:pt>
                      <c:pt idx="175">
                        <c:v>5915.2912139999999</c:v>
                      </c:pt>
                      <c:pt idx="176">
                        <c:v>5545.2907519999999</c:v>
                      </c:pt>
                      <c:pt idx="177">
                        <c:v>5727.9877230000002</c:v>
                      </c:pt>
                      <c:pt idx="178">
                        <c:v>5480.551211</c:v>
                      </c:pt>
                      <c:pt idx="179">
                        <c:v>5678.1141040000002</c:v>
                      </c:pt>
                      <c:pt idx="180">
                        <c:v>5806.6325360000001</c:v>
                      </c:pt>
                      <c:pt idx="181">
                        <c:v>5814.3565159999998</c:v>
                      </c:pt>
                      <c:pt idx="182">
                        <c:v>5714.6220720000001</c:v>
                      </c:pt>
                      <c:pt idx="183">
                        <c:v>6003.8633730000001</c:v>
                      </c:pt>
                      <c:pt idx="184">
                        <c:v>5602.8329299999996</c:v>
                      </c:pt>
                      <c:pt idx="185">
                        <c:v>5895.9364830000004</c:v>
                      </c:pt>
                      <c:pt idx="186">
                        <c:v>5814.1161689999999</c:v>
                      </c:pt>
                      <c:pt idx="187">
                        <c:v>6015.336147</c:v>
                      </c:pt>
                      <c:pt idx="188">
                        <c:v>5773.5032769999998</c:v>
                      </c:pt>
                      <c:pt idx="189">
                        <c:v>5761.9732880000001</c:v>
                      </c:pt>
                      <c:pt idx="190">
                        <c:v>6206.839978</c:v>
                      </c:pt>
                      <c:pt idx="191">
                        <c:v>6525.3675739999999</c:v>
                      </c:pt>
                      <c:pt idx="192">
                        <c:v>5956.0919400000002</c:v>
                      </c:pt>
                      <c:pt idx="193">
                        <c:v>6339.8341440000004</c:v>
                      </c:pt>
                      <c:pt idx="194">
                        <c:v>6299.1019770000003</c:v>
                      </c:pt>
                      <c:pt idx="195">
                        <c:v>6744.734367</c:v>
                      </c:pt>
                      <c:pt idx="196">
                        <c:v>6408.6207279999999</c:v>
                      </c:pt>
                      <c:pt idx="197">
                        <c:v>6168.6522800000002</c:v>
                      </c:pt>
                      <c:pt idx="198">
                        <c:v>6686.7151020000001</c:v>
                      </c:pt>
                      <c:pt idx="199">
                        <c:v>6964.7736750000004</c:v>
                      </c:pt>
                      <c:pt idx="200">
                        <c:v>7141.0180790000004</c:v>
                      </c:pt>
                      <c:pt idx="201">
                        <c:v>6604.8971009999996</c:v>
                      </c:pt>
                      <c:pt idx="202">
                        <c:v>6581.471074</c:v>
                      </c:pt>
                      <c:pt idx="203">
                        <c:v>6932.7111569999997</c:v>
                      </c:pt>
                      <c:pt idx="204">
                        <c:v>6878.5318450000004</c:v>
                      </c:pt>
                      <c:pt idx="205">
                        <c:v>7313.4686760000004</c:v>
                      </c:pt>
                      <c:pt idx="206">
                        <c:v>7242.7229799999996</c:v>
                      </c:pt>
                      <c:pt idx="207">
                        <c:v>7488.9695940000001</c:v>
                      </c:pt>
                      <c:pt idx="208">
                        <c:v>7720.1488440000003</c:v>
                      </c:pt>
                      <c:pt idx="209">
                        <c:v>7405.9275029999999</c:v>
                      </c:pt>
                      <c:pt idx="210">
                        <c:v>6971.8358170000001</c:v>
                      </c:pt>
                      <c:pt idx="211">
                        <c:v>7548.9807090000004</c:v>
                      </c:pt>
                      <c:pt idx="212">
                        <c:v>7429.6125110000003</c:v>
                      </c:pt>
                      <c:pt idx="213">
                        <c:v>7211.1984050000001</c:v>
                      </c:pt>
                      <c:pt idx="214">
                        <c:v>7729.6602370000001</c:v>
                      </c:pt>
                      <c:pt idx="215">
                        <c:v>7700.0749420000002</c:v>
                      </c:pt>
                      <c:pt idx="216">
                        <c:v>7629.1683949999997</c:v>
                      </c:pt>
                      <c:pt idx="217">
                        <c:v>8174.9047520000004</c:v>
                      </c:pt>
                      <c:pt idx="218">
                        <c:v>7629.5343460000004</c:v>
                      </c:pt>
                      <c:pt idx="219">
                        <c:v>8055.2435960000003</c:v>
                      </c:pt>
                      <c:pt idx="220">
                        <c:v>7870.5532819999999</c:v>
                      </c:pt>
                      <c:pt idx="221">
                        <c:v>8104.8176910000002</c:v>
                      </c:pt>
                      <c:pt idx="222">
                        <c:v>8153.2475569999997</c:v>
                      </c:pt>
                      <c:pt idx="223">
                        <c:v>8453.2980769999995</c:v>
                      </c:pt>
                      <c:pt idx="224">
                        <c:v>8243.5051139999996</c:v>
                      </c:pt>
                      <c:pt idx="225">
                        <c:v>8418.4042069999996</c:v>
                      </c:pt>
                      <c:pt idx="226">
                        <c:v>8340.9861459999993</c:v>
                      </c:pt>
                      <c:pt idx="227">
                        <c:v>8688.4963449999996</c:v>
                      </c:pt>
                      <c:pt idx="228">
                        <c:v>8453.4675019999995</c:v>
                      </c:pt>
                      <c:pt idx="229">
                        <c:v>8134.6084860000001</c:v>
                      </c:pt>
                      <c:pt idx="230">
                        <c:v>8626.4548360000008</c:v>
                      </c:pt>
                      <c:pt idx="231">
                        <c:v>8930.9710329999998</c:v>
                      </c:pt>
                      <c:pt idx="232">
                        <c:v>8660.0842620000003</c:v>
                      </c:pt>
                      <c:pt idx="233">
                        <c:v>8744.4391660000001</c:v>
                      </c:pt>
                      <c:pt idx="234">
                        <c:v>9119.8272099999995</c:v>
                      </c:pt>
                      <c:pt idx="235">
                        <c:v>9187.6025460000001</c:v>
                      </c:pt>
                      <c:pt idx="236">
                        <c:v>8813.9183150000008</c:v>
                      </c:pt>
                      <c:pt idx="237">
                        <c:v>9129.881437</c:v>
                      </c:pt>
                      <c:pt idx="238">
                        <c:v>9374.0277769999993</c:v>
                      </c:pt>
                      <c:pt idx="239">
                        <c:v>8985.4127750000007</c:v>
                      </c:pt>
                      <c:pt idx="240">
                        <c:v>9367.7165519999999</c:v>
                      </c:pt>
                      <c:pt idx="241">
                        <c:v>9249.2954370000007</c:v>
                      </c:pt>
                      <c:pt idx="242">
                        <c:v>9122.8209200000001</c:v>
                      </c:pt>
                      <c:pt idx="243">
                        <c:v>9409.6857749999999</c:v>
                      </c:pt>
                      <c:pt idx="244">
                        <c:v>9348.4258649999992</c:v>
                      </c:pt>
                      <c:pt idx="245">
                        <c:v>9596.1148510000003</c:v>
                      </c:pt>
                      <c:pt idx="246">
                        <c:v>9302.1491669999996</c:v>
                      </c:pt>
                      <c:pt idx="247">
                        <c:v>9978.8778920000004</c:v>
                      </c:pt>
                      <c:pt idx="248">
                        <c:v>9515.693002</c:v>
                      </c:pt>
                      <c:pt idx="249">
                        <c:v>9928.8250719999996</c:v>
                      </c:pt>
                      <c:pt idx="250">
                        <c:v>9983.6672020000005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17.961552999999999</c:v>
                      </c:pt>
                      <c:pt idx="1">
                        <c:v>20.662433</c:v>
                      </c:pt>
                      <c:pt idx="2">
                        <c:v>35.105248000000003</c:v>
                      </c:pt>
                      <c:pt idx="3">
                        <c:v>37.692720999999999</c:v>
                      </c:pt>
                      <c:pt idx="4">
                        <c:v>44.772069000000002</c:v>
                      </c:pt>
                      <c:pt idx="5">
                        <c:v>48.724947</c:v>
                      </c:pt>
                      <c:pt idx="6">
                        <c:v>71.318909000000005</c:v>
                      </c:pt>
                      <c:pt idx="7">
                        <c:v>66.258471</c:v>
                      </c:pt>
                      <c:pt idx="8">
                        <c:v>86.364469999999997</c:v>
                      </c:pt>
                      <c:pt idx="9">
                        <c:v>84.893107999999998</c:v>
                      </c:pt>
                      <c:pt idx="10">
                        <c:v>93.980930999999998</c:v>
                      </c:pt>
                      <c:pt idx="11">
                        <c:v>93.323187000000004</c:v>
                      </c:pt>
                      <c:pt idx="12">
                        <c:v>123.30246699999999</c:v>
                      </c:pt>
                      <c:pt idx="13">
                        <c:v>126.48477</c:v>
                      </c:pt>
                      <c:pt idx="14">
                        <c:v>130.25313600000001</c:v>
                      </c:pt>
                      <c:pt idx="15">
                        <c:v>128.15228099999999</c:v>
                      </c:pt>
                      <c:pt idx="16">
                        <c:v>136.106335</c:v>
                      </c:pt>
                      <c:pt idx="17">
                        <c:v>166.582303</c:v>
                      </c:pt>
                      <c:pt idx="18">
                        <c:v>177.22696099999999</c:v>
                      </c:pt>
                      <c:pt idx="19">
                        <c:v>192.93632299999999</c:v>
                      </c:pt>
                      <c:pt idx="20">
                        <c:v>183.526725</c:v>
                      </c:pt>
                      <c:pt idx="21">
                        <c:v>204.313512</c:v>
                      </c:pt>
                      <c:pt idx="22">
                        <c:v>206.61577199999999</c:v>
                      </c:pt>
                      <c:pt idx="23">
                        <c:v>237.06396000000001</c:v>
                      </c:pt>
                      <c:pt idx="24">
                        <c:v>233.42614900000001</c:v>
                      </c:pt>
                      <c:pt idx="25">
                        <c:v>254.67236800000001</c:v>
                      </c:pt>
                      <c:pt idx="26">
                        <c:v>253.775205</c:v>
                      </c:pt>
                      <c:pt idx="27">
                        <c:v>273.77418899999998</c:v>
                      </c:pt>
                      <c:pt idx="28">
                        <c:v>271.528525</c:v>
                      </c:pt>
                      <c:pt idx="29">
                        <c:v>306.47073999999998</c:v>
                      </c:pt>
                      <c:pt idx="30">
                        <c:v>318.304914</c:v>
                      </c:pt>
                      <c:pt idx="31">
                        <c:v>325.77347600000002</c:v>
                      </c:pt>
                      <c:pt idx="32">
                        <c:v>328.81652200000002</c:v>
                      </c:pt>
                      <c:pt idx="33">
                        <c:v>338.82693799999998</c:v>
                      </c:pt>
                      <c:pt idx="34">
                        <c:v>363.49122199999999</c:v>
                      </c:pt>
                      <c:pt idx="35">
                        <c:v>386.33356099999997</c:v>
                      </c:pt>
                      <c:pt idx="36">
                        <c:v>399.349671</c:v>
                      </c:pt>
                      <c:pt idx="37">
                        <c:v>401.56282099999999</c:v>
                      </c:pt>
                      <c:pt idx="38">
                        <c:v>403.66504400000002</c:v>
                      </c:pt>
                      <c:pt idx="39">
                        <c:v>409.36588</c:v>
                      </c:pt>
                      <c:pt idx="40">
                        <c:v>444.39287400000001</c:v>
                      </c:pt>
                      <c:pt idx="41">
                        <c:v>444.75985700000001</c:v>
                      </c:pt>
                      <c:pt idx="42">
                        <c:v>469.34417100000002</c:v>
                      </c:pt>
                      <c:pt idx="43">
                        <c:v>470.79507599999999</c:v>
                      </c:pt>
                      <c:pt idx="44">
                        <c:v>519.45664599999998</c:v>
                      </c:pt>
                      <c:pt idx="45">
                        <c:v>521.53644299999996</c:v>
                      </c:pt>
                      <c:pt idx="46">
                        <c:v>529.44279100000006</c:v>
                      </c:pt>
                      <c:pt idx="47">
                        <c:v>556.92300599999999</c:v>
                      </c:pt>
                      <c:pt idx="48">
                        <c:v>562.45062600000006</c:v>
                      </c:pt>
                      <c:pt idx="49">
                        <c:v>576.73439099999996</c:v>
                      </c:pt>
                      <c:pt idx="50">
                        <c:v>612.36729300000002</c:v>
                      </c:pt>
                      <c:pt idx="51">
                        <c:v>591.54510200000004</c:v>
                      </c:pt>
                      <c:pt idx="52">
                        <c:v>601.39198299999998</c:v>
                      </c:pt>
                      <c:pt idx="53">
                        <c:v>664.99257799999998</c:v>
                      </c:pt>
                      <c:pt idx="54">
                        <c:v>646.32395199999996</c:v>
                      </c:pt>
                      <c:pt idx="55">
                        <c:v>649.58625400000005</c:v>
                      </c:pt>
                      <c:pt idx="56">
                        <c:v>687.23666000000003</c:v>
                      </c:pt>
                      <c:pt idx="57">
                        <c:v>689.31327899999997</c:v>
                      </c:pt>
                      <c:pt idx="58">
                        <c:v>714.18346599999995</c:v>
                      </c:pt>
                      <c:pt idx="59">
                        <c:v>742.15154099999995</c:v>
                      </c:pt>
                      <c:pt idx="60">
                        <c:v>757.42145400000004</c:v>
                      </c:pt>
                      <c:pt idx="61">
                        <c:v>788.22906399999999</c:v>
                      </c:pt>
                      <c:pt idx="62">
                        <c:v>777.12728300000003</c:v>
                      </c:pt>
                      <c:pt idx="63">
                        <c:v>790.30075599999998</c:v>
                      </c:pt>
                      <c:pt idx="64">
                        <c:v>833.15140199999996</c:v>
                      </c:pt>
                      <c:pt idx="65">
                        <c:v>834.06960700000002</c:v>
                      </c:pt>
                      <c:pt idx="66">
                        <c:v>885.80479600000001</c:v>
                      </c:pt>
                      <c:pt idx="67">
                        <c:v>874.99060199999997</c:v>
                      </c:pt>
                      <c:pt idx="68">
                        <c:v>900.95656599999995</c:v>
                      </c:pt>
                      <c:pt idx="69">
                        <c:v>931.19198200000005</c:v>
                      </c:pt>
                      <c:pt idx="70">
                        <c:v>951.51487699999996</c:v>
                      </c:pt>
                      <c:pt idx="71">
                        <c:v>962.96500300000002</c:v>
                      </c:pt>
                      <c:pt idx="72">
                        <c:v>963.25759500000004</c:v>
                      </c:pt>
                      <c:pt idx="73">
                        <c:v>994.92647499999998</c:v>
                      </c:pt>
                      <c:pt idx="74">
                        <c:v>1039.768738</c:v>
                      </c:pt>
                      <c:pt idx="75">
                        <c:v>1027.575014</c:v>
                      </c:pt>
                      <c:pt idx="76">
                        <c:v>981.27760899999998</c:v>
                      </c:pt>
                      <c:pt idx="77">
                        <c:v>1024.2575280000001</c:v>
                      </c:pt>
                      <c:pt idx="78">
                        <c:v>1333.277746</c:v>
                      </c:pt>
                      <c:pt idx="79">
                        <c:v>1447.1307810000001</c:v>
                      </c:pt>
                      <c:pt idx="80">
                        <c:v>1078.6383659999999</c:v>
                      </c:pt>
                      <c:pt idx="81">
                        <c:v>1156.4276259999999</c:v>
                      </c:pt>
                      <c:pt idx="82">
                        <c:v>1126.1853610000001</c:v>
                      </c:pt>
                      <c:pt idx="83">
                        <c:v>1497.52089</c:v>
                      </c:pt>
                      <c:pt idx="84">
                        <c:v>1291.313848</c:v>
                      </c:pt>
                      <c:pt idx="85">
                        <c:v>1412.7183010000001</c:v>
                      </c:pt>
                      <c:pt idx="86">
                        <c:v>1499.660991</c:v>
                      </c:pt>
                      <c:pt idx="87">
                        <c:v>1490.4979089999999</c:v>
                      </c:pt>
                      <c:pt idx="88">
                        <c:v>1502.5724729999999</c:v>
                      </c:pt>
                      <c:pt idx="89">
                        <c:v>1860.0077839999999</c:v>
                      </c:pt>
                      <c:pt idx="90">
                        <c:v>2058.8320279999998</c:v>
                      </c:pt>
                      <c:pt idx="91">
                        <c:v>1602.3004900000001</c:v>
                      </c:pt>
                      <c:pt idx="92">
                        <c:v>1317.8642420000001</c:v>
                      </c:pt>
                      <c:pt idx="93">
                        <c:v>1608.2973260000001</c:v>
                      </c:pt>
                      <c:pt idx="94">
                        <c:v>1545.943882</c:v>
                      </c:pt>
                      <c:pt idx="95">
                        <c:v>1634.9299759999999</c:v>
                      </c:pt>
                      <c:pt idx="96">
                        <c:v>1610.066977</c:v>
                      </c:pt>
                      <c:pt idx="97">
                        <c:v>1870.4456070000001</c:v>
                      </c:pt>
                      <c:pt idx="98">
                        <c:v>2024.0773240000001</c:v>
                      </c:pt>
                      <c:pt idx="99">
                        <c:v>1705.9054120000001</c:v>
                      </c:pt>
                      <c:pt idx="100">
                        <c:v>1715.9629440000001</c:v>
                      </c:pt>
                      <c:pt idx="101">
                        <c:v>1931.084867</c:v>
                      </c:pt>
                      <c:pt idx="102">
                        <c:v>2309.9479120000001</c:v>
                      </c:pt>
                      <c:pt idx="103">
                        <c:v>2358.1624310000002</c:v>
                      </c:pt>
                      <c:pt idx="104">
                        <c:v>2046.417641</c:v>
                      </c:pt>
                      <c:pt idx="105">
                        <c:v>2210.6387009999999</c:v>
                      </c:pt>
                      <c:pt idx="106">
                        <c:v>2391.6776100000002</c:v>
                      </c:pt>
                      <c:pt idx="107">
                        <c:v>2447.313193</c:v>
                      </c:pt>
                      <c:pt idx="108">
                        <c:v>2065.1499330000001</c:v>
                      </c:pt>
                      <c:pt idx="109">
                        <c:v>2209.7551629999998</c:v>
                      </c:pt>
                      <c:pt idx="110">
                        <c:v>2309.7839049999998</c:v>
                      </c:pt>
                      <c:pt idx="111">
                        <c:v>2220.1756909999999</c:v>
                      </c:pt>
                      <c:pt idx="112">
                        <c:v>2378.2282890000001</c:v>
                      </c:pt>
                      <c:pt idx="113">
                        <c:v>2304.5738919999999</c:v>
                      </c:pt>
                      <c:pt idx="114">
                        <c:v>2448.4634299999998</c:v>
                      </c:pt>
                      <c:pt idx="115">
                        <c:v>2498.0473950000001</c:v>
                      </c:pt>
                      <c:pt idx="116">
                        <c:v>2396.503514</c:v>
                      </c:pt>
                      <c:pt idx="117">
                        <c:v>2366.4422669999999</c:v>
                      </c:pt>
                      <c:pt idx="118">
                        <c:v>2555.6902970000001</c:v>
                      </c:pt>
                      <c:pt idx="119">
                        <c:v>2279.4566049999999</c:v>
                      </c:pt>
                      <c:pt idx="120">
                        <c:v>2890.597111</c:v>
                      </c:pt>
                      <c:pt idx="121">
                        <c:v>2552.0406520000001</c:v>
                      </c:pt>
                      <c:pt idx="122">
                        <c:v>2920.2748080000001</c:v>
                      </c:pt>
                      <c:pt idx="123">
                        <c:v>2802.2577860000001</c:v>
                      </c:pt>
                      <c:pt idx="124">
                        <c:v>2751.6347599999999</c:v>
                      </c:pt>
                      <c:pt idx="125">
                        <c:v>3035.514921</c:v>
                      </c:pt>
                      <c:pt idx="126">
                        <c:v>2898.8167079999998</c:v>
                      </c:pt>
                      <c:pt idx="127">
                        <c:v>2963.834061</c:v>
                      </c:pt>
                      <c:pt idx="128">
                        <c:v>3038.6534430000002</c:v>
                      </c:pt>
                      <c:pt idx="129">
                        <c:v>3286.095722</c:v>
                      </c:pt>
                      <c:pt idx="130">
                        <c:v>2632.4319989999999</c:v>
                      </c:pt>
                      <c:pt idx="131">
                        <c:v>3615.7679199999998</c:v>
                      </c:pt>
                      <c:pt idx="132">
                        <c:v>3387.671824</c:v>
                      </c:pt>
                      <c:pt idx="133">
                        <c:v>3287.2477530000001</c:v>
                      </c:pt>
                      <c:pt idx="134">
                        <c:v>3365.85509</c:v>
                      </c:pt>
                      <c:pt idx="135">
                        <c:v>3469.6972139999998</c:v>
                      </c:pt>
                      <c:pt idx="136">
                        <c:v>3525.0093059999999</c:v>
                      </c:pt>
                      <c:pt idx="137">
                        <c:v>3378.540974</c:v>
                      </c:pt>
                      <c:pt idx="138">
                        <c:v>4207.0684069999998</c:v>
                      </c:pt>
                      <c:pt idx="139">
                        <c:v>3962.8521219999998</c:v>
                      </c:pt>
                      <c:pt idx="140">
                        <c:v>3419.1184320000002</c:v>
                      </c:pt>
                      <c:pt idx="141">
                        <c:v>3689.4072270000001</c:v>
                      </c:pt>
                      <c:pt idx="142">
                        <c:v>4101.0414959999998</c:v>
                      </c:pt>
                      <c:pt idx="143">
                        <c:v>3871.1417820000001</c:v>
                      </c:pt>
                      <c:pt idx="144">
                        <c:v>3454.9821019999999</c:v>
                      </c:pt>
                      <c:pt idx="145">
                        <c:v>3621.7005859999999</c:v>
                      </c:pt>
                      <c:pt idx="146">
                        <c:v>3880.6226750000001</c:v>
                      </c:pt>
                      <c:pt idx="147">
                        <c:v>3894.7177099999999</c:v>
                      </c:pt>
                      <c:pt idx="148">
                        <c:v>4199.7168259999999</c:v>
                      </c:pt>
                      <c:pt idx="149">
                        <c:v>4040.9227500000002</c:v>
                      </c:pt>
                      <c:pt idx="150">
                        <c:v>3773.3118669999999</c:v>
                      </c:pt>
                      <c:pt idx="151">
                        <c:v>3861.1861130000002</c:v>
                      </c:pt>
                      <c:pt idx="152">
                        <c:v>4150.3951660000002</c:v>
                      </c:pt>
                      <c:pt idx="153">
                        <c:v>4135.3446819999999</c:v>
                      </c:pt>
                      <c:pt idx="154">
                        <c:v>4361.808712</c:v>
                      </c:pt>
                      <c:pt idx="155">
                        <c:v>3960.6411760000001</c:v>
                      </c:pt>
                      <c:pt idx="156">
                        <c:v>4123.6143910000001</c:v>
                      </c:pt>
                      <c:pt idx="157">
                        <c:v>4546.5892999999996</c:v>
                      </c:pt>
                      <c:pt idx="158">
                        <c:v>4350.1346160000003</c:v>
                      </c:pt>
                      <c:pt idx="159">
                        <c:v>4430.0688630000004</c:v>
                      </c:pt>
                      <c:pt idx="160">
                        <c:v>4614.6955520000001</c:v>
                      </c:pt>
                      <c:pt idx="161">
                        <c:v>4573.5272210000003</c:v>
                      </c:pt>
                      <c:pt idx="162">
                        <c:v>4427.0465400000003</c:v>
                      </c:pt>
                      <c:pt idx="163">
                        <c:v>5073.3616570000004</c:v>
                      </c:pt>
                      <c:pt idx="164">
                        <c:v>5106.2199819999996</c:v>
                      </c:pt>
                      <c:pt idx="165">
                        <c:v>4352.5622960000001</c:v>
                      </c:pt>
                      <c:pt idx="166">
                        <c:v>4646.7869479999999</c:v>
                      </c:pt>
                      <c:pt idx="167">
                        <c:v>5124.5709420000003</c:v>
                      </c:pt>
                      <c:pt idx="168">
                        <c:v>5081.4902259999999</c:v>
                      </c:pt>
                      <c:pt idx="169">
                        <c:v>5220.8484310000003</c:v>
                      </c:pt>
                      <c:pt idx="170">
                        <c:v>5134.377684</c:v>
                      </c:pt>
                      <c:pt idx="171">
                        <c:v>5026.8953570000003</c:v>
                      </c:pt>
                      <c:pt idx="172">
                        <c:v>5263.0648730000003</c:v>
                      </c:pt>
                      <c:pt idx="173">
                        <c:v>4984.6390380000003</c:v>
                      </c:pt>
                      <c:pt idx="174">
                        <c:v>5308.3259850000004</c:v>
                      </c:pt>
                      <c:pt idx="175">
                        <c:v>5050.3272690000003</c:v>
                      </c:pt>
                      <c:pt idx="176">
                        <c:v>5459.7374200000004</c:v>
                      </c:pt>
                      <c:pt idx="177">
                        <c:v>5859.7658119999996</c:v>
                      </c:pt>
                      <c:pt idx="178">
                        <c:v>5036.4732789999998</c:v>
                      </c:pt>
                      <c:pt idx="179">
                        <c:v>5441.2311170000003</c:v>
                      </c:pt>
                      <c:pt idx="180">
                        <c:v>5646.5397599999997</c:v>
                      </c:pt>
                      <c:pt idx="181">
                        <c:v>5714.54864</c:v>
                      </c:pt>
                      <c:pt idx="182">
                        <c:v>6425.2977060000003</c:v>
                      </c:pt>
                      <c:pt idx="183">
                        <c:v>5555.9561949999998</c:v>
                      </c:pt>
                      <c:pt idx="184">
                        <c:v>5895.4504969999998</c:v>
                      </c:pt>
                      <c:pt idx="185">
                        <c:v>6176.8693560000002</c:v>
                      </c:pt>
                      <c:pt idx="186">
                        <c:v>5786.6811500000003</c:v>
                      </c:pt>
                      <c:pt idx="187">
                        <c:v>6214.6399730000003</c:v>
                      </c:pt>
                      <c:pt idx="188">
                        <c:v>6102.1042340000004</c:v>
                      </c:pt>
                      <c:pt idx="189">
                        <c:v>6092.2116850000002</c:v>
                      </c:pt>
                      <c:pt idx="190">
                        <c:v>6170.1074090000002</c:v>
                      </c:pt>
                      <c:pt idx="191">
                        <c:v>6435.091512</c:v>
                      </c:pt>
                      <c:pt idx="192">
                        <c:v>6536.4261509999997</c:v>
                      </c:pt>
                      <c:pt idx="193">
                        <c:v>6540.3489419999996</c:v>
                      </c:pt>
                      <c:pt idx="194">
                        <c:v>6283.3397590000004</c:v>
                      </c:pt>
                      <c:pt idx="195">
                        <c:v>6272.3627889999998</c:v>
                      </c:pt>
                      <c:pt idx="196">
                        <c:v>6638.8854090000004</c:v>
                      </c:pt>
                      <c:pt idx="197">
                        <c:v>7017.3564139999999</c:v>
                      </c:pt>
                      <c:pt idx="198">
                        <c:v>6584.2949470000003</c:v>
                      </c:pt>
                      <c:pt idx="199">
                        <c:v>6592.883718</c:v>
                      </c:pt>
                      <c:pt idx="200">
                        <c:v>6399.6461950000003</c:v>
                      </c:pt>
                      <c:pt idx="201">
                        <c:v>6894.3930440000004</c:v>
                      </c:pt>
                      <c:pt idx="202">
                        <c:v>6855.4167909999996</c:v>
                      </c:pt>
                      <c:pt idx="203">
                        <c:v>6789.7494409999999</c:v>
                      </c:pt>
                      <c:pt idx="204">
                        <c:v>6826.8402779999997</c:v>
                      </c:pt>
                      <c:pt idx="205">
                        <c:v>7398.5169779999997</c:v>
                      </c:pt>
                      <c:pt idx="206">
                        <c:v>7151.5888599999998</c:v>
                      </c:pt>
                      <c:pt idx="207">
                        <c:v>6904.035218</c:v>
                      </c:pt>
                      <c:pt idx="208">
                        <c:v>7232.9767780000002</c:v>
                      </c:pt>
                      <c:pt idx="209">
                        <c:v>7494.2154929999997</c:v>
                      </c:pt>
                      <c:pt idx="210">
                        <c:v>7132.3652359999996</c:v>
                      </c:pt>
                      <c:pt idx="211">
                        <c:v>7429.1409530000001</c:v>
                      </c:pt>
                      <c:pt idx="212">
                        <c:v>7263.8351579999999</c:v>
                      </c:pt>
                      <c:pt idx="213">
                        <c:v>7888.2678329999999</c:v>
                      </c:pt>
                      <c:pt idx="214">
                        <c:v>7770.274496</c:v>
                      </c:pt>
                      <c:pt idx="215">
                        <c:v>7681.5965550000001</c:v>
                      </c:pt>
                      <c:pt idx="216">
                        <c:v>7840.1568740000002</c:v>
                      </c:pt>
                      <c:pt idx="217">
                        <c:v>7863.4767780000002</c:v>
                      </c:pt>
                      <c:pt idx="218">
                        <c:v>7816.4311479999997</c:v>
                      </c:pt>
                      <c:pt idx="219">
                        <c:v>7528.6862140000003</c:v>
                      </c:pt>
                      <c:pt idx="220">
                        <c:v>7858.1836709999998</c:v>
                      </c:pt>
                      <c:pt idx="221">
                        <c:v>8326.1289739999993</c:v>
                      </c:pt>
                      <c:pt idx="222">
                        <c:v>8172.0273029999998</c:v>
                      </c:pt>
                      <c:pt idx="223">
                        <c:v>8419.4967620000007</c:v>
                      </c:pt>
                      <c:pt idx="224">
                        <c:v>8067.6847109999999</c:v>
                      </c:pt>
                      <c:pt idx="225">
                        <c:v>8135.9279299999998</c:v>
                      </c:pt>
                      <c:pt idx="226">
                        <c:v>8522.0404990000006</c:v>
                      </c:pt>
                      <c:pt idx="227">
                        <c:v>8772.5645370000002</c:v>
                      </c:pt>
                      <c:pt idx="228">
                        <c:v>8902.1396600000007</c:v>
                      </c:pt>
                      <c:pt idx="229">
                        <c:v>8354.6234019999993</c:v>
                      </c:pt>
                      <c:pt idx="230">
                        <c:v>8366.0138179999994</c:v>
                      </c:pt>
                      <c:pt idx="231">
                        <c:v>9005.2739729999994</c:v>
                      </c:pt>
                      <c:pt idx="232">
                        <c:v>8919.2131829999998</c:v>
                      </c:pt>
                      <c:pt idx="233">
                        <c:v>8844.619686</c:v>
                      </c:pt>
                      <c:pt idx="234">
                        <c:v>9068.4351189999998</c:v>
                      </c:pt>
                      <c:pt idx="235">
                        <c:v>9160.0844629999992</c:v>
                      </c:pt>
                      <c:pt idx="236">
                        <c:v>9033.2676599999995</c:v>
                      </c:pt>
                      <c:pt idx="237">
                        <c:v>8825.5912939999998</c:v>
                      </c:pt>
                      <c:pt idx="238">
                        <c:v>9315.7325770000007</c:v>
                      </c:pt>
                      <c:pt idx="239">
                        <c:v>9807.2485300000008</c:v>
                      </c:pt>
                      <c:pt idx="240">
                        <c:v>9858.6532769999994</c:v>
                      </c:pt>
                      <c:pt idx="241">
                        <c:v>9888.8497329999991</c:v>
                      </c:pt>
                      <c:pt idx="242">
                        <c:v>9494.1582550000003</c:v>
                      </c:pt>
                      <c:pt idx="243">
                        <c:v>9529.2902240000003</c:v>
                      </c:pt>
                      <c:pt idx="244">
                        <c:v>9825.2745919999998</c:v>
                      </c:pt>
                      <c:pt idx="245">
                        <c:v>9731.8211780000001</c:v>
                      </c:pt>
                      <c:pt idx="246">
                        <c:v>10180.132516</c:v>
                      </c:pt>
                      <c:pt idx="247">
                        <c:v>10062.652582000001</c:v>
                      </c:pt>
                      <c:pt idx="248">
                        <c:v>10496.11004</c:v>
                      </c:pt>
                      <c:pt idx="249">
                        <c:v>9976.5261059999993</c:v>
                      </c:pt>
                      <c:pt idx="250">
                        <c:v>10023.010684999999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17.316946000000002</c:v>
                      </c:pt>
                      <c:pt idx="1">
                        <c:v>28.875539</c:v>
                      </c:pt>
                      <c:pt idx="2">
                        <c:v>34.187576999999997</c:v>
                      </c:pt>
                      <c:pt idx="3">
                        <c:v>40.381042000000001</c:v>
                      </c:pt>
                      <c:pt idx="4">
                        <c:v>44.528494999999999</c:v>
                      </c:pt>
                      <c:pt idx="5">
                        <c:v>53.561038000000003</c:v>
                      </c:pt>
                      <c:pt idx="6">
                        <c:v>73.584205999999995</c:v>
                      </c:pt>
                      <c:pt idx="7">
                        <c:v>78.105852999999996</c:v>
                      </c:pt>
                      <c:pt idx="8">
                        <c:v>71.390230000000003</c:v>
                      </c:pt>
                      <c:pt idx="9">
                        <c:v>88.943680999999998</c:v>
                      </c:pt>
                      <c:pt idx="10">
                        <c:v>98.998546000000005</c:v>
                      </c:pt>
                      <c:pt idx="11">
                        <c:v>100.926986</c:v>
                      </c:pt>
                      <c:pt idx="12">
                        <c:v>124.612011</c:v>
                      </c:pt>
                      <c:pt idx="13">
                        <c:v>113.816777</c:v>
                      </c:pt>
                      <c:pt idx="14">
                        <c:v>137.59275199999999</c:v>
                      </c:pt>
                      <c:pt idx="15">
                        <c:v>153.45032900000001</c:v>
                      </c:pt>
                      <c:pt idx="16">
                        <c:v>153.89326500000001</c:v>
                      </c:pt>
                      <c:pt idx="17">
                        <c:v>134.79947000000001</c:v>
                      </c:pt>
                      <c:pt idx="18">
                        <c:v>170.562341</c:v>
                      </c:pt>
                      <c:pt idx="19">
                        <c:v>208.88710800000001</c:v>
                      </c:pt>
                      <c:pt idx="20">
                        <c:v>160.282794</c:v>
                      </c:pt>
                      <c:pt idx="21">
                        <c:v>232.425543</c:v>
                      </c:pt>
                      <c:pt idx="22">
                        <c:v>221.69983500000001</c:v>
                      </c:pt>
                      <c:pt idx="23">
                        <c:v>235.80817200000001</c:v>
                      </c:pt>
                      <c:pt idx="24">
                        <c:v>225.38879900000001</c:v>
                      </c:pt>
                      <c:pt idx="25">
                        <c:v>263.44462800000002</c:v>
                      </c:pt>
                      <c:pt idx="26">
                        <c:v>246.59621000000001</c:v>
                      </c:pt>
                      <c:pt idx="27">
                        <c:v>263.967243</c:v>
                      </c:pt>
                      <c:pt idx="28">
                        <c:v>302.46089999999998</c:v>
                      </c:pt>
                      <c:pt idx="29">
                        <c:v>309.713594</c:v>
                      </c:pt>
                      <c:pt idx="30">
                        <c:v>307.354309</c:v>
                      </c:pt>
                      <c:pt idx="31">
                        <c:v>332.11251700000003</c:v>
                      </c:pt>
                      <c:pt idx="32">
                        <c:v>321.11379299999999</c:v>
                      </c:pt>
                      <c:pt idx="33">
                        <c:v>354.15230700000001</c:v>
                      </c:pt>
                      <c:pt idx="34">
                        <c:v>356.29139400000003</c:v>
                      </c:pt>
                      <c:pt idx="35">
                        <c:v>358.529383</c:v>
                      </c:pt>
                      <c:pt idx="36">
                        <c:v>385.12304699999999</c:v>
                      </c:pt>
                      <c:pt idx="37">
                        <c:v>388.51881600000002</c:v>
                      </c:pt>
                      <c:pt idx="38">
                        <c:v>417.23318399999999</c:v>
                      </c:pt>
                      <c:pt idx="39">
                        <c:v>426.590329</c:v>
                      </c:pt>
                      <c:pt idx="40">
                        <c:v>446.89639699999998</c:v>
                      </c:pt>
                      <c:pt idx="41">
                        <c:v>469.84396400000003</c:v>
                      </c:pt>
                      <c:pt idx="42">
                        <c:v>468.03898800000002</c:v>
                      </c:pt>
                      <c:pt idx="43">
                        <c:v>480.87976900000001</c:v>
                      </c:pt>
                      <c:pt idx="44">
                        <c:v>497.53858000000002</c:v>
                      </c:pt>
                      <c:pt idx="45">
                        <c:v>506.87097799999998</c:v>
                      </c:pt>
                      <c:pt idx="46">
                        <c:v>506.73696200000001</c:v>
                      </c:pt>
                      <c:pt idx="47">
                        <c:v>570.47274900000002</c:v>
                      </c:pt>
                      <c:pt idx="48">
                        <c:v>557.22630800000002</c:v>
                      </c:pt>
                      <c:pt idx="49">
                        <c:v>568.58592299999998</c:v>
                      </c:pt>
                      <c:pt idx="50">
                        <c:v>608.15577199999996</c:v>
                      </c:pt>
                      <c:pt idx="51">
                        <c:v>621.54610200000002</c:v>
                      </c:pt>
                      <c:pt idx="52">
                        <c:v>621.861133</c:v>
                      </c:pt>
                      <c:pt idx="53">
                        <c:v>644.69346900000005</c:v>
                      </c:pt>
                      <c:pt idx="54">
                        <c:v>654.08067100000005</c:v>
                      </c:pt>
                      <c:pt idx="55">
                        <c:v>678.09586200000001</c:v>
                      </c:pt>
                      <c:pt idx="56">
                        <c:v>703.88995199999999</c:v>
                      </c:pt>
                      <c:pt idx="57">
                        <c:v>713.18211399999996</c:v>
                      </c:pt>
                      <c:pt idx="58">
                        <c:v>724.55433600000003</c:v>
                      </c:pt>
                      <c:pt idx="59">
                        <c:v>735.35794899999996</c:v>
                      </c:pt>
                      <c:pt idx="60">
                        <c:v>744.12447399999996</c:v>
                      </c:pt>
                      <c:pt idx="61">
                        <c:v>771.41654500000004</c:v>
                      </c:pt>
                      <c:pt idx="62">
                        <c:v>801.81263899999999</c:v>
                      </c:pt>
                      <c:pt idx="63">
                        <c:v>803.16399000000001</c:v>
                      </c:pt>
                      <c:pt idx="64">
                        <c:v>810.44031399999994</c:v>
                      </c:pt>
                      <c:pt idx="65">
                        <c:v>832.71722399999999</c:v>
                      </c:pt>
                      <c:pt idx="66">
                        <c:v>855.03838099999996</c:v>
                      </c:pt>
                      <c:pt idx="67">
                        <c:v>875.07052499999998</c:v>
                      </c:pt>
                      <c:pt idx="68">
                        <c:v>881.66583400000002</c:v>
                      </c:pt>
                      <c:pt idx="69">
                        <c:v>924.46889899999996</c:v>
                      </c:pt>
                      <c:pt idx="70">
                        <c:v>931.53578600000003</c:v>
                      </c:pt>
                      <c:pt idx="71">
                        <c:v>972.97268099999997</c:v>
                      </c:pt>
                      <c:pt idx="72">
                        <c:v>992.48214700000005</c:v>
                      </c:pt>
                      <c:pt idx="73">
                        <c:v>985.34264599999995</c:v>
                      </c:pt>
                      <c:pt idx="74">
                        <c:v>978.01803900000004</c:v>
                      </c:pt>
                      <c:pt idx="75">
                        <c:v>1040.9296300000001</c:v>
                      </c:pt>
                      <c:pt idx="76">
                        <c:v>1139.9527069999999</c:v>
                      </c:pt>
                      <c:pt idx="77">
                        <c:v>1429.8859849999999</c:v>
                      </c:pt>
                      <c:pt idx="78">
                        <c:v>1168.645702</c:v>
                      </c:pt>
                      <c:pt idx="79">
                        <c:v>1075.642654</c:v>
                      </c:pt>
                      <c:pt idx="80">
                        <c:v>971.75141699999995</c:v>
                      </c:pt>
                      <c:pt idx="81">
                        <c:v>1432.3530800000001</c:v>
                      </c:pt>
                      <c:pt idx="82">
                        <c:v>1071.57295</c:v>
                      </c:pt>
                      <c:pt idx="83">
                        <c:v>1542.891003</c:v>
                      </c:pt>
                      <c:pt idx="84">
                        <c:v>1130.910668</c:v>
                      </c:pt>
                      <c:pt idx="85">
                        <c:v>1547.6845330000001</c:v>
                      </c:pt>
                      <c:pt idx="86">
                        <c:v>1861.9113239999999</c:v>
                      </c:pt>
                      <c:pt idx="87">
                        <c:v>1778.1958540000001</c:v>
                      </c:pt>
                      <c:pt idx="88">
                        <c:v>1545.850604</c:v>
                      </c:pt>
                      <c:pt idx="89">
                        <c:v>1540.9379429999999</c:v>
                      </c:pt>
                      <c:pt idx="90">
                        <c:v>1825.1775090000001</c:v>
                      </c:pt>
                      <c:pt idx="91">
                        <c:v>2065.6286270000001</c:v>
                      </c:pt>
                      <c:pt idx="92">
                        <c:v>1655.5960319999999</c:v>
                      </c:pt>
                      <c:pt idx="93">
                        <c:v>2133.696551</c:v>
                      </c:pt>
                      <c:pt idx="94">
                        <c:v>1920.8030309999999</c:v>
                      </c:pt>
                      <c:pt idx="95">
                        <c:v>1623.5281219999999</c:v>
                      </c:pt>
                      <c:pt idx="96">
                        <c:v>1615.2227439999999</c:v>
                      </c:pt>
                      <c:pt idx="97">
                        <c:v>1823.59971</c:v>
                      </c:pt>
                      <c:pt idx="98">
                        <c:v>1803.6403809999999</c:v>
                      </c:pt>
                      <c:pt idx="99">
                        <c:v>1943.8674559999999</c:v>
                      </c:pt>
                      <c:pt idx="100">
                        <c:v>2072.3317269999998</c:v>
                      </c:pt>
                      <c:pt idx="101">
                        <c:v>1506.1852120000001</c:v>
                      </c:pt>
                      <c:pt idx="102">
                        <c:v>2047.5184380000001</c:v>
                      </c:pt>
                      <c:pt idx="103">
                        <c:v>1742.968204</c:v>
                      </c:pt>
                      <c:pt idx="104">
                        <c:v>2018.960456</c:v>
                      </c:pt>
                      <c:pt idx="105">
                        <c:v>2335.5617430000002</c:v>
                      </c:pt>
                      <c:pt idx="106">
                        <c:v>2404.6266009999999</c:v>
                      </c:pt>
                      <c:pt idx="107">
                        <c:v>2155.3114190000001</c:v>
                      </c:pt>
                      <c:pt idx="108">
                        <c:v>2765.7135950000002</c:v>
                      </c:pt>
                      <c:pt idx="109">
                        <c:v>2125.284737</c:v>
                      </c:pt>
                      <c:pt idx="110">
                        <c:v>2305.0068430000001</c:v>
                      </c:pt>
                      <c:pt idx="111">
                        <c:v>2041.8462019999999</c:v>
                      </c:pt>
                      <c:pt idx="112">
                        <c:v>2466.0467589999998</c:v>
                      </c:pt>
                      <c:pt idx="113">
                        <c:v>2450.5252909999999</c:v>
                      </c:pt>
                      <c:pt idx="114">
                        <c:v>2621.5554090000001</c:v>
                      </c:pt>
                      <c:pt idx="115">
                        <c:v>2646.637917</c:v>
                      </c:pt>
                      <c:pt idx="116">
                        <c:v>2499.9453629999998</c:v>
                      </c:pt>
                      <c:pt idx="117">
                        <c:v>2132.6195830000001</c:v>
                      </c:pt>
                      <c:pt idx="118">
                        <c:v>2831.328485</c:v>
                      </c:pt>
                      <c:pt idx="119">
                        <c:v>2900.4173599999999</c:v>
                      </c:pt>
                      <c:pt idx="120">
                        <c:v>2688.8666109999999</c:v>
                      </c:pt>
                      <c:pt idx="121">
                        <c:v>3229.5788229999998</c:v>
                      </c:pt>
                      <c:pt idx="122">
                        <c:v>2575.8411839999999</c:v>
                      </c:pt>
                      <c:pt idx="123">
                        <c:v>2721.121138</c:v>
                      </c:pt>
                      <c:pt idx="124">
                        <c:v>3077.447275</c:v>
                      </c:pt>
                      <c:pt idx="125">
                        <c:v>3060.3471939999999</c:v>
                      </c:pt>
                      <c:pt idx="126">
                        <c:v>3013.1629849999999</c:v>
                      </c:pt>
                      <c:pt idx="127">
                        <c:v>2886.2813230000002</c:v>
                      </c:pt>
                      <c:pt idx="128">
                        <c:v>2862.7912860000001</c:v>
                      </c:pt>
                      <c:pt idx="129">
                        <c:v>2977.155491</c:v>
                      </c:pt>
                      <c:pt idx="130">
                        <c:v>2832.5160900000001</c:v>
                      </c:pt>
                      <c:pt idx="131">
                        <c:v>3459.9006979999999</c:v>
                      </c:pt>
                      <c:pt idx="132">
                        <c:v>2849.0603940000001</c:v>
                      </c:pt>
                      <c:pt idx="133">
                        <c:v>2996.8025029999999</c:v>
                      </c:pt>
                      <c:pt idx="134">
                        <c:v>3262.3250229999999</c:v>
                      </c:pt>
                      <c:pt idx="135">
                        <c:v>3622.1601380000002</c:v>
                      </c:pt>
                      <c:pt idx="136">
                        <c:v>3569.4250470000002</c:v>
                      </c:pt>
                      <c:pt idx="137">
                        <c:v>3703.909482</c:v>
                      </c:pt>
                      <c:pt idx="138">
                        <c:v>3631.6896409999999</c:v>
                      </c:pt>
                      <c:pt idx="139">
                        <c:v>3655.2371859999998</c:v>
                      </c:pt>
                      <c:pt idx="140">
                        <c:v>3588.8192450000001</c:v>
                      </c:pt>
                      <c:pt idx="141">
                        <c:v>3543.7340509999999</c:v>
                      </c:pt>
                      <c:pt idx="142">
                        <c:v>3491.5809340000001</c:v>
                      </c:pt>
                      <c:pt idx="143">
                        <c:v>3702.7701940000002</c:v>
                      </c:pt>
                      <c:pt idx="144">
                        <c:v>3477.7875979999999</c:v>
                      </c:pt>
                      <c:pt idx="145">
                        <c:v>4058.3158979999998</c:v>
                      </c:pt>
                      <c:pt idx="146">
                        <c:v>4177.6250909999999</c:v>
                      </c:pt>
                      <c:pt idx="147">
                        <c:v>3912.8342590000002</c:v>
                      </c:pt>
                      <c:pt idx="148">
                        <c:v>3735.100023</c:v>
                      </c:pt>
                      <c:pt idx="149">
                        <c:v>4201.0386939999999</c:v>
                      </c:pt>
                      <c:pt idx="150">
                        <c:v>4180.8431650000002</c:v>
                      </c:pt>
                      <c:pt idx="151">
                        <c:v>4201.2910000000002</c:v>
                      </c:pt>
                      <c:pt idx="152">
                        <c:v>4251.3246339999996</c:v>
                      </c:pt>
                      <c:pt idx="153">
                        <c:v>4091.6031210000001</c:v>
                      </c:pt>
                      <c:pt idx="154">
                        <c:v>4246.6402790000002</c:v>
                      </c:pt>
                      <c:pt idx="155">
                        <c:v>3729.2242099999999</c:v>
                      </c:pt>
                      <c:pt idx="156">
                        <c:v>4493.8588410000002</c:v>
                      </c:pt>
                      <c:pt idx="157">
                        <c:v>4287.4632979999997</c:v>
                      </c:pt>
                      <c:pt idx="158">
                        <c:v>4414.3490000000002</c:v>
                      </c:pt>
                      <c:pt idx="159">
                        <c:v>4609.4240120000004</c:v>
                      </c:pt>
                      <c:pt idx="160">
                        <c:v>4459.0728490000001</c:v>
                      </c:pt>
                      <c:pt idx="161">
                        <c:v>4251.4271639999997</c:v>
                      </c:pt>
                      <c:pt idx="162">
                        <c:v>4285.6535690000001</c:v>
                      </c:pt>
                      <c:pt idx="163">
                        <c:v>4809.7387600000002</c:v>
                      </c:pt>
                      <c:pt idx="164">
                        <c:v>4570.968562</c:v>
                      </c:pt>
                      <c:pt idx="165">
                        <c:v>4865.7005929999996</c:v>
                      </c:pt>
                      <c:pt idx="166">
                        <c:v>4750.2817240000004</c:v>
                      </c:pt>
                      <c:pt idx="167">
                        <c:v>4930.0097239999996</c:v>
                      </c:pt>
                      <c:pt idx="168">
                        <c:v>4387.5984609999996</c:v>
                      </c:pt>
                      <c:pt idx="169">
                        <c:v>4717.8343619999996</c:v>
                      </c:pt>
                      <c:pt idx="170">
                        <c:v>5107.369565</c:v>
                      </c:pt>
                      <c:pt idx="171">
                        <c:v>5477.5913959999998</c:v>
                      </c:pt>
                      <c:pt idx="172">
                        <c:v>5413.1409110000004</c:v>
                      </c:pt>
                      <c:pt idx="173">
                        <c:v>5274.3532379999997</c:v>
                      </c:pt>
                      <c:pt idx="174">
                        <c:v>5251.8062179999997</c:v>
                      </c:pt>
                      <c:pt idx="175">
                        <c:v>5082.4969709999996</c:v>
                      </c:pt>
                      <c:pt idx="176">
                        <c:v>5313.0838830000002</c:v>
                      </c:pt>
                      <c:pt idx="177">
                        <c:v>5523.443166</c:v>
                      </c:pt>
                      <c:pt idx="178">
                        <c:v>5296.364208</c:v>
                      </c:pt>
                      <c:pt idx="179">
                        <c:v>5776.0617240000001</c:v>
                      </c:pt>
                      <c:pt idx="180">
                        <c:v>5766.9959470000003</c:v>
                      </c:pt>
                      <c:pt idx="181">
                        <c:v>6234.1749</c:v>
                      </c:pt>
                      <c:pt idx="182">
                        <c:v>6177.0415849999999</c:v>
                      </c:pt>
                      <c:pt idx="183">
                        <c:v>5894.1002360000002</c:v>
                      </c:pt>
                      <c:pt idx="184">
                        <c:v>5649.1490009999998</c:v>
                      </c:pt>
                      <c:pt idx="185">
                        <c:v>5933.0696200000002</c:v>
                      </c:pt>
                      <c:pt idx="186">
                        <c:v>5727.9065790000004</c:v>
                      </c:pt>
                      <c:pt idx="187">
                        <c:v>5734.8598529999999</c:v>
                      </c:pt>
                      <c:pt idx="188">
                        <c:v>5990.1112199999998</c:v>
                      </c:pt>
                      <c:pt idx="189">
                        <c:v>6086.5997989999996</c:v>
                      </c:pt>
                      <c:pt idx="190">
                        <c:v>5889.4799599999997</c:v>
                      </c:pt>
                      <c:pt idx="191">
                        <c:v>6712.6509699999997</c:v>
                      </c:pt>
                      <c:pt idx="192">
                        <c:v>6177.1538460000002</c:v>
                      </c:pt>
                      <c:pt idx="193">
                        <c:v>6660.9145900000003</c:v>
                      </c:pt>
                      <c:pt idx="194">
                        <c:v>6780.1352429999997</c:v>
                      </c:pt>
                      <c:pt idx="195">
                        <c:v>6123.6058819999998</c:v>
                      </c:pt>
                      <c:pt idx="196">
                        <c:v>6238.5708979999999</c:v>
                      </c:pt>
                      <c:pt idx="197">
                        <c:v>7149.6130219999995</c:v>
                      </c:pt>
                      <c:pt idx="198">
                        <c:v>6524.2291969999997</c:v>
                      </c:pt>
                      <c:pt idx="199">
                        <c:v>7272.6579730000003</c:v>
                      </c:pt>
                      <c:pt idx="200">
                        <c:v>6359.6760029999996</c:v>
                      </c:pt>
                      <c:pt idx="201">
                        <c:v>7159.2154790000004</c:v>
                      </c:pt>
                      <c:pt idx="202">
                        <c:v>6902.6507250000004</c:v>
                      </c:pt>
                      <c:pt idx="203">
                        <c:v>6775.8461649999999</c:v>
                      </c:pt>
                      <c:pt idx="204">
                        <c:v>7506.0313640000004</c:v>
                      </c:pt>
                      <c:pt idx="205">
                        <c:v>7256.3939119999995</c:v>
                      </c:pt>
                      <c:pt idx="206">
                        <c:v>7620.6529529999998</c:v>
                      </c:pt>
                      <c:pt idx="207">
                        <c:v>7249.6111000000001</c:v>
                      </c:pt>
                      <c:pt idx="208">
                        <c:v>7157.710274</c:v>
                      </c:pt>
                      <c:pt idx="209">
                        <c:v>7052.5288970000001</c:v>
                      </c:pt>
                      <c:pt idx="210">
                        <c:v>7296.7831459999998</c:v>
                      </c:pt>
                      <c:pt idx="211">
                        <c:v>7776.1684960000002</c:v>
                      </c:pt>
                      <c:pt idx="212">
                        <c:v>7722.4868550000001</c:v>
                      </c:pt>
                      <c:pt idx="213">
                        <c:v>7124.0214589999996</c:v>
                      </c:pt>
                      <c:pt idx="214">
                        <c:v>7453.8353569999999</c:v>
                      </c:pt>
                      <c:pt idx="215">
                        <c:v>7543.302353</c:v>
                      </c:pt>
                      <c:pt idx="216">
                        <c:v>8224.1236570000001</c:v>
                      </c:pt>
                      <c:pt idx="217">
                        <c:v>7765.2792380000001</c:v>
                      </c:pt>
                      <c:pt idx="218">
                        <c:v>8113.0472900000004</c:v>
                      </c:pt>
                      <c:pt idx="219">
                        <c:v>8121.8578049999996</c:v>
                      </c:pt>
                      <c:pt idx="220">
                        <c:v>8090.2149920000002</c:v>
                      </c:pt>
                      <c:pt idx="221">
                        <c:v>8094.5733069999997</c:v>
                      </c:pt>
                      <c:pt idx="222">
                        <c:v>8410.7412480000003</c:v>
                      </c:pt>
                      <c:pt idx="223">
                        <c:v>8086.0129740000002</c:v>
                      </c:pt>
                      <c:pt idx="224">
                        <c:v>7962.6346359999998</c:v>
                      </c:pt>
                      <c:pt idx="225">
                        <c:v>8262.1734140000008</c:v>
                      </c:pt>
                      <c:pt idx="226">
                        <c:v>8287.9220640000003</c:v>
                      </c:pt>
                      <c:pt idx="227">
                        <c:v>8815.6765930000001</c:v>
                      </c:pt>
                      <c:pt idx="228">
                        <c:v>8708.4472989999995</c:v>
                      </c:pt>
                      <c:pt idx="229">
                        <c:v>8756.6283980000007</c:v>
                      </c:pt>
                      <c:pt idx="230">
                        <c:v>8745.8602960000007</c:v>
                      </c:pt>
                      <c:pt idx="231">
                        <c:v>8902.8232800000005</c:v>
                      </c:pt>
                      <c:pt idx="232">
                        <c:v>9070.1544489999997</c:v>
                      </c:pt>
                      <c:pt idx="233">
                        <c:v>8824.1967409999997</c:v>
                      </c:pt>
                      <c:pt idx="234">
                        <c:v>9185.6156140000003</c:v>
                      </c:pt>
                      <c:pt idx="235">
                        <c:v>9380.0401970000003</c:v>
                      </c:pt>
                      <c:pt idx="236">
                        <c:v>9184.0287160000007</c:v>
                      </c:pt>
                      <c:pt idx="237">
                        <c:v>8958.8429340000002</c:v>
                      </c:pt>
                      <c:pt idx="238">
                        <c:v>8883.4459750000005</c:v>
                      </c:pt>
                      <c:pt idx="239">
                        <c:v>9165.2957740000002</c:v>
                      </c:pt>
                      <c:pt idx="240">
                        <c:v>9177.3561840000002</c:v>
                      </c:pt>
                      <c:pt idx="241">
                        <c:v>9752.7542699999995</c:v>
                      </c:pt>
                      <c:pt idx="242">
                        <c:v>9570.6609829999998</c:v>
                      </c:pt>
                      <c:pt idx="243">
                        <c:v>9646.2173619999994</c:v>
                      </c:pt>
                      <c:pt idx="244">
                        <c:v>9798.2049790000001</c:v>
                      </c:pt>
                      <c:pt idx="245">
                        <c:v>9464.2531369999997</c:v>
                      </c:pt>
                      <c:pt idx="246">
                        <c:v>10366.443361</c:v>
                      </c:pt>
                      <c:pt idx="247">
                        <c:v>9972.7213269999993</c:v>
                      </c:pt>
                      <c:pt idx="248">
                        <c:v>10117.938337</c:v>
                      </c:pt>
                      <c:pt idx="249">
                        <c:v>9877.7964510000002</c:v>
                      </c:pt>
                      <c:pt idx="250">
                        <c:v>9788.882646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21.944272999999999</c:v>
                      </c:pt>
                      <c:pt idx="1">
                        <c:v>25.742080000000001</c:v>
                      </c:pt>
                      <c:pt idx="2">
                        <c:v>46.904899</c:v>
                      </c:pt>
                      <c:pt idx="3">
                        <c:v>42.376832</c:v>
                      </c:pt>
                      <c:pt idx="4">
                        <c:v>50.887390000000003</c:v>
                      </c:pt>
                      <c:pt idx="5">
                        <c:v>60.613022000000001</c:v>
                      </c:pt>
                      <c:pt idx="6">
                        <c:v>54.099707000000002</c:v>
                      </c:pt>
                      <c:pt idx="7">
                        <c:v>72.878574999999998</c:v>
                      </c:pt>
                      <c:pt idx="8">
                        <c:v>77.731734000000003</c:v>
                      </c:pt>
                      <c:pt idx="9">
                        <c:v>104.762456</c:v>
                      </c:pt>
                      <c:pt idx="10">
                        <c:v>92.349070999999995</c:v>
                      </c:pt>
                      <c:pt idx="11">
                        <c:v>104.145156</c:v>
                      </c:pt>
                      <c:pt idx="12">
                        <c:v>112.89245</c:v>
                      </c:pt>
                      <c:pt idx="13">
                        <c:v>125.551374</c:v>
                      </c:pt>
                      <c:pt idx="14">
                        <c:v>119.04760899999999</c:v>
                      </c:pt>
                      <c:pt idx="15">
                        <c:v>141.54436200000001</c:v>
                      </c:pt>
                      <c:pt idx="16">
                        <c:v>139.05471199999999</c:v>
                      </c:pt>
                      <c:pt idx="17">
                        <c:v>154.96573799999999</c:v>
                      </c:pt>
                      <c:pt idx="18">
                        <c:v>150.80921000000001</c:v>
                      </c:pt>
                      <c:pt idx="19">
                        <c:v>175.08472499999999</c:v>
                      </c:pt>
                      <c:pt idx="20">
                        <c:v>198.72420600000001</c:v>
                      </c:pt>
                      <c:pt idx="21">
                        <c:v>176.006854</c:v>
                      </c:pt>
                      <c:pt idx="22">
                        <c:v>218.96145000000001</c:v>
                      </c:pt>
                      <c:pt idx="23">
                        <c:v>243.24144699999999</c:v>
                      </c:pt>
                      <c:pt idx="24">
                        <c:v>220.859668</c:v>
                      </c:pt>
                      <c:pt idx="25">
                        <c:v>232.56597199999999</c:v>
                      </c:pt>
                      <c:pt idx="26">
                        <c:v>263.85010899999997</c:v>
                      </c:pt>
                      <c:pt idx="27">
                        <c:v>294.07585799999998</c:v>
                      </c:pt>
                      <c:pt idx="28">
                        <c:v>290.40234299999997</c:v>
                      </c:pt>
                      <c:pt idx="29">
                        <c:v>308.77620400000001</c:v>
                      </c:pt>
                      <c:pt idx="30">
                        <c:v>303.34391299999999</c:v>
                      </c:pt>
                      <c:pt idx="31">
                        <c:v>319.84830099999999</c:v>
                      </c:pt>
                      <c:pt idx="32">
                        <c:v>332.36913800000002</c:v>
                      </c:pt>
                      <c:pt idx="33">
                        <c:v>329.718524</c:v>
                      </c:pt>
                      <c:pt idx="34">
                        <c:v>385.17107800000002</c:v>
                      </c:pt>
                      <c:pt idx="35">
                        <c:v>364.36352099999999</c:v>
                      </c:pt>
                      <c:pt idx="36">
                        <c:v>413.48127199999999</c:v>
                      </c:pt>
                      <c:pt idx="37">
                        <c:v>400.983563</c:v>
                      </c:pt>
                      <c:pt idx="38">
                        <c:v>401.29144500000001</c:v>
                      </c:pt>
                      <c:pt idx="39">
                        <c:v>412.39518600000002</c:v>
                      </c:pt>
                      <c:pt idx="40">
                        <c:v>437.463615</c:v>
                      </c:pt>
                      <c:pt idx="41">
                        <c:v>460.9633</c:v>
                      </c:pt>
                      <c:pt idx="42">
                        <c:v>482.23241999999999</c:v>
                      </c:pt>
                      <c:pt idx="43">
                        <c:v>483.947247</c:v>
                      </c:pt>
                      <c:pt idx="44">
                        <c:v>505.78603700000002</c:v>
                      </c:pt>
                      <c:pt idx="45">
                        <c:v>497.72106600000001</c:v>
                      </c:pt>
                      <c:pt idx="46">
                        <c:v>541.00392799999997</c:v>
                      </c:pt>
                      <c:pt idx="47">
                        <c:v>549.57968300000005</c:v>
                      </c:pt>
                      <c:pt idx="48">
                        <c:v>567.95862699999998</c:v>
                      </c:pt>
                      <c:pt idx="49">
                        <c:v>565.38165700000002</c:v>
                      </c:pt>
                      <c:pt idx="50">
                        <c:v>565.68715399999996</c:v>
                      </c:pt>
                      <c:pt idx="51">
                        <c:v>587.79853500000002</c:v>
                      </c:pt>
                      <c:pt idx="52">
                        <c:v>621.93680500000005</c:v>
                      </c:pt>
                      <c:pt idx="53">
                        <c:v>632.69915400000002</c:v>
                      </c:pt>
                      <c:pt idx="54">
                        <c:v>656.91704800000002</c:v>
                      </c:pt>
                      <c:pt idx="55">
                        <c:v>651.78026199999999</c:v>
                      </c:pt>
                      <c:pt idx="56">
                        <c:v>698.895985</c:v>
                      </c:pt>
                      <c:pt idx="57">
                        <c:v>699.44705299999998</c:v>
                      </c:pt>
                      <c:pt idx="58">
                        <c:v>708.04611499999999</c:v>
                      </c:pt>
                      <c:pt idx="59">
                        <c:v>732.40891699999997</c:v>
                      </c:pt>
                      <c:pt idx="60">
                        <c:v>751.94273899999996</c:v>
                      </c:pt>
                      <c:pt idx="61">
                        <c:v>781.42346199999997</c:v>
                      </c:pt>
                      <c:pt idx="62">
                        <c:v>776.30940699999996</c:v>
                      </c:pt>
                      <c:pt idx="63">
                        <c:v>803.40085899999997</c:v>
                      </c:pt>
                      <c:pt idx="64">
                        <c:v>852.55643099999998</c:v>
                      </c:pt>
                      <c:pt idx="65">
                        <c:v>839.27184299999999</c:v>
                      </c:pt>
                      <c:pt idx="66">
                        <c:v>859.78686500000003</c:v>
                      </c:pt>
                      <c:pt idx="67">
                        <c:v>885.47717599999999</c:v>
                      </c:pt>
                      <c:pt idx="68">
                        <c:v>889.56164100000001</c:v>
                      </c:pt>
                      <c:pt idx="69">
                        <c:v>926.210959</c:v>
                      </c:pt>
                      <c:pt idx="70">
                        <c:v>932.16173200000003</c:v>
                      </c:pt>
                      <c:pt idx="71">
                        <c:v>942.28340000000003</c:v>
                      </c:pt>
                      <c:pt idx="72">
                        <c:v>969.63907900000004</c:v>
                      </c:pt>
                      <c:pt idx="73">
                        <c:v>1015.950293</c:v>
                      </c:pt>
                      <c:pt idx="74">
                        <c:v>1040.429639</c:v>
                      </c:pt>
                      <c:pt idx="75">
                        <c:v>1034.1874789999999</c:v>
                      </c:pt>
                      <c:pt idx="76">
                        <c:v>1077.9204649999999</c:v>
                      </c:pt>
                      <c:pt idx="77">
                        <c:v>934.47408099999996</c:v>
                      </c:pt>
                      <c:pt idx="78">
                        <c:v>806.58216000000004</c:v>
                      </c:pt>
                      <c:pt idx="79">
                        <c:v>1045.075938</c:v>
                      </c:pt>
                      <c:pt idx="80">
                        <c:v>1078.2592910000001</c:v>
                      </c:pt>
                      <c:pt idx="81">
                        <c:v>1580.1017549999999</c:v>
                      </c:pt>
                      <c:pt idx="82">
                        <c:v>1569.0360410000001</c:v>
                      </c:pt>
                      <c:pt idx="83">
                        <c:v>1352.0993759999999</c:v>
                      </c:pt>
                      <c:pt idx="84">
                        <c:v>1669.470384</c:v>
                      </c:pt>
                      <c:pt idx="85">
                        <c:v>1101.218736</c:v>
                      </c:pt>
                      <c:pt idx="86">
                        <c:v>1474.3386760000001</c:v>
                      </c:pt>
                      <c:pt idx="87">
                        <c:v>1526.3724099999999</c:v>
                      </c:pt>
                      <c:pt idx="88">
                        <c:v>1406.889441</c:v>
                      </c:pt>
                      <c:pt idx="89">
                        <c:v>1353.214019</c:v>
                      </c:pt>
                      <c:pt idx="90">
                        <c:v>1537.180865</c:v>
                      </c:pt>
                      <c:pt idx="91">
                        <c:v>1777.876804</c:v>
                      </c:pt>
                      <c:pt idx="92">
                        <c:v>1588.715976</c:v>
                      </c:pt>
                      <c:pt idx="93">
                        <c:v>1734.9134650000001</c:v>
                      </c:pt>
                      <c:pt idx="94">
                        <c:v>1746.1975440000001</c:v>
                      </c:pt>
                      <c:pt idx="95">
                        <c:v>2072.8632600000001</c:v>
                      </c:pt>
                      <c:pt idx="96">
                        <c:v>1589.3895640000001</c:v>
                      </c:pt>
                      <c:pt idx="97">
                        <c:v>1824.6327900000001</c:v>
                      </c:pt>
                      <c:pt idx="98">
                        <c:v>1731.6888730000001</c:v>
                      </c:pt>
                      <c:pt idx="99">
                        <c:v>1445.899846</c:v>
                      </c:pt>
                      <c:pt idx="100">
                        <c:v>1744.0812089999999</c:v>
                      </c:pt>
                      <c:pt idx="101">
                        <c:v>1986.1656909999999</c:v>
                      </c:pt>
                      <c:pt idx="102">
                        <c:v>2334.0031349999999</c:v>
                      </c:pt>
                      <c:pt idx="103">
                        <c:v>1795.0488929999999</c:v>
                      </c:pt>
                      <c:pt idx="104">
                        <c:v>2094.640895</c:v>
                      </c:pt>
                      <c:pt idx="105">
                        <c:v>1912.3251729999999</c:v>
                      </c:pt>
                      <c:pt idx="106">
                        <c:v>1880.1826189999999</c:v>
                      </c:pt>
                      <c:pt idx="107">
                        <c:v>2163.6963740000001</c:v>
                      </c:pt>
                      <c:pt idx="108">
                        <c:v>2247.2642850000002</c:v>
                      </c:pt>
                      <c:pt idx="109">
                        <c:v>2639.9335409999999</c:v>
                      </c:pt>
                      <c:pt idx="110">
                        <c:v>2543.5281570000002</c:v>
                      </c:pt>
                      <c:pt idx="111">
                        <c:v>2012.3570360000001</c:v>
                      </c:pt>
                      <c:pt idx="112">
                        <c:v>2313.7124410000001</c:v>
                      </c:pt>
                      <c:pt idx="113">
                        <c:v>2678.4293739999998</c:v>
                      </c:pt>
                      <c:pt idx="114">
                        <c:v>2416.1812770000001</c:v>
                      </c:pt>
                      <c:pt idx="115">
                        <c:v>2161.1796469999999</c:v>
                      </c:pt>
                      <c:pt idx="116">
                        <c:v>2549.3215110000001</c:v>
                      </c:pt>
                      <c:pt idx="117">
                        <c:v>2394.2118780000001</c:v>
                      </c:pt>
                      <c:pt idx="118">
                        <c:v>2370.8912</c:v>
                      </c:pt>
                      <c:pt idx="119">
                        <c:v>2465.862756</c:v>
                      </c:pt>
                      <c:pt idx="120">
                        <c:v>2733.5916590000002</c:v>
                      </c:pt>
                      <c:pt idx="121">
                        <c:v>2576.0520740000002</c:v>
                      </c:pt>
                      <c:pt idx="122">
                        <c:v>2459.1960749999998</c:v>
                      </c:pt>
                      <c:pt idx="123">
                        <c:v>2902.906097</c:v>
                      </c:pt>
                      <c:pt idx="124">
                        <c:v>2981.1123480000001</c:v>
                      </c:pt>
                      <c:pt idx="125">
                        <c:v>2939.1444329999999</c:v>
                      </c:pt>
                      <c:pt idx="126">
                        <c:v>2659.8187840000001</c:v>
                      </c:pt>
                      <c:pt idx="127">
                        <c:v>2845.9089680000002</c:v>
                      </c:pt>
                      <c:pt idx="128">
                        <c:v>2863.630099</c:v>
                      </c:pt>
                      <c:pt idx="129">
                        <c:v>2774.7143460000002</c:v>
                      </c:pt>
                      <c:pt idx="130">
                        <c:v>3118.0442699999999</c:v>
                      </c:pt>
                      <c:pt idx="131">
                        <c:v>3456.9680389999999</c:v>
                      </c:pt>
                      <c:pt idx="132">
                        <c:v>3142.6995339999999</c:v>
                      </c:pt>
                      <c:pt idx="133">
                        <c:v>3622.983358</c:v>
                      </c:pt>
                      <c:pt idx="134">
                        <c:v>2920.9074949999999</c:v>
                      </c:pt>
                      <c:pt idx="135">
                        <c:v>3727.093578</c:v>
                      </c:pt>
                      <c:pt idx="136">
                        <c:v>3488.9189860000001</c:v>
                      </c:pt>
                      <c:pt idx="137">
                        <c:v>3628.069841</c:v>
                      </c:pt>
                      <c:pt idx="138">
                        <c:v>3699.0595899999998</c:v>
                      </c:pt>
                      <c:pt idx="139">
                        <c:v>3257.567215</c:v>
                      </c:pt>
                      <c:pt idx="140">
                        <c:v>3477.8986500000001</c:v>
                      </c:pt>
                      <c:pt idx="141">
                        <c:v>3505.870973</c:v>
                      </c:pt>
                      <c:pt idx="142">
                        <c:v>3556.237928</c:v>
                      </c:pt>
                      <c:pt idx="143">
                        <c:v>3770.2996349999999</c:v>
                      </c:pt>
                      <c:pt idx="144">
                        <c:v>3864.2904870000002</c:v>
                      </c:pt>
                      <c:pt idx="145">
                        <c:v>4014.5292100000001</c:v>
                      </c:pt>
                      <c:pt idx="146">
                        <c:v>3793.9060380000001</c:v>
                      </c:pt>
                      <c:pt idx="147">
                        <c:v>3500.9252270000002</c:v>
                      </c:pt>
                      <c:pt idx="148">
                        <c:v>3568.7520020000002</c:v>
                      </c:pt>
                      <c:pt idx="149">
                        <c:v>3696.7176989999998</c:v>
                      </c:pt>
                      <c:pt idx="150">
                        <c:v>3773.4031199999999</c:v>
                      </c:pt>
                      <c:pt idx="151">
                        <c:v>3891.5969020000002</c:v>
                      </c:pt>
                      <c:pt idx="152">
                        <c:v>4311.6478120000002</c:v>
                      </c:pt>
                      <c:pt idx="153">
                        <c:v>4418.8417529999997</c:v>
                      </c:pt>
                      <c:pt idx="154">
                        <c:v>4149.9871599999997</c:v>
                      </c:pt>
                      <c:pt idx="155">
                        <c:v>4296.9243310000002</c:v>
                      </c:pt>
                      <c:pt idx="156">
                        <c:v>4923.4218039999996</c:v>
                      </c:pt>
                      <c:pt idx="157">
                        <c:v>4669.9096339999996</c:v>
                      </c:pt>
                      <c:pt idx="158">
                        <c:v>4704.9131459999999</c:v>
                      </c:pt>
                      <c:pt idx="159">
                        <c:v>4465.2285419999998</c:v>
                      </c:pt>
                      <c:pt idx="160">
                        <c:v>4747.5949840000003</c:v>
                      </c:pt>
                      <c:pt idx="161">
                        <c:v>4790.3984410000003</c:v>
                      </c:pt>
                      <c:pt idx="162">
                        <c:v>3962.4537789999999</c:v>
                      </c:pt>
                      <c:pt idx="163">
                        <c:v>4439.0639410000003</c:v>
                      </c:pt>
                      <c:pt idx="164">
                        <c:v>4898.543979</c:v>
                      </c:pt>
                      <c:pt idx="165">
                        <c:v>4478.0016219999998</c:v>
                      </c:pt>
                      <c:pt idx="166">
                        <c:v>5033.6218849999996</c:v>
                      </c:pt>
                      <c:pt idx="167">
                        <c:v>4740.9901250000003</c:v>
                      </c:pt>
                      <c:pt idx="168">
                        <c:v>4932.6544160000003</c:v>
                      </c:pt>
                      <c:pt idx="169">
                        <c:v>4989.9314350000004</c:v>
                      </c:pt>
                      <c:pt idx="170">
                        <c:v>4874.4911050000001</c:v>
                      </c:pt>
                      <c:pt idx="171">
                        <c:v>5311.0353450000002</c:v>
                      </c:pt>
                      <c:pt idx="172">
                        <c:v>5186.1512409999996</c:v>
                      </c:pt>
                      <c:pt idx="173">
                        <c:v>5045.28701</c:v>
                      </c:pt>
                      <c:pt idx="174">
                        <c:v>4970.860866</c:v>
                      </c:pt>
                      <c:pt idx="175">
                        <c:v>4587.2204110000002</c:v>
                      </c:pt>
                      <c:pt idx="176">
                        <c:v>5019.0563259999999</c:v>
                      </c:pt>
                      <c:pt idx="177">
                        <c:v>5450.9877560000004</c:v>
                      </c:pt>
                      <c:pt idx="178">
                        <c:v>5716.6742480000003</c:v>
                      </c:pt>
                      <c:pt idx="179">
                        <c:v>5438.4203669999997</c:v>
                      </c:pt>
                      <c:pt idx="180">
                        <c:v>5994.6326060000001</c:v>
                      </c:pt>
                      <c:pt idx="181">
                        <c:v>5625.9914669999998</c:v>
                      </c:pt>
                      <c:pt idx="182">
                        <c:v>5985.1168040000002</c:v>
                      </c:pt>
                      <c:pt idx="183">
                        <c:v>5588.5693849999998</c:v>
                      </c:pt>
                      <c:pt idx="184">
                        <c:v>5913.5613160000003</c:v>
                      </c:pt>
                      <c:pt idx="185">
                        <c:v>6018.5801300000003</c:v>
                      </c:pt>
                      <c:pt idx="186">
                        <c:v>5801.792931</c:v>
                      </c:pt>
                      <c:pt idx="187">
                        <c:v>6070.5476159999998</c:v>
                      </c:pt>
                      <c:pt idx="188">
                        <c:v>6106.5959570000005</c:v>
                      </c:pt>
                      <c:pt idx="189">
                        <c:v>6308.7355859999998</c:v>
                      </c:pt>
                      <c:pt idx="190">
                        <c:v>6263.682065</c:v>
                      </c:pt>
                      <c:pt idx="191">
                        <c:v>6616.8454499999998</c:v>
                      </c:pt>
                      <c:pt idx="192">
                        <c:v>6555.3758829999997</c:v>
                      </c:pt>
                      <c:pt idx="193">
                        <c:v>6444.6385749999999</c:v>
                      </c:pt>
                      <c:pt idx="194">
                        <c:v>6872.6917270000004</c:v>
                      </c:pt>
                      <c:pt idx="195">
                        <c:v>6758.282209</c:v>
                      </c:pt>
                      <c:pt idx="196">
                        <c:v>6169.5664200000001</c:v>
                      </c:pt>
                      <c:pt idx="197">
                        <c:v>6596.2407430000003</c:v>
                      </c:pt>
                      <c:pt idx="198">
                        <c:v>6800.9313679999996</c:v>
                      </c:pt>
                      <c:pt idx="199">
                        <c:v>6867.1640360000001</c:v>
                      </c:pt>
                      <c:pt idx="200">
                        <c:v>6639.9203170000001</c:v>
                      </c:pt>
                      <c:pt idx="201">
                        <c:v>7324.7821640000002</c:v>
                      </c:pt>
                      <c:pt idx="202">
                        <c:v>7327.6827389999999</c:v>
                      </c:pt>
                      <c:pt idx="203">
                        <c:v>7272.1592849999997</c:v>
                      </c:pt>
                      <c:pt idx="204">
                        <c:v>7264.4545870000002</c:v>
                      </c:pt>
                      <c:pt idx="205">
                        <c:v>7566.7009799999996</c:v>
                      </c:pt>
                      <c:pt idx="206">
                        <c:v>7554.8160200000002</c:v>
                      </c:pt>
                      <c:pt idx="207">
                        <c:v>7569.5727129999996</c:v>
                      </c:pt>
                      <c:pt idx="208">
                        <c:v>7203.910167</c:v>
                      </c:pt>
                      <c:pt idx="209">
                        <c:v>7235.6989169999997</c:v>
                      </c:pt>
                      <c:pt idx="210">
                        <c:v>7601.8623129999996</c:v>
                      </c:pt>
                      <c:pt idx="211">
                        <c:v>8022.3686340000004</c:v>
                      </c:pt>
                      <c:pt idx="212">
                        <c:v>7346.4351539999998</c:v>
                      </c:pt>
                      <c:pt idx="213">
                        <c:v>7958.3319890000002</c:v>
                      </c:pt>
                      <c:pt idx="214">
                        <c:v>7817.6917400000002</c:v>
                      </c:pt>
                      <c:pt idx="215">
                        <c:v>8161.0060729999996</c:v>
                      </c:pt>
                      <c:pt idx="216">
                        <c:v>8124.2817269999996</c:v>
                      </c:pt>
                      <c:pt idx="217">
                        <c:v>7609.822298</c:v>
                      </c:pt>
                      <c:pt idx="218">
                        <c:v>7929.9497890000002</c:v>
                      </c:pt>
                      <c:pt idx="219">
                        <c:v>8067.9790080000002</c:v>
                      </c:pt>
                      <c:pt idx="220">
                        <c:v>8040.8733920000004</c:v>
                      </c:pt>
                      <c:pt idx="221">
                        <c:v>8387.8575669999991</c:v>
                      </c:pt>
                      <c:pt idx="222">
                        <c:v>8710.1687060000004</c:v>
                      </c:pt>
                      <c:pt idx="223">
                        <c:v>9057.5656330000002</c:v>
                      </c:pt>
                      <c:pt idx="224">
                        <c:v>8601.9838299999992</c:v>
                      </c:pt>
                      <c:pt idx="225">
                        <c:v>8265.3872210000009</c:v>
                      </c:pt>
                      <c:pt idx="226">
                        <c:v>8395.4103689999993</c:v>
                      </c:pt>
                      <c:pt idx="227">
                        <c:v>8578.7688109999999</c:v>
                      </c:pt>
                      <c:pt idx="228">
                        <c:v>8649.122061</c:v>
                      </c:pt>
                      <c:pt idx="229">
                        <c:v>8576.0645280000008</c:v>
                      </c:pt>
                      <c:pt idx="230">
                        <c:v>8906.6394689999997</c:v>
                      </c:pt>
                      <c:pt idx="231">
                        <c:v>8424.7686240000003</c:v>
                      </c:pt>
                      <c:pt idx="232">
                        <c:v>8762.2302510000009</c:v>
                      </c:pt>
                      <c:pt idx="233">
                        <c:v>8864.1779060000008</c:v>
                      </c:pt>
                      <c:pt idx="234">
                        <c:v>8794.6189269999995</c:v>
                      </c:pt>
                      <c:pt idx="235">
                        <c:v>9331.4238310000001</c:v>
                      </c:pt>
                      <c:pt idx="236">
                        <c:v>9179.7101430000002</c:v>
                      </c:pt>
                      <c:pt idx="237">
                        <c:v>8654.4421359999997</c:v>
                      </c:pt>
                      <c:pt idx="238">
                        <c:v>9157.2258660000007</c:v>
                      </c:pt>
                      <c:pt idx="239">
                        <c:v>9163.9664639999992</c:v>
                      </c:pt>
                      <c:pt idx="240">
                        <c:v>9439.5234240000009</c:v>
                      </c:pt>
                      <c:pt idx="241">
                        <c:v>9354.7860810000002</c:v>
                      </c:pt>
                      <c:pt idx="242">
                        <c:v>9561.0220709999994</c:v>
                      </c:pt>
                      <c:pt idx="243">
                        <c:v>9880.5014620000002</c:v>
                      </c:pt>
                      <c:pt idx="244">
                        <c:v>9585.8569060000009</c:v>
                      </c:pt>
                      <c:pt idx="245">
                        <c:v>9492.3842760000007</c:v>
                      </c:pt>
                      <c:pt idx="246">
                        <c:v>10154.477870999999</c:v>
                      </c:pt>
                      <c:pt idx="247">
                        <c:v>9975.9963009999992</c:v>
                      </c:pt>
                      <c:pt idx="248">
                        <c:v>10220.399955999999</c:v>
                      </c:pt>
                      <c:pt idx="249">
                        <c:v>9871.3972830000002</c:v>
                      </c:pt>
                      <c:pt idx="250">
                        <c:v>9870.6934629999996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opLeftCell="A1234" workbookViewId="0">
      <selection activeCell="E1259" sqref="E1259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>
        <v>0</v>
      </c>
      <c r="D1">
        <v>100</v>
      </c>
      <c r="E1">
        <v>20.856131000000001</v>
      </c>
    </row>
    <row r="2" spans="1:5" x14ac:dyDescent="0.25">
      <c r="A2" t="s">
        <v>0</v>
      </c>
      <c r="B2" t="s">
        <v>3</v>
      </c>
      <c r="C2">
        <v>0</v>
      </c>
      <c r="D2">
        <v>1000</v>
      </c>
      <c r="E2">
        <v>19.378589999999999</v>
      </c>
    </row>
    <row r="3" spans="1:5" x14ac:dyDescent="0.25">
      <c r="A3" t="s">
        <v>0</v>
      </c>
      <c r="B3" t="s">
        <v>3</v>
      </c>
      <c r="C3">
        <v>0</v>
      </c>
      <c r="D3">
        <v>2000</v>
      </c>
      <c r="E3">
        <v>24.474568999999999</v>
      </c>
    </row>
    <row r="4" spans="1:5" x14ac:dyDescent="0.25">
      <c r="A4" t="s">
        <v>0</v>
      </c>
      <c r="B4" t="s">
        <v>3</v>
      </c>
      <c r="C4">
        <v>0</v>
      </c>
      <c r="D4">
        <v>3000</v>
      </c>
      <c r="E4">
        <v>41.691885999999997</v>
      </c>
    </row>
    <row r="5" spans="1:5" x14ac:dyDescent="0.25">
      <c r="A5" t="s">
        <v>0</v>
      </c>
      <c r="B5" t="s">
        <v>3</v>
      </c>
      <c r="C5">
        <v>0</v>
      </c>
      <c r="D5">
        <v>4000</v>
      </c>
      <c r="E5">
        <v>36.397962999999997</v>
      </c>
    </row>
    <row r="6" spans="1:5" x14ac:dyDescent="0.25">
      <c r="A6" t="s">
        <v>0</v>
      </c>
      <c r="B6" t="s">
        <v>3</v>
      </c>
      <c r="C6">
        <v>0</v>
      </c>
      <c r="D6">
        <v>5000</v>
      </c>
      <c r="E6">
        <v>47.262816000000001</v>
      </c>
    </row>
    <row r="7" spans="1:5" x14ac:dyDescent="0.25">
      <c r="A7" t="s">
        <v>0</v>
      </c>
      <c r="B7" t="s">
        <v>3</v>
      </c>
      <c r="C7">
        <v>0</v>
      </c>
      <c r="D7">
        <v>6000</v>
      </c>
      <c r="E7">
        <v>69.221570999999997</v>
      </c>
    </row>
    <row r="8" spans="1:5" x14ac:dyDescent="0.25">
      <c r="A8" t="s">
        <v>0</v>
      </c>
      <c r="B8" t="s">
        <v>3</v>
      </c>
      <c r="C8">
        <v>0</v>
      </c>
      <c r="D8">
        <v>7000</v>
      </c>
      <c r="E8">
        <v>80.523540999999994</v>
      </c>
    </row>
    <row r="9" spans="1:5" x14ac:dyDescent="0.25">
      <c r="A9" t="s">
        <v>0</v>
      </c>
      <c r="B9" t="s">
        <v>3</v>
      </c>
      <c r="C9">
        <v>0</v>
      </c>
      <c r="D9">
        <v>8000</v>
      </c>
      <c r="E9">
        <v>82.291608999999994</v>
      </c>
    </row>
    <row r="10" spans="1:5" x14ac:dyDescent="0.25">
      <c r="A10" t="s">
        <v>0</v>
      </c>
      <c r="B10" t="s">
        <v>3</v>
      </c>
      <c r="C10">
        <v>0</v>
      </c>
      <c r="D10">
        <v>9000</v>
      </c>
      <c r="E10">
        <v>94.658475999999993</v>
      </c>
    </row>
    <row r="11" spans="1:5" x14ac:dyDescent="0.25">
      <c r="A11" t="s">
        <v>0</v>
      </c>
      <c r="B11" t="s">
        <v>3</v>
      </c>
      <c r="C11">
        <v>0</v>
      </c>
      <c r="D11">
        <v>10000</v>
      </c>
      <c r="E11">
        <v>109.28924600000001</v>
      </c>
    </row>
    <row r="12" spans="1:5" x14ac:dyDescent="0.25">
      <c r="A12" t="s">
        <v>0</v>
      </c>
      <c r="B12" t="s">
        <v>3</v>
      </c>
      <c r="C12">
        <v>0</v>
      </c>
      <c r="D12">
        <v>11000</v>
      </c>
      <c r="E12">
        <v>106.018407</v>
      </c>
    </row>
    <row r="13" spans="1:5" x14ac:dyDescent="0.25">
      <c r="A13" t="s">
        <v>0</v>
      </c>
      <c r="B13" t="s">
        <v>3</v>
      </c>
      <c r="C13">
        <v>0</v>
      </c>
      <c r="D13">
        <v>12000</v>
      </c>
      <c r="E13">
        <v>108.206703</v>
      </c>
    </row>
    <row r="14" spans="1:5" x14ac:dyDescent="0.25">
      <c r="A14" t="s">
        <v>0</v>
      </c>
      <c r="B14" t="s">
        <v>3</v>
      </c>
      <c r="C14">
        <v>0</v>
      </c>
      <c r="D14">
        <v>13000</v>
      </c>
      <c r="E14">
        <v>107.52302</v>
      </c>
    </row>
    <row r="15" spans="1:5" x14ac:dyDescent="0.25">
      <c r="A15" t="s">
        <v>0</v>
      </c>
      <c r="B15" t="s">
        <v>3</v>
      </c>
      <c r="C15">
        <v>0</v>
      </c>
      <c r="D15">
        <v>14000</v>
      </c>
      <c r="E15">
        <v>122.825981</v>
      </c>
    </row>
    <row r="16" spans="1:5" x14ac:dyDescent="0.25">
      <c r="A16" t="s">
        <v>0</v>
      </c>
      <c r="B16" t="s">
        <v>3</v>
      </c>
      <c r="C16">
        <v>0</v>
      </c>
      <c r="D16">
        <v>15000</v>
      </c>
      <c r="E16">
        <v>128.31439499999999</v>
      </c>
    </row>
    <row r="17" spans="1:5" x14ac:dyDescent="0.25">
      <c r="A17" t="s">
        <v>0</v>
      </c>
      <c r="B17" t="s">
        <v>3</v>
      </c>
      <c r="C17">
        <v>0</v>
      </c>
      <c r="D17">
        <v>16000</v>
      </c>
      <c r="E17">
        <v>139.363642</v>
      </c>
    </row>
    <row r="18" spans="1:5" x14ac:dyDescent="0.25">
      <c r="A18" t="s">
        <v>0</v>
      </c>
      <c r="B18" t="s">
        <v>3</v>
      </c>
      <c r="C18">
        <v>0</v>
      </c>
      <c r="D18">
        <v>17000</v>
      </c>
      <c r="E18">
        <v>134.36646200000001</v>
      </c>
    </row>
    <row r="19" spans="1:5" x14ac:dyDescent="0.25">
      <c r="A19" t="s">
        <v>0</v>
      </c>
      <c r="B19" t="s">
        <v>3</v>
      </c>
      <c r="C19">
        <v>0</v>
      </c>
      <c r="D19">
        <v>18000</v>
      </c>
      <c r="E19">
        <v>162.90399500000001</v>
      </c>
    </row>
    <row r="20" spans="1:5" x14ac:dyDescent="0.25">
      <c r="A20" t="s">
        <v>0</v>
      </c>
      <c r="B20" t="s">
        <v>3</v>
      </c>
      <c r="C20">
        <v>0</v>
      </c>
      <c r="D20">
        <v>19000</v>
      </c>
      <c r="E20">
        <v>161.87471099999999</v>
      </c>
    </row>
    <row r="21" spans="1:5" x14ac:dyDescent="0.25">
      <c r="A21" t="s">
        <v>0</v>
      </c>
      <c r="B21" t="s">
        <v>3</v>
      </c>
      <c r="C21">
        <v>0</v>
      </c>
      <c r="D21">
        <v>20000</v>
      </c>
      <c r="E21">
        <v>183.847554</v>
      </c>
    </row>
    <row r="22" spans="1:5" x14ac:dyDescent="0.25">
      <c r="A22" t="s">
        <v>0</v>
      </c>
      <c r="B22" t="s">
        <v>3</v>
      </c>
      <c r="C22">
        <v>0</v>
      </c>
      <c r="D22">
        <v>21000</v>
      </c>
      <c r="E22">
        <v>211.29404</v>
      </c>
    </row>
    <row r="23" spans="1:5" x14ac:dyDescent="0.25">
      <c r="A23" t="s">
        <v>0</v>
      </c>
      <c r="B23" t="s">
        <v>3</v>
      </c>
      <c r="C23">
        <v>0</v>
      </c>
      <c r="D23">
        <v>22000</v>
      </c>
      <c r="E23">
        <v>206.33079900000001</v>
      </c>
    </row>
    <row r="24" spans="1:5" x14ac:dyDescent="0.25">
      <c r="A24" t="s">
        <v>0</v>
      </c>
      <c r="B24" t="s">
        <v>3</v>
      </c>
      <c r="C24">
        <v>0</v>
      </c>
      <c r="D24">
        <v>23000</v>
      </c>
      <c r="E24">
        <v>221.370923</v>
      </c>
    </row>
    <row r="25" spans="1:5" x14ac:dyDescent="0.25">
      <c r="A25" t="s">
        <v>0</v>
      </c>
      <c r="B25" t="s">
        <v>3</v>
      </c>
      <c r="C25">
        <v>0</v>
      </c>
      <c r="D25">
        <v>24000</v>
      </c>
      <c r="E25">
        <v>230.69919200000001</v>
      </c>
    </row>
    <row r="26" spans="1:5" x14ac:dyDescent="0.25">
      <c r="A26" t="s">
        <v>0</v>
      </c>
      <c r="B26" t="s">
        <v>3</v>
      </c>
      <c r="C26">
        <v>0</v>
      </c>
      <c r="D26">
        <v>25000</v>
      </c>
      <c r="E26">
        <v>237.15550099999999</v>
      </c>
    </row>
    <row r="27" spans="1:5" x14ac:dyDescent="0.25">
      <c r="A27" t="s">
        <v>0</v>
      </c>
      <c r="B27" t="s">
        <v>3</v>
      </c>
      <c r="C27">
        <v>0</v>
      </c>
      <c r="D27">
        <v>26000</v>
      </c>
      <c r="E27">
        <v>242.973581</v>
      </c>
    </row>
    <row r="28" spans="1:5" x14ac:dyDescent="0.25">
      <c r="A28" t="s">
        <v>0</v>
      </c>
      <c r="B28" t="s">
        <v>3</v>
      </c>
      <c r="C28">
        <v>0</v>
      </c>
      <c r="D28">
        <v>27000</v>
      </c>
      <c r="E28">
        <v>246.67098200000001</v>
      </c>
    </row>
    <row r="29" spans="1:5" x14ac:dyDescent="0.25">
      <c r="A29" t="s">
        <v>0</v>
      </c>
      <c r="B29" t="s">
        <v>3</v>
      </c>
      <c r="C29">
        <v>0</v>
      </c>
      <c r="D29">
        <v>28000</v>
      </c>
      <c r="E29">
        <v>267.540684</v>
      </c>
    </row>
    <row r="30" spans="1:5" x14ac:dyDescent="0.25">
      <c r="A30" t="s">
        <v>0</v>
      </c>
      <c r="B30" t="s">
        <v>3</v>
      </c>
      <c r="C30">
        <v>0</v>
      </c>
      <c r="D30">
        <v>29000</v>
      </c>
      <c r="E30">
        <v>258.05053400000003</v>
      </c>
    </row>
    <row r="31" spans="1:5" x14ac:dyDescent="0.25">
      <c r="A31" t="s">
        <v>0</v>
      </c>
      <c r="B31" t="s">
        <v>3</v>
      </c>
      <c r="C31">
        <v>0</v>
      </c>
      <c r="D31">
        <v>30000</v>
      </c>
      <c r="E31">
        <v>291.456255</v>
      </c>
    </row>
    <row r="32" spans="1:5" x14ac:dyDescent="0.25">
      <c r="A32" t="s">
        <v>0</v>
      </c>
      <c r="B32" t="s">
        <v>3</v>
      </c>
      <c r="C32">
        <v>0</v>
      </c>
      <c r="D32">
        <v>31000</v>
      </c>
      <c r="E32">
        <v>285.93633299999999</v>
      </c>
    </row>
    <row r="33" spans="1:5" x14ac:dyDescent="0.25">
      <c r="A33" t="s">
        <v>0</v>
      </c>
      <c r="B33" t="s">
        <v>3</v>
      </c>
      <c r="C33">
        <v>0</v>
      </c>
      <c r="D33">
        <v>32000</v>
      </c>
      <c r="E33">
        <v>325.97273100000001</v>
      </c>
    </row>
    <row r="34" spans="1:5" x14ac:dyDescent="0.25">
      <c r="A34" t="s">
        <v>0</v>
      </c>
      <c r="B34" t="s">
        <v>3</v>
      </c>
      <c r="C34">
        <v>0</v>
      </c>
      <c r="D34">
        <v>33000</v>
      </c>
      <c r="E34">
        <v>331.37574699999999</v>
      </c>
    </row>
    <row r="35" spans="1:5" x14ac:dyDescent="0.25">
      <c r="A35" t="s">
        <v>0</v>
      </c>
      <c r="B35" t="s">
        <v>3</v>
      </c>
      <c r="C35">
        <v>0</v>
      </c>
      <c r="D35">
        <v>34000</v>
      </c>
      <c r="E35">
        <v>359.687342</v>
      </c>
    </row>
    <row r="36" spans="1:5" x14ac:dyDescent="0.25">
      <c r="A36" t="s">
        <v>0</v>
      </c>
      <c r="B36" t="s">
        <v>3</v>
      </c>
      <c r="C36">
        <v>0</v>
      </c>
      <c r="D36">
        <v>35000</v>
      </c>
      <c r="E36">
        <v>348.382227</v>
      </c>
    </row>
    <row r="37" spans="1:5" x14ac:dyDescent="0.25">
      <c r="A37" t="s">
        <v>0</v>
      </c>
      <c r="B37" t="s">
        <v>3</v>
      </c>
      <c r="C37">
        <v>0</v>
      </c>
      <c r="D37">
        <v>36000</v>
      </c>
      <c r="E37">
        <v>363.17217799999997</v>
      </c>
    </row>
    <row r="38" spans="1:5" x14ac:dyDescent="0.25">
      <c r="A38" t="s">
        <v>0</v>
      </c>
      <c r="B38" t="s">
        <v>3</v>
      </c>
      <c r="C38">
        <v>0</v>
      </c>
      <c r="D38">
        <v>37000</v>
      </c>
      <c r="E38">
        <v>369.19142199999999</v>
      </c>
    </row>
    <row r="39" spans="1:5" x14ac:dyDescent="0.25">
      <c r="A39" t="s">
        <v>0</v>
      </c>
      <c r="B39" t="s">
        <v>3</v>
      </c>
      <c r="C39">
        <v>0</v>
      </c>
      <c r="D39">
        <v>38000</v>
      </c>
      <c r="E39">
        <v>399.31317300000001</v>
      </c>
    </row>
    <row r="40" spans="1:5" x14ac:dyDescent="0.25">
      <c r="A40" t="s">
        <v>0</v>
      </c>
      <c r="B40" t="s">
        <v>3</v>
      </c>
      <c r="C40">
        <v>0</v>
      </c>
      <c r="D40">
        <v>39000</v>
      </c>
      <c r="E40">
        <v>422.05992700000002</v>
      </c>
    </row>
    <row r="41" spans="1:5" x14ac:dyDescent="0.25">
      <c r="A41" t="s">
        <v>0</v>
      </c>
      <c r="B41" t="s">
        <v>3</v>
      </c>
      <c r="C41">
        <v>0</v>
      </c>
      <c r="D41">
        <v>40000</v>
      </c>
      <c r="E41">
        <v>414.02762000000001</v>
      </c>
    </row>
    <row r="42" spans="1:5" x14ac:dyDescent="0.25">
      <c r="A42" t="s">
        <v>0</v>
      </c>
      <c r="B42" t="s">
        <v>3</v>
      </c>
      <c r="C42">
        <v>0</v>
      </c>
      <c r="D42">
        <v>41000</v>
      </c>
      <c r="E42">
        <v>435.84325200000001</v>
      </c>
    </row>
    <row r="43" spans="1:5" x14ac:dyDescent="0.25">
      <c r="A43" t="s">
        <v>0</v>
      </c>
      <c r="B43" t="s">
        <v>3</v>
      </c>
      <c r="C43">
        <v>0</v>
      </c>
      <c r="D43">
        <v>42000</v>
      </c>
      <c r="E43">
        <v>449.108453</v>
      </c>
    </row>
    <row r="44" spans="1:5" x14ac:dyDescent="0.25">
      <c r="A44" t="s">
        <v>0</v>
      </c>
      <c r="B44" t="s">
        <v>3</v>
      </c>
      <c r="C44">
        <v>0</v>
      </c>
      <c r="D44">
        <v>43000</v>
      </c>
      <c r="E44">
        <v>471.953148</v>
      </c>
    </row>
    <row r="45" spans="1:5" x14ac:dyDescent="0.25">
      <c r="A45" t="s">
        <v>0</v>
      </c>
      <c r="B45" t="s">
        <v>3</v>
      </c>
      <c r="C45">
        <v>0</v>
      </c>
      <c r="D45">
        <v>44000</v>
      </c>
      <c r="E45">
        <v>474.42783800000001</v>
      </c>
    </row>
    <row r="46" spans="1:5" x14ac:dyDescent="0.25">
      <c r="A46" t="s">
        <v>0</v>
      </c>
      <c r="B46" t="s">
        <v>3</v>
      </c>
      <c r="C46">
        <v>0</v>
      </c>
      <c r="D46">
        <v>45000</v>
      </c>
      <c r="E46">
        <v>479.743787</v>
      </c>
    </row>
    <row r="47" spans="1:5" x14ac:dyDescent="0.25">
      <c r="A47" t="s">
        <v>0</v>
      </c>
      <c r="B47" t="s">
        <v>3</v>
      </c>
      <c r="C47">
        <v>0</v>
      </c>
      <c r="D47">
        <v>46000</v>
      </c>
      <c r="E47">
        <v>485.79711500000002</v>
      </c>
    </row>
    <row r="48" spans="1:5" x14ac:dyDescent="0.25">
      <c r="A48" t="s">
        <v>0</v>
      </c>
      <c r="B48" t="s">
        <v>3</v>
      </c>
      <c r="C48">
        <v>0</v>
      </c>
      <c r="D48">
        <v>47000</v>
      </c>
      <c r="E48">
        <v>517.61268299999995</v>
      </c>
    </row>
    <row r="49" spans="1:5" x14ac:dyDescent="0.25">
      <c r="A49" t="s">
        <v>0</v>
      </c>
      <c r="B49" t="s">
        <v>3</v>
      </c>
      <c r="C49">
        <v>0</v>
      </c>
      <c r="D49">
        <v>48000</v>
      </c>
      <c r="E49">
        <v>563.35047299999997</v>
      </c>
    </row>
    <row r="50" spans="1:5" x14ac:dyDescent="0.25">
      <c r="A50" t="s">
        <v>0</v>
      </c>
      <c r="B50" t="s">
        <v>3</v>
      </c>
      <c r="C50">
        <v>0</v>
      </c>
      <c r="D50">
        <v>49000</v>
      </c>
      <c r="E50">
        <v>550.89292499999999</v>
      </c>
    </row>
    <row r="51" spans="1:5" x14ac:dyDescent="0.25">
      <c r="A51" t="s">
        <v>0</v>
      </c>
      <c r="B51" t="s">
        <v>3</v>
      </c>
      <c r="C51">
        <v>0</v>
      </c>
      <c r="D51">
        <v>50000</v>
      </c>
      <c r="E51">
        <v>562.10012500000005</v>
      </c>
    </row>
    <row r="52" spans="1:5" x14ac:dyDescent="0.25">
      <c r="A52" t="s">
        <v>0</v>
      </c>
      <c r="B52" t="s">
        <v>3</v>
      </c>
      <c r="C52">
        <v>0</v>
      </c>
      <c r="D52">
        <v>51000</v>
      </c>
      <c r="E52">
        <v>585.171919</v>
      </c>
    </row>
    <row r="53" spans="1:5" x14ac:dyDescent="0.25">
      <c r="A53" t="s">
        <v>0</v>
      </c>
      <c r="B53" t="s">
        <v>3</v>
      </c>
      <c r="C53">
        <v>0</v>
      </c>
      <c r="D53">
        <v>52000</v>
      </c>
      <c r="E53">
        <v>588.11836700000003</v>
      </c>
    </row>
    <row r="54" spans="1:5" x14ac:dyDescent="0.25">
      <c r="A54" t="s">
        <v>0</v>
      </c>
      <c r="B54" t="s">
        <v>3</v>
      </c>
      <c r="C54">
        <v>0</v>
      </c>
      <c r="D54">
        <v>53000</v>
      </c>
      <c r="E54">
        <v>595.082628</v>
      </c>
    </row>
    <row r="55" spans="1:5" x14ac:dyDescent="0.25">
      <c r="A55" t="s">
        <v>0</v>
      </c>
      <c r="B55" t="s">
        <v>3</v>
      </c>
      <c r="C55">
        <v>0</v>
      </c>
      <c r="D55">
        <v>54000</v>
      </c>
      <c r="E55">
        <v>629.64341100000001</v>
      </c>
    </row>
    <row r="56" spans="1:5" x14ac:dyDescent="0.25">
      <c r="A56" t="s">
        <v>0</v>
      </c>
      <c r="B56" t="s">
        <v>3</v>
      </c>
      <c r="C56">
        <v>0</v>
      </c>
      <c r="D56">
        <v>55000</v>
      </c>
      <c r="E56">
        <v>640.62727900000004</v>
      </c>
    </row>
    <row r="57" spans="1:5" x14ac:dyDescent="0.25">
      <c r="A57" t="s">
        <v>0</v>
      </c>
      <c r="B57" t="s">
        <v>3</v>
      </c>
      <c r="C57">
        <v>0</v>
      </c>
      <c r="D57">
        <v>56000</v>
      </c>
      <c r="E57">
        <v>672.70496200000002</v>
      </c>
    </row>
    <row r="58" spans="1:5" x14ac:dyDescent="0.25">
      <c r="A58" t="s">
        <v>0</v>
      </c>
      <c r="B58" t="s">
        <v>3</v>
      </c>
      <c r="C58">
        <v>0</v>
      </c>
      <c r="D58">
        <v>57000</v>
      </c>
      <c r="E58">
        <v>674.97100899999998</v>
      </c>
    </row>
    <row r="59" spans="1:5" x14ac:dyDescent="0.25">
      <c r="A59" t="s">
        <v>0</v>
      </c>
      <c r="B59" t="s">
        <v>3</v>
      </c>
      <c r="C59">
        <v>0</v>
      </c>
      <c r="D59">
        <v>58000</v>
      </c>
      <c r="E59">
        <v>706.07803699999999</v>
      </c>
    </row>
    <row r="60" spans="1:5" x14ac:dyDescent="0.25">
      <c r="A60" t="s">
        <v>0</v>
      </c>
      <c r="B60" t="s">
        <v>3</v>
      </c>
      <c r="C60">
        <v>0</v>
      </c>
      <c r="D60">
        <v>59000</v>
      </c>
      <c r="E60">
        <v>705.20982700000002</v>
      </c>
    </row>
    <row r="61" spans="1:5" x14ac:dyDescent="0.25">
      <c r="A61" t="s">
        <v>0</v>
      </c>
      <c r="B61" t="s">
        <v>3</v>
      </c>
      <c r="C61">
        <v>0</v>
      </c>
      <c r="D61">
        <v>60000</v>
      </c>
      <c r="E61">
        <v>726.42176800000004</v>
      </c>
    </row>
    <row r="62" spans="1:5" x14ac:dyDescent="0.25">
      <c r="A62" t="s">
        <v>0</v>
      </c>
      <c r="B62" t="s">
        <v>3</v>
      </c>
      <c r="C62">
        <v>0</v>
      </c>
      <c r="D62">
        <v>61000</v>
      </c>
      <c r="E62">
        <v>739.80989999999997</v>
      </c>
    </row>
    <row r="63" spans="1:5" x14ac:dyDescent="0.25">
      <c r="A63" t="s">
        <v>0</v>
      </c>
      <c r="B63" t="s">
        <v>3</v>
      </c>
      <c r="C63">
        <v>0</v>
      </c>
      <c r="D63">
        <v>62000</v>
      </c>
      <c r="E63">
        <v>770.77322600000002</v>
      </c>
    </row>
    <row r="64" spans="1:5" x14ac:dyDescent="0.25">
      <c r="A64" t="s">
        <v>0</v>
      </c>
      <c r="B64" t="s">
        <v>3</v>
      </c>
      <c r="C64">
        <v>0</v>
      </c>
      <c r="D64">
        <v>63000</v>
      </c>
      <c r="E64">
        <v>770.56772899999999</v>
      </c>
    </row>
    <row r="65" spans="1:5" x14ac:dyDescent="0.25">
      <c r="A65" t="s">
        <v>0</v>
      </c>
      <c r="B65" t="s">
        <v>3</v>
      </c>
      <c r="C65">
        <v>0</v>
      </c>
      <c r="D65">
        <v>64000</v>
      </c>
      <c r="E65">
        <v>796.28990999999996</v>
      </c>
    </row>
    <row r="66" spans="1:5" x14ac:dyDescent="0.25">
      <c r="A66" t="s">
        <v>0</v>
      </c>
      <c r="B66" t="s">
        <v>3</v>
      </c>
      <c r="C66">
        <v>0</v>
      </c>
      <c r="D66">
        <v>65000</v>
      </c>
      <c r="E66">
        <v>784.16799700000001</v>
      </c>
    </row>
    <row r="67" spans="1:5" x14ac:dyDescent="0.25">
      <c r="A67" t="s">
        <v>0</v>
      </c>
      <c r="B67" t="s">
        <v>3</v>
      </c>
      <c r="C67">
        <v>0</v>
      </c>
      <c r="D67">
        <v>66000</v>
      </c>
      <c r="E67">
        <v>835.31710299999997</v>
      </c>
    </row>
    <row r="68" spans="1:5" x14ac:dyDescent="0.25">
      <c r="A68" t="s">
        <v>0</v>
      </c>
      <c r="B68" t="s">
        <v>3</v>
      </c>
      <c r="C68">
        <v>0</v>
      </c>
      <c r="D68">
        <v>67000</v>
      </c>
      <c r="E68">
        <v>859.37634700000001</v>
      </c>
    </row>
    <row r="69" spans="1:5" x14ac:dyDescent="0.25">
      <c r="A69" t="s">
        <v>0</v>
      </c>
      <c r="B69" t="s">
        <v>3</v>
      </c>
      <c r="C69">
        <v>0</v>
      </c>
      <c r="D69">
        <v>68000</v>
      </c>
      <c r="E69">
        <v>864.07494799999995</v>
      </c>
    </row>
    <row r="70" spans="1:5" x14ac:dyDescent="0.25">
      <c r="A70" t="s">
        <v>0</v>
      </c>
      <c r="B70" t="s">
        <v>3</v>
      </c>
      <c r="C70">
        <v>0</v>
      </c>
      <c r="D70">
        <v>69000</v>
      </c>
      <c r="E70">
        <v>887.27290700000003</v>
      </c>
    </row>
    <row r="71" spans="1:5" x14ac:dyDescent="0.25">
      <c r="A71" t="s">
        <v>0</v>
      </c>
      <c r="B71" t="s">
        <v>3</v>
      </c>
      <c r="C71">
        <v>0</v>
      </c>
      <c r="D71">
        <v>70000</v>
      </c>
      <c r="E71">
        <v>899.38451699999996</v>
      </c>
    </row>
    <row r="72" spans="1:5" x14ac:dyDescent="0.25">
      <c r="A72" t="s">
        <v>0</v>
      </c>
      <c r="B72" t="s">
        <v>3</v>
      </c>
      <c r="C72">
        <v>0</v>
      </c>
      <c r="D72">
        <v>71000</v>
      </c>
      <c r="E72">
        <v>909.24472700000001</v>
      </c>
    </row>
    <row r="73" spans="1:5" x14ac:dyDescent="0.25">
      <c r="A73" t="s">
        <v>0</v>
      </c>
      <c r="B73" t="s">
        <v>3</v>
      </c>
      <c r="C73">
        <v>0</v>
      </c>
      <c r="D73">
        <v>72000</v>
      </c>
      <c r="E73">
        <v>941.82495200000005</v>
      </c>
    </row>
    <row r="74" spans="1:5" x14ac:dyDescent="0.25">
      <c r="A74" t="s">
        <v>0</v>
      </c>
      <c r="B74" t="s">
        <v>3</v>
      </c>
      <c r="C74">
        <v>0</v>
      </c>
      <c r="D74">
        <v>73000</v>
      </c>
      <c r="E74">
        <v>967.78539000000001</v>
      </c>
    </row>
    <row r="75" spans="1:5" x14ac:dyDescent="0.25">
      <c r="A75" t="s">
        <v>0</v>
      </c>
      <c r="B75" t="s">
        <v>3</v>
      </c>
      <c r="C75">
        <v>0</v>
      </c>
      <c r="D75">
        <v>74000</v>
      </c>
      <c r="E75">
        <v>964.74253099999999</v>
      </c>
    </row>
    <row r="76" spans="1:5" x14ac:dyDescent="0.25">
      <c r="A76" t="s">
        <v>0</v>
      </c>
      <c r="B76" t="s">
        <v>3</v>
      </c>
      <c r="C76">
        <v>0</v>
      </c>
      <c r="D76">
        <v>75000</v>
      </c>
      <c r="E76">
        <v>1012.552732</v>
      </c>
    </row>
    <row r="77" spans="1:5" x14ac:dyDescent="0.25">
      <c r="A77" t="s">
        <v>0</v>
      </c>
      <c r="B77" t="s">
        <v>3</v>
      </c>
      <c r="C77">
        <v>0</v>
      </c>
      <c r="D77">
        <v>76000</v>
      </c>
      <c r="E77">
        <v>1140.485191</v>
      </c>
    </row>
    <row r="78" spans="1:5" x14ac:dyDescent="0.25">
      <c r="A78" t="s">
        <v>0</v>
      </c>
      <c r="B78" t="s">
        <v>3</v>
      </c>
      <c r="C78">
        <v>0</v>
      </c>
      <c r="D78">
        <v>77000</v>
      </c>
      <c r="E78">
        <v>1055.909484</v>
      </c>
    </row>
    <row r="79" spans="1:5" x14ac:dyDescent="0.25">
      <c r="A79" t="s">
        <v>0</v>
      </c>
      <c r="B79" t="s">
        <v>3</v>
      </c>
      <c r="C79">
        <v>0</v>
      </c>
      <c r="D79">
        <v>78000</v>
      </c>
      <c r="E79">
        <v>1285.2161160000001</v>
      </c>
    </row>
    <row r="80" spans="1:5" x14ac:dyDescent="0.25">
      <c r="A80" t="s">
        <v>0</v>
      </c>
      <c r="B80" t="s">
        <v>3</v>
      </c>
      <c r="C80">
        <v>0</v>
      </c>
      <c r="D80">
        <v>79000</v>
      </c>
      <c r="E80">
        <v>1024.794836</v>
      </c>
    </row>
    <row r="81" spans="1:5" x14ac:dyDescent="0.25">
      <c r="A81" t="s">
        <v>0</v>
      </c>
      <c r="B81" t="s">
        <v>3</v>
      </c>
      <c r="C81">
        <v>0</v>
      </c>
      <c r="D81">
        <v>80000</v>
      </c>
      <c r="E81">
        <v>1176.8020329999999</v>
      </c>
    </row>
    <row r="82" spans="1:5" x14ac:dyDescent="0.25">
      <c r="A82" t="s">
        <v>0</v>
      </c>
      <c r="B82" t="s">
        <v>3</v>
      </c>
      <c r="C82">
        <v>0</v>
      </c>
      <c r="D82">
        <v>81000</v>
      </c>
      <c r="E82">
        <v>1335.563523</v>
      </c>
    </row>
    <row r="83" spans="1:5" x14ac:dyDescent="0.25">
      <c r="A83" t="s">
        <v>0</v>
      </c>
      <c r="B83" t="s">
        <v>3</v>
      </c>
      <c r="C83">
        <v>0</v>
      </c>
      <c r="D83">
        <v>82000</v>
      </c>
      <c r="E83">
        <v>1334.6765559999999</v>
      </c>
    </row>
    <row r="84" spans="1:5" x14ac:dyDescent="0.25">
      <c r="A84" t="s">
        <v>0</v>
      </c>
      <c r="B84" t="s">
        <v>3</v>
      </c>
      <c r="C84">
        <v>0</v>
      </c>
      <c r="D84">
        <v>83000</v>
      </c>
      <c r="E84">
        <v>1528.4767179999999</v>
      </c>
    </row>
    <row r="85" spans="1:5" x14ac:dyDescent="0.25">
      <c r="A85" t="s">
        <v>0</v>
      </c>
      <c r="B85" t="s">
        <v>3</v>
      </c>
      <c r="C85">
        <v>0</v>
      </c>
      <c r="D85">
        <v>84000</v>
      </c>
      <c r="E85">
        <v>1455.5894920000001</v>
      </c>
    </row>
    <row r="86" spans="1:5" x14ac:dyDescent="0.25">
      <c r="A86" t="s">
        <v>0</v>
      </c>
      <c r="B86" t="s">
        <v>3</v>
      </c>
      <c r="C86">
        <v>0</v>
      </c>
      <c r="D86">
        <v>85000</v>
      </c>
      <c r="E86">
        <v>886.15307199999995</v>
      </c>
    </row>
    <row r="87" spans="1:5" x14ac:dyDescent="0.25">
      <c r="A87" t="s">
        <v>0</v>
      </c>
      <c r="B87" t="s">
        <v>3</v>
      </c>
      <c r="C87">
        <v>0</v>
      </c>
      <c r="D87">
        <v>86000</v>
      </c>
      <c r="E87">
        <v>1542.8820989999999</v>
      </c>
    </row>
    <row r="88" spans="1:5" x14ac:dyDescent="0.25">
      <c r="A88" t="s">
        <v>0</v>
      </c>
      <c r="B88" t="s">
        <v>3</v>
      </c>
      <c r="C88">
        <v>0</v>
      </c>
      <c r="D88">
        <v>87000</v>
      </c>
      <c r="E88">
        <v>1302.5253130000001</v>
      </c>
    </row>
    <row r="89" spans="1:5" x14ac:dyDescent="0.25">
      <c r="A89" t="s">
        <v>0</v>
      </c>
      <c r="B89" t="s">
        <v>3</v>
      </c>
      <c r="C89">
        <v>0</v>
      </c>
      <c r="D89">
        <v>88000</v>
      </c>
      <c r="E89">
        <v>1479.5093549999999</v>
      </c>
    </row>
    <row r="90" spans="1:5" x14ac:dyDescent="0.25">
      <c r="A90" t="s">
        <v>0</v>
      </c>
      <c r="B90" t="s">
        <v>3</v>
      </c>
      <c r="C90">
        <v>0</v>
      </c>
      <c r="D90">
        <v>89000</v>
      </c>
      <c r="E90">
        <v>1371.343181</v>
      </c>
    </row>
    <row r="91" spans="1:5" x14ac:dyDescent="0.25">
      <c r="A91" t="s">
        <v>0</v>
      </c>
      <c r="B91" t="s">
        <v>3</v>
      </c>
      <c r="C91">
        <v>0</v>
      </c>
      <c r="D91">
        <v>90000</v>
      </c>
      <c r="E91">
        <v>1009.4540500000001</v>
      </c>
    </row>
    <row r="92" spans="1:5" x14ac:dyDescent="0.25">
      <c r="A92" t="s">
        <v>0</v>
      </c>
      <c r="B92" t="s">
        <v>3</v>
      </c>
      <c r="C92">
        <v>0</v>
      </c>
      <c r="D92">
        <v>91000</v>
      </c>
      <c r="E92">
        <v>1698.0514579999999</v>
      </c>
    </row>
    <row r="93" spans="1:5" x14ac:dyDescent="0.25">
      <c r="A93" t="s">
        <v>0</v>
      </c>
      <c r="B93" t="s">
        <v>3</v>
      </c>
      <c r="C93">
        <v>0</v>
      </c>
      <c r="D93">
        <v>92000</v>
      </c>
      <c r="E93">
        <v>1808.2501360000001</v>
      </c>
    </row>
    <row r="94" spans="1:5" x14ac:dyDescent="0.25">
      <c r="A94" t="s">
        <v>0</v>
      </c>
      <c r="B94" t="s">
        <v>3</v>
      </c>
      <c r="C94">
        <v>0</v>
      </c>
      <c r="D94">
        <v>93000</v>
      </c>
      <c r="E94">
        <v>1937.8781039999999</v>
      </c>
    </row>
    <row r="95" spans="1:5" x14ac:dyDescent="0.25">
      <c r="A95" t="s">
        <v>0</v>
      </c>
      <c r="B95" t="s">
        <v>3</v>
      </c>
      <c r="C95">
        <v>0</v>
      </c>
      <c r="D95">
        <v>94000</v>
      </c>
      <c r="E95">
        <v>1828.6320189999999</v>
      </c>
    </row>
    <row r="96" spans="1:5" x14ac:dyDescent="0.25">
      <c r="A96" t="s">
        <v>0</v>
      </c>
      <c r="B96" t="s">
        <v>3</v>
      </c>
      <c r="C96">
        <v>0</v>
      </c>
      <c r="D96">
        <v>95000</v>
      </c>
      <c r="E96">
        <v>1632.377915</v>
      </c>
    </row>
    <row r="97" spans="1:5" x14ac:dyDescent="0.25">
      <c r="A97" t="s">
        <v>0</v>
      </c>
      <c r="B97" t="s">
        <v>3</v>
      </c>
      <c r="C97">
        <v>0</v>
      </c>
      <c r="D97">
        <v>96000</v>
      </c>
      <c r="E97">
        <v>2211.6702479999999</v>
      </c>
    </row>
    <row r="98" spans="1:5" x14ac:dyDescent="0.25">
      <c r="A98" t="s">
        <v>0</v>
      </c>
      <c r="B98" t="s">
        <v>3</v>
      </c>
      <c r="C98">
        <v>0</v>
      </c>
      <c r="D98">
        <v>97000</v>
      </c>
      <c r="E98">
        <v>1846.7315189999999</v>
      </c>
    </row>
    <row r="99" spans="1:5" x14ac:dyDescent="0.25">
      <c r="A99" t="s">
        <v>0</v>
      </c>
      <c r="B99" t="s">
        <v>3</v>
      </c>
      <c r="C99">
        <v>0</v>
      </c>
      <c r="D99">
        <v>98000</v>
      </c>
      <c r="E99">
        <v>1088.76343</v>
      </c>
    </row>
    <row r="100" spans="1:5" x14ac:dyDescent="0.25">
      <c r="A100" t="s">
        <v>0</v>
      </c>
      <c r="B100" t="s">
        <v>3</v>
      </c>
      <c r="C100">
        <v>0</v>
      </c>
      <c r="D100">
        <v>99000</v>
      </c>
      <c r="E100">
        <v>2174.6225180000001</v>
      </c>
    </row>
    <row r="101" spans="1:5" x14ac:dyDescent="0.25">
      <c r="A101" t="s">
        <v>0</v>
      </c>
      <c r="B101" t="s">
        <v>3</v>
      </c>
      <c r="C101">
        <v>0</v>
      </c>
      <c r="D101">
        <v>100000</v>
      </c>
      <c r="E101">
        <v>2056.8189090000001</v>
      </c>
    </row>
    <row r="102" spans="1:5" x14ac:dyDescent="0.25">
      <c r="A102" t="s">
        <v>0</v>
      </c>
      <c r="B102" t="s">
        <v>3</v>
      </c>
      <c r="C102">
        <v>0</v>
      </c>
      <c r="D102">
        <v>101000</v>
      </c>
      <c r="E102">
        <v>1931.579954</v>
      </c>
    </row>
    <row r="103" spans="1:5" x14ac:dyDescent="0.25">
      <c r="A103" t="s">
        <v>0</v>
      </c>
      <c r="B103" t="s">
        <v>3</v>
      </c>
      <c r="C103">
        <v>0</v>
      </c>
      <c r="D103">
        <v>102000</v>
      </c>
      <c r="E103">
        <v>1924.8306749999999</v>
      </c>
    </row>
    <row r="104" spans="1:5" x14ac:dyDescent="0.25">
      <c r="A104" t="s">
        <v>0</v>
      </c>
      <c r="B104" t="s">
        <v>3</v>
      </c>
      <c r="C104">
        <v>0</v>
      </c>
      <c r="D104">
        <v>103000</v>
      </c>
      <c r="E104">
        <v>2417.2249660000002</v>
      </c>
    </row>
    <row r="105" spans="1:5" x14ac:dyDescent="0.25">
      <c r="A105" t="s">
        <v>0</v>
      </c>
      <c r="B105" t="s">
        <v>3</v>
      </c>
      <c r="C105">
        <v>0</v>
      </c>
      <c r="D105">
        <v>104000</v>
      </c>
      <c r="E105">
        <v>1813.158396</v>
      </c>
    </row>
    <row r="106" spans="1:5" x14ac:dyDescent="0.25">
      <c r="A106" t="s">
        <v>0</v>
      </c>
      <c r="B106" t="s">
        <v>3</v>
      </c>
      <c r="C106">
        <v>0</v>
      </c>
      <c r="D106">
        <v>105000</v>
      </c>
      <c r="E106">
        <v>2054.0952940000002</v>
      </c>
    </row>
    <row r="107" spans="1:5" x14ac:dyDescent="0.25">
      <c r="A107" t="s">
        <v>0</v>
      </c>
      <c r="B107" t="s">
        <v>3</v>
      </c>
      <c r="C107">
        <v>0</v>
      </c>
      <c r="D107">
        <v>106000</v>
      </c>
      <c r="E107">
        <v>2074.002931</v>
      </c>
    </row>
    <row r="108" spans="1:5" x14ac:dyDescent="0.25">
      <c r="A108" t="s">
        <v>0</v>
      </c>
      <c r="B108" t="s">
        <v>3</v>
      </c>
      <c r="C108">
        <v>0</v>
      </c>
      <c r="D108">
        <v>107000</v>
      </c>
      <c r="E108">
        <v>2079.124429</v>
      </c>
    </row>
    <row r="109" spans="1:5" x14ac:dyDescent="0.25">
      <c r="A109" t="s">
        <v>0</v>
      </c>
      <c r="B109" t="s">
        <v>3</v>
      </c>
      <c r="C109">
        <v>0</v>
      </c>
      <c r="D109">
        <v>108000</v>
      </c>
      <c r="E109">
        <v>1985.3453199999999</v>
      </c>
    </row>
    <row r="110" spans="1:5" x14ac:dyDescent="0.25">
      <c r="A110" t="s">
        <v>0</v>
      </c>
      <c r="B110" t="s">
        <v>3</v>
      </c>
      <c r="C110">
        <v>0</v>
      </c>
      <c r="D110">
        <v>109000</v>
      </c>
      <c r="E110">
        <v>2282.9338039999998</v>
      </c>
    </row>
    <row r="111" spans="1:5" x14ac:dyDescent="0.25">
      <c r="A111" t="s">
        <v>0</v>
      </c>
      <c r="B111" t="s">
        <v>3</v>
      </c>
      <c r="C111">
        <v>0</v>
      </c>
      <c r="D111">
        <v>110000</v>
      </c>
      <c r="E111">
        <v>2821.9645529999998</v>
      </c>
    </row>
    <row r="112" spans="1:5" x14ac:dyDescent="0.25">
      <c r="A112" t="s">
        <v>0</v>
      </c>
      <c r="B112" t="s">
        <v>3</v>
      </c>
      <c r="C112">
        <v>0</v>
      </c>
      <c r="D112">
        <v>111000</v>
      </c>
      <c r="E112">
        <v>1591.4249259999999</v>
      </c>
    </row>
    <row r="113" spans="1:5" x14ac:dyDescent="0.25">
      <c r="A113" t="s">
        <v>0</v>
      </c>
      <c r="B113" t="s">
        <v>3</v>
      </c>
      <c r="C113">
        <v>0</v>
      </c>
      <c r="D113">
        <v>112000</v>
      </c>
      <c r="E113">
        <v>2308.6648140000002</v>
      </c>
    </row>
    <row r="114" spans="1:5" x14ac:dyDescent="0.25">
      <c r="A114" t="s">
        <v>0</v>
      </c>
      <c r="B114" t="s">
        <v>3</v>
      </c>
      <c r="C114">
        <v>0</v>
      </c>
      <c r="D114">
        <v>113000</v>
      </c>
      <c r="E114">
        <v>2612.3686659999998</v>
      </c>
    </row>
    <row r="115" spans="1:5" x14ac:dyDescent="0.25">
      <c r="A115" t="s">
        <v>0</v>
      </c>
      <c r="B115" t="s">
        <v>3</v>
      </c>
      <c r="C115">
        <v>0</v>
      </c>
      <c r="D115">
        <v>114000</v>
      </c>
      <c r="E115">
        <v>2164.9232120000001</v>
      </c>
    </row>
    <row r="116" spans="1:5" x14ac:dyDescent="0.25">
      <c r="A116" t="s">
        <v>0</v>
      </c>
      <c r="B116" t="s">
        <v>3</v>
      </c>
      <c r="C116">
        <v>0</v>
      </c>
      <c r="D116">
        <v>115000</v>
      </c>
      <c r="E116">
        <v>2424.694172</v>
      </c>
    </row>
    <row r="117" spans="1:5" x14ac:dyDescent="0.25">
      <c r="A117" t="s">
        <v>0</v>
      </c>
      <c r="B117" t="s">
        <v>3</v>
      </c>
      <c r="C117">
        <v>0</v>
      </c>
      <c r="D117">
        <v>116000</v>
      </c>
      <c r="E117">
        <v>2306.942348</v>
      </c>
    </row>
    <row r="118" spans="1:5" x14ac:dyDescent="0.25">
      <c r="A118" t="s">
        <v>0</v>
      </c>
      <c r="B118" t="s">
        <v>3</v>
      </c>
      <c r="C118">
        <v>0</v>
      </c>
      <c r="D118">
        <v>117000</v>
      </c>
      <c r="E118">
        <v>2467.8858369999998</v>
      </c>
    </row>
    <row r="119" spans="1:5" x14ac:dyDescent="0.25">
      <c r="A119" t="s">
        <v>0</v>
      </c>
      <c r="B119" t="s">
        <v>3</v>
      </c>
      <c r="C119">
        <v>0</v>
      </c>
      <c r="D119">
        <v>118000</v>
      </c>
      <c r="E119">
        <v>2284.547771</v>
      </c>
    </row>
    <row r="120" spans="1:5" x14ac:dyDescent="0.25">
      <c r="A120" t="s">
        <v>0</v>
      </c>
      <c r="B120" t="s">
        <v>3</v>
      </c>
      <c r="C120">
        <v>0</v>
      </c>
      <c r="D120">
        <v>119000</v>
      </c>
      <c r="E120">
        <v>2987.1140220000002</v>
      </c>
    </row>
    <row r="121" spans="1:5" x14ac:dyDescent="0.25">
      <c r="A121" t="s">
        <v>0</v>
      </c>
      <c r="B121" t="s">
        <v>3</v>
      </c>
      <c r="C121">
        <v>0</v>
      </c>
      <c r="D121">
        <v>120000</v>
      </c>
      <c r="E121">
        <v>2690.7371889999999</v>
      </c>
    </row>
    <row r="122" spans="1:5" x14ac:dyDescent="0.25">
      <c r="A122" t="s">
        <v>0</v>
      </c>
      <c r="B122" t="s">
        <v>3</v>
      </c>
      <c r="C122">
        <v>0</v>
      </c>
      <c r="D122">
        <v>121000</v>
      </c>
      <c r="E122">
        <v>2542.210169</v>
      </c>
    </row>
    <row r="123" spans="1:5" x14ac:dyDescent="0.25">
      <c r="A123" t="s">
        <v>0</v>
      </c>
      <c r="B123" t="s">
        <v>3</v>
      </c>
      <c r="C123">
        <v>0</v>
      </c>
      <c r="D123">
        <v>122000</v>
      </c>
      <c r="E123">
        <v>2177.2887500000002</v>
      </c>
    </row>
    <row r="124" spans="1:5" x14ac:dyDescent="0.25">
      <c r="A124" t="s">
        <v>0</v>
      </c>
      <c r="B124" t="s">
        <v>3</v>
      </c>
      <c r="C124">
        <v>0</v>
      </c>
      <c r="D124">
        <v>123000</v>
      </c>
      <c r="E124">
        <v>2405.9520130000001</v>
      </c>
    </row>
    <row r="125" spans="1:5" x14ac:dyDescent="0.25">
      <c r="A125" t="s">
        <v>0</v>
      </c>
      <c r="B125" t="s">
        <v>3</v>
      </c>
      <c r="C125">
        <v>0</v>
      </c>
      <c r="D125">
        <v>124000</v>
      </c>
      <c r="E125">
        <v>2789.2511610000001</v>
      </c>
    </row>
    <row r="126" spans="1:5" x14ac:dyDescent="0.25">
      <c r="A126" t="s">
        <v>0</v>
      </c>
      <c r="B126" t="s">
        <v>3</v>
      </c>
      <c r="C126">
        <v>0</v>
      </c>
      <c r="D126">
        <v>125000</v>
      </c>
      <c r="E126">
        <v>3046.7796669999998</v>
      </c>
    </row>
    <row r="127" spans="1:5" x14ac:dyDescent="0.25">
      <c r="A127" t="s">
        <v>0</v>
      </c>
      <c r="B127" t="s">
        <v>3</v>
      </c>
      <c r="C127">
        <v>0</v>
      </c>
      <c r="D127">
        <v>126000</v>
      </c>
      <c r="E127">
        <v>3141.3880869999998</v>
      </c>
    </row>
    <row r="128" spans="1:5" x14ac:dyDescent="0.25">
      <c r="A128" t="s">
        <v>0</v>
      </c>
      <c r="B128" t="s">
        <v>3</v>
      </c>
      <c r="C128">
        <v>0</v>
      </c>
      <c r="D128">
        <v>127000</v>
      </c>
      <c r="E128">
        <v>3312.2726309999998</v>
      </c>
    </row>
    <row r="129" spans="1:5" x14ac:dyDescent="0.25">
      <c r="A129" t="s">
        <v>0</v>
      </c>
      <c r="B129" t="s">
        <v>3</v>
      </c>
      <c r="C129">
        <v>0</v>
      </c>
      <c r="D129">
        <v>128000</v>
      </c>
      <c r="E129">
        <v>2613.9302619999999</v>
      </c>
    </row>
    <row r="130" spans="1:5" x14ac:dyDescent="0.25">
      <c r="A130" t="s">
        <v>0</v>
      </c>
      <c r="B130" t="s">
        <v>3</v>
      </c>
      <c r="C130">
        <v>0</v>
      </c>
      <c r="D130">
        <v>129000</v>
      </c>
      <c r="E130">
        <v>2912.5236989999999</v>
      </c>
    </row>
    <row r="131" spans="1:5" x14ac:dyDescent="0.25">
      <c r="A131" t="s">
        <v>0</v>
      </c>
      <c r="B131" t="s">
        <v>3</v>
      </c>
      <c r="C131">
        <v>0</v>
      </c>
      <c r="D131">
        <v>130000</v>
      </c>
      <c r="E131">
        <v>3084.6676189999998</v>
      </c>
    </row>
    <row r="132" spans="1:5" x14ac:dyDescent="0.25">
      <c r="A132" t="s">
        <v>0</v>
      </c>
      <c r="B132" t="s">
        <v>3</v>
      </c>
      <c r="C132">
        <v>0</v>
      </c>
      <c r="D132">
        <v>131000</v>
      </c>
      <c r="E132">
        <v>2949.508116</v>
      </c>
    </row>
    <row r="133" spans="1:5" x14ac:dyDescent="0.25">
      <c r="A133" t="s">
        <v>0</v>
      </c>
      <c r="B133" t="s">
        <v>3</v>
      </c>
      <c r="C133">
        <v>0</v>
      </c>
      <c r="D133">
        <v>132000</v>
      </c>
      <c r="E133">
        <v>3335.6225960000002</v>
      </c>
    </row>
    <row r="134" spans="1:5" x14ac:dyDescent="0.25">
      <c r="A134" t="s">
        <v>0</v>
      </c>
      <c r="B134" t="s">
        <v>3</v>
      </c>
      <c r="C134">
        <v>0</v>
      </c>
      <c r="D134">
        <v>133000</v>
      </c>
      <c r="E134">
        <v>3075.3692970000002</v>
      </c>
    </row>
    <row r="135" spans="1:5" x14ac:dyDescent="0.25">
      <c r="A135" t="s">
        <v>0</v>
      </c>
      <c r="B135" t="s">
        <v>3</v>
      </c>
      <c r="C135">
        <v>0</v>
      </c>
      <c r="D135">
        <v>134000</v>
      </c>
      <c r="E135">
        <v>3197.8179380000001</v>
      </c>
    </row>
    <row r="136" spans="1:5" x14ac:dyDescent="0.25">
      <c r="A136" t="s">
        <v>0</v>
      </c>
      <c r="B136" t="s">
        <v>3</v>
      </c>
      <c r="C136">
        <v>0</v>
      </c>
      <c r="D136">
        <v>135000</v>
      </c>
      <c r="E136">
        <v>3083.3461069999998</v>
      </c>
    </row>
    <row r="137" spans="1:5" x14ac:dyDescent="0.25">
      <c r="A137" t="s">
        <v>0</v>
      </c>
      <c r="B137" t="s">
        <v>3</v>
      </c>
      <c r="C137">
        <v>0</v>
      </c>
      <c r="D137">
        <v>136000</v>
      </c>
      <c r="E137">
        <v>3273.2450650000001</v>
      </c>
    </row>
    <row r="138" spans="1:5" x14ac:dyDescent="0.25">
      <c r="A138" t="s">
        <v>0</v>
      </c>
      <c r="B138" t="s">
        <v>3</v>
      </c>
      <c r="C138">
        <v>0</v>
      </c>
      <c r="D138">
        <v>137000</v>
      </c>
      <c r="E138">
        <v>3173.965702</v>
      </c>
    </row>
    <row r="139" spans="1:5" x14ac:dyDescent="0.25">
      <c r="A139" t="s">
        <v>0</v>
      </c>
      <c r="B139" t="s">
        <v>3</v>
      </c>
      <c r="C139">
        <v>0</v>
      </c>
      <c r="D139">
        <v>138000</v>
      </c>
      <c r="E139">
        <v>3453.1525179999999</v>
      </c>
    </row>
    <row r="140" spans="1:5" x14ac:dyDescent="0.25">
      <c r="A140" t="s">
        <v>0</v>
      </c>
      <c r="B140" t="s">
        <v>3</v>
      </c>
      <c r="C140">
        <v>0</v>
      </c>
      <c r="D140">
        <v>139000</v>
      </c>
      <c r="E140">
        <v>3660.2315189999999</v>
      </c>
    </row>
    <row r="141" spans="1:5" x14ac:dyDescent="0.25">
      <c r="A141" t="s">
        <v>0</v>
      </c>
      <c r="B141" t="s">
        <v>3</v>
      </c>
      <c r="C141">
        <v>0</v>
      </c>
      <c r="D141">
        <v>140000</v>
      </c>
      <c r="E141">
        <v>3548.151742</v>
      </c>
    </row>
    <row r="142" spans="1:5" x14ac:dyDescent="0.25">
      <c r="A142" t="s">
        <v>0</v>
      </c>
      <c r="B142" t="s">
        <v>3</v>
      </c>
      <c r="C142">
        <v>0</v>
      </c>
      <c r="D142">
        <v>141000</v>
      </c>
      <c r="E142">
        <v>3976.005854</v>
      </c>
    </row>
    <row r="143" spans="1:5" x14ac:dyDescent="0.25">
      <c r="A143" t="s">
        <v>0</v>
      </c>
      <c r="B143" t="s">
        <v>3</v>
      </c>
      <c r="C143">
        <v>0</v>
      </c>
      <c r="D143">
        <v>142000</v>
      </c>
      <c r="E143">
        <v>3500.4803879999999</v>
      </c>
    </row>
    <row r="144" spans="1:5" x14ac:dyDescent="0.25">
      <c r="A144" t="s">
        <v>0</v>
      </c>
      <c r="B144" t="s">
        <v>3</v>
      </c>
      <c r="C144">
        <v>0</v>
      </c>
      <c r="D144">
        <v>143000</v>
      </c>
      <c r="E144">
        <v>3826.6126680000002</v>
      </c>
    </row>
    <row r="145" spans="1:5" x14ac:dyDescent="0.25">
      <c r="A145" t="s">
        <v>0</v>
      </c>
      <c r="B145" t="s">
        <v>3</v>
      </c>
      <c r="C145">
        <v>0</v>
      </c>
      <c r="D145">
        <v>144000</v>
      </c>
      <c r="E145">
        <v>3584.7048420000001</v>
      </c>
    </row>
    <row r="146" spans="1:5" x14ac:dyDescent="0.25">
      <c r="A146" t="s">
        <v>0</v>
      </c>
      <c r="B146" t="s">
        <v>3</v>
      </c>
      <c r="C146">
        <v>0</v>
      </c>
      <c r="D146">
        <v>145000</v>
      </c>
      <c r="E146">
        <v>3697.0950549999998</v>
      </c>
    </row>
    <row r="147" spans="1:5" x14ac:dyDescent="0.25">
      <c r="A147" t="s">
        <v>0</v>
      </c>
      <c r="B147" t="s">
        <v>3</v>
      </c>
      <c r="C147">
        <v>0</v>
      </c>
      <c r="D147">
        <v>146000</v>
      </c>
      <c r="E147">
        <v>4175.5161829999997</v>
      </c>
    </row>
    <row r="148" spans="1:5" x14ac:dyDescent="0.25">
      <c r="A148" t="s">
        <v>0</v>
      </c>
      <c r="B148" t="s">
        <v>3</v>
      </c>
      <c r="C148">
        <v>0</v>
      </c>
      <c r="D148">
        <v>147000</v>
      </c>
      <c r="E148">
        <v>4162.875454</v>
      </c>
    </row>
    <row r="149" spans="1:5" x14ac:dyDescent="0.25">
      <c r="A149" t="s">
        <v>0</v>
      </c>
      <c r="B149" t="s">
        <v>3</v>
      </c>
      <c r="C149">
        <v>0</v>
      </c>
      <c r="D149">
        <v>148000</v>
      </c>
      <c r="E149">
        <v>3663.5767219999998</v>
      </c>
    </row>
    <row r="150" spans="1:5" x14ac:dyDescent="0.25">
      <c r="A150" t="s">
        <v>0</v>
      </c>
      <c r="B150" t="s">
        <v>3</v>
      </c>
      <c r="C150">
        <v>0</v>
      </c>
      <c r="D150">
        <v>149000</v>
      </c>
      <c r="E150">
        <v>4070.030217</v>
      </c>
    </row>
    <row r="151" spans="1:5" x14ac:dyDescent="0.25">
      <c r="A151" t="s">
        <v>0</v>
      </c>
      <c r="B151" t="s">
        <v>3</v>
      </c>
      <c r="C151">
        <v>0</v>
      </c>
      <c r="D151">
        <v>150000</v>
      </c>
      <c r="E151">
        <v>3795.4720809999999</v>
      </c>
    </row>
    <row r="152" spans="1:5" x14ac:dyDescent="0.25">
      <c r="A152" t="s">
        <v>0</v>
      </c>
      <c r="B152" t="s">
        <v>3</v>
      </c>
      <c r="C152">
        <v>0</v>
      </c>
      <c r="D152">
        <v>151000</v>
      </c>
      <c r="E152">
        <v>4013.958572</v>
      </c>
    </row>
    <row r="153" spans="1:5" x14ac:dyDescent="0.25">
      <c r="A153" t="s">
        <v>0</v>
      </c>
      <c r="B153" t="s">
        <v>3</v>
      </c>
      <c r="C153">
        <v>0</v>
      </c>
      <c r="D153">
        <v>152000</v>
      </c>
      <c r="E153">
        <v>3938.0162909999999</v>
      </c>
    </row>
    <row r="154" spans="1:5" x14ac:dyDescent="0.25">
      <c r="A154" t="s">
        <v>0</v>
      </c>
      <c r="B154" t="s">
        <v>3</v>
      </c>
      <c r="C154">
        <v>0</v>
      </c>
      <c r="D154">
        <v>153000</v>
      </c>
      <c r="E154">
        <v>4085.6109280000001</v>
      </c>
    </row>
    <row r="155" spans="1:5" x14ac:dyDescent="0.25">
      <c r="A155" t="s">
        <v>0</v>
      </c>
      <c r="B155" t="s">
        <v>3</v>
      </c>
      <c r="C155">
        <v>0</v>
      </c>
      <c r="D155">
        <v>154000</v>
      </c>
      <c r="E155">
        <v>4148.233921</v>
      </c>
    </row>
    <row r="156" spans="1:5" x14ac:dyDescent="0.25">
      <c r="A156" t="s">
        <v>0</v>
      </c>
      <c r="B156" t="s">
        <v>3</v>
      </c>
      <c r="C156">
        <v>0</v>
      </c>
      <c r="D156">
        <v>155000</v>
      </c>
      <c r="E156">
        <v>4089.0502390000001</v>
      </c>
    </row>
    <row r="157" spans="1:5" x14ac:dyDescent="0.25">
      <c r="A157" t="s">
        <v>0</v>
      </c>
      <c r="B157" t="s">
        <v>3</v>
      </c>
      <c r="C157">
        <v>0</v>
      </c>
      <c r="D157">
        <v>156000</v>
      </c>
      <c r="E157">
        <v>4130.4394929999999</v>
      </c>
    </row>
    <row r="158" spans="1:5" x14ac:dyDescent="0.25">
      <c r="A158" t="s">
        <v>0</v>
      </c>
      <c r="B158" t="s">
        <v>3</v>
      </c>
      <c r="C158">
        <v>0</v>
      </c>
      <c r="D158">
        <v>157000</v>
      </c>
      <c r="E158">
        <v>4411.7252440000002</v>
      </c>
    </row>
    <row r="159" spans="1:5" x14ac:dyDescent="0.25">
      <c r="A159" t="s">
        <v>0</v>
      </c>
      <c r="B159" t="s">
        <v>3</v>
      </c>
      <c r="C159">
        <v>0</v>
      </c>
      <c r="D159">
        <v>158000</v>
      </c>
      <c r="E159">
        <v>4333.4075409999996</v>
      </c>
    </row>
    <row r="160" spans="1:5" x14ac:dyDescent="0.25">
      <c r="A160" t="s">
        <v>0</v>
      </c>
      <c r="B160" t="s">
        <v>3</v>
      </c>
      <c r="C160">
        <v>0</v>
      </c>
      <c r="D160">
        <v>159000</v>
      </c>
      <c r="E160">
        <v>4328.2478760000004</v>
      </c>
    </row>
    <row r="161" spans="1:5" x14ac:dyDescent="0.25">
      <c r="A161" t="s">
        <v>0</v>
      </c>
      <c r="B161" t="s">
        <v>3</v>
      </c>
      <c r="C161">
        <v>0</v>
      </c>
      <c r="D161">
        <v>160000</v>
      </c>
      <c r="E161">
        <v>4310.5390170000001</v>
      </c>
    </row>
    <row r="162" spans="1:5" x14ac:dyDescent="0.25">
      <c r="A162" t="s">
        <v>0</v>
      </c>
      <c r="B162" t="s">
        <v>3</v>
      </c>
      <c r="C162">
        <v>0</v>
      </c>
      <c r="D162">
        <v>161000</v>
      </c>
      <c r="E162">
        <v>4572.8347249999997</v>
      </c>
    </row>
    <row r="163" spans="1:5" x14ac:dyDescent="0.25">
      <c r="A163" t="s">
        <v>0</v>
      </c>
      <c r="B163" t="s">
        <v>3</v>
      </c>
      <c r="C163">
        <v>0</v>
      </c>
      <c r="D163">
        <v>162000</v>
      </c>
      <c r="E163">
        <v>4856.0137160000004</v>
      </c>
    </row>
    <row r="164" spans="1:5" x14ac:dyDescent="0.25">
      <c r="A164" t="s">
        <v>0</v>
      </c>
      <c r="B164" t="s">
        <v>3</v>
      </c>
      <c r="C164">
        <v>0</v>
      </c>
      <c r="D164">
        <v>163000</v>
      </c>
      <c r="E164">
        <v>4871.3948570000002</v>
      </c>
    </row>
    <row r="165" spans="1:5" x14ac:dyDescent="0.25">
      <c r="A165" t="s">
        <v>0</v>
      </c>
      <c r="B165" t="s">
        <v>3</v>
      </c>
      <c r="C165">
        <v>0</v>
      </c>
      <c r="D165">
        <v>164000</v>
      </c>
      <c r="E165">
        <v>5101.8587580000003</v>
      </c>
    </row>
    <row r="166" spans="1:5" x14ac:dyDescent="0.25">
      <c r="A166" t="s">
        <v>0</v>
      </c>
      <c r="B166" t="s">
        <v>3</v>
      </c>
      <c r="C166">
        <v>0</v>
      </c>
      <c r="D166">
        <v>165000</v>
      </c>
      <c r="E166">
        <v>5228.0611730000001</v>
      </c>
    </row>
    <row r="167" spans="1:5" x14ac:dyDescent="0.25">
      <c r="A167" t="s">
        <v>0</v>
      </c>
      <c r="B167" t="s">
        <v>3</v>
      </c>
      <c r="C167">
        <v>0</v>
      </c>
      <c r="D167">
        <v>166000</v>
      </c>
      <c r="E167">
        <v>4626.9358599999996</v>
      </c>
    </row>
    <row r="168" spans="1:5" x14ac:dyDescent="0.25">
      <c r="A168" t="s">
        <v>0</v>
      </c>
      <c r="B168" t="s">
        <v>3</v>
      </c>
      <c r="C168">
        <v>0</v>
      </c>
      <c r="D168">
        <v>167000</v>
      </c>
      <c r="E168">
        <v>4638.6770310000002</v>
      </c>
    </row>
    <row r="169" spans="1:5" x14ac:dyDescent="0.25">
      <c r="A169" t="s">
        <v>0</v>
      </c>
      <c r="B169" t="s">
        <v>3</v>
      </c>
      <c r="C169">
        <v>0</v>
      </c>
      <c r="D169">
        <v>168000</v>
      </c>
      <c r="E169">
        <v>4845.221168</v>
      </c>
    </row>
    <row r="170" spans="1:5" x14ac:dyDescent="0.25">
      <c r="A170" t="s">
        <v>0</v>
      </c>
      <c r="B170" t="s">
        <v>3</v>
      </c>
      <c r="C170">
        <v>0</v>
      </c>
      <c r="D170">
        <v>169000</v>
      </c>
      <c r="E170">
        <v>4601.3250239999998</v>
      </c>
    </row>
    <row r="171" spans="1:5" x14ac:dyDescent="0.25">
      <c r="A171" t="s">
        <v>0</v>
      </c>
      <c r="B171" t="s">
        <v>3</v>
      </c>
      <c r="C171">
        <v>0</v>
      </c>
      <c r="D171">
        <v>170000</v>
      </c>
      <c r="E171">
        <v>5332.2070000000003</v>
      </c>
    </row>
    <row r="172" spans="1:5" x14ac:dyDescent="0.25">
      <c r="A172" t="s">
        <v>0</v>
      </c>
      <c r="B172" t="s">
        <v>3</v>
      </c>
      <c r="C172">
        <v>0</v>
      </c>
      <c r="D172">
        <v>171000</v>
      </c>
      <c r="E172">
        <v>4634.0483009999998</v>
      </c>
    </row>
    <row r="173" spans="1:5" x14ac:dyDescent="0.25">
      <c r="A173" t="s">
        <v>0</v>
      </c>
      <c r="B173" t="s">
        <v>3</v>
      </c>
      <c r="C173">
        <v>0</v>
      </c>
      <c r="D173">
        <v>172000</v>
      </c>
      <c r="E173">
        <v>5737.1885759999996</v>
      </c>
    </row>
    <row r="174" spans="1:5" x14ac:dyDescent="0.25">
      <c r="A174" t="s">
        <v>0</v>
      </c>
      <c r="B174" t="s">
        <v>3</v>
      </c>
      <c r="C174">
        <v>0</v>
      </c>
      <c r="D174">
        <v>173000</v>
      </c>
      <c r="E174">
        <v>5166.9399229999999</v>
      </c>
    </row>
    <row r="175" spans="1:5" x14ac:dyDescent="0.25">
      <c r="A175" t="s">
        <v>0</v>
      </c>
      <c r="B175" t="s">
        <v>3</v>
      </c>
      <c r="C175">
        <v>0</v>
      </c>
      <c r="D175">
        <v>174000</v>
      </c>
      <c r="E175">
        <v>5538.0640299999995</v>
      </c>
    </row>
    <row r="176" spans="1:5" x14ac:dyDescent="0.25">
      <c r="A176" t="s">
        <v>0</v>
      </c>
      <c r="B176" t="s">
        <v>3</v>
      </c>
      <c r="C176">
        <v>0</v>
      </c>
      <c r="D176">
        <v>175000</v>
      </c>
      <c r="E176">
        <v>5346.8076380000002</v>
      </c>
    </row>
    <row r="177" spans="1:5" x14ac:dyDescent="0.25">
      <c r="A177" t="s">
        <v>0</v>
      </c>
      <c r="B177" t="s">
        <v>3</v>
      </c>
      <c r="C177">
        <v>0</v>
      </c>
      <c r="D177">
        <v>176000</v>
      </c>
      <c r="E177">
        <v>5217.555222</v>
      </c>
    </row>
    <row r="178" spans="1:5" x14ac:dyDescent="0.25">
      <c r="A178" t="s">
        <v>0</v>
      </c>
      <c r="B178" t="s">
        <v>3</v>
      </c>
      <c r="C178">
        <v>0</v>
      </c>
      <c r="D178">
        <v>177000</v>
      </c>
      <c r="E178">
        <v>5553.8979900000004</v>
      </c>
    </row>
    <row r="179" spans="1:5" x14ac:dyDescent="0.25">
      <c r="A179" t="s">
        <v>0</v>
      </c>
      <c r="B179" t="s">
        <v>3</v>
      </c>
      <c r="C179">
        <v>0</v>
      </c>
      <c r="D179">
        <v>178000</v>
      </c>
      <c r="E179">
        <v>5164.4454809999997</v>
      </c>
    </row>
    <row r="180" spans="1:5" x14ac:dyDescent="0.25">
      <c r="A180" t="s">
        <v>0</v>
      </c>
      <c r="B180" t="s">
        <v>3</v>
      </c>
      <c r="C180">
        <v>0</v>
      </c>
      <c r="D180">
        <v>179000</v>
      </c>
      <c r="E180">
        <v>5785.8973219999998</v>
      </c>
    </row>
    <row r="181" spans="1:5" x14ac:dyDescent="0.25">
      <c r="A181" t="s">
        <v>0</v>
      </c>
      <c r="B181" t="s">
        <v>3</v>
      </c>
      <c r="C181">
        <v>0</v>
      </c>
      <c r="D181">
        <v>180000</v>
      </c>
      <c r="E181">
        <v>5355.258648</v>
      </c>
    </row>
    <row r="182" spans="1:5" x14ac:dyDescent="0.25">
      <c r="A182" t="s">
        <v>0</v>
      </c>
      <c r="B182" t="s">
        <v>3</v>
      </c>
      <c r="C182">
        <v>0</v>
      </c>
      <c r="D182">
        <v>181000</v>
      </c>
      <c r="E182">
        <v>5595.4818400000004</v>
      </c>
    </row>
    <row r="183" spans="1:5" x14ac:dyDescent="0.25">
      <c r="A183" t="s">
        <v>0</v>
      </c>
      <c r="B183" t="s">
        <v>3</v>
      </c>
      <c r="C183">
        <v>0</v>
      </c>
      <c r="D183">
        <v>182000</v>
      </c>
      <c r="E183">
        <v>5405.6817389999997</v>
      </c>
    </row>
    <row r="184" spans="1:5" x14ac:dyDescent="0.25">
      <c r="A184" t="s">
        <v>0</v>
      </c>
      <c r="B184" t="s">
        <v>3</v>
      </c>
      <c r="C184">
        <v>0</v>
      </c>
      <c r="D184">
        <v>183000</v>
      </c>
      <c r="E184">
        <v>5359.8809369999999</v>
      </c>
    </row>
    <row r="185" spans="1:5" x14ac:dyDescent="0.25">
      <c r="A185" t="s">
        <v>0</v>
      </c>
      <c r="B185" t="s">
        <v>3</v>
      </c>
      <c r="C185">
        <v>0</v>
      </c>
      <c r="D185">
        <v>184000</v>
      </c>
      <c r="E185">
        <v>5885.080156</v>
      </c>
    </row>
    <row r="186" spans="1:5" x14ac:dyDescent="0.25">
      <c r="A186" t="s">
        <v>0</v>
      </c>
      <c r="B186" t="s">
        <v>3</v>
      </c>
      <c r="C186">
        <v>0</v>
      </c>
      <c r="D186">
        <v>185000</v>
      </c>
      <c r="E186">
        <v>5744.7898539999997</v>
      </c>
    </row>
    <row r="187" spans="1:5" x14ac:dyDescent="0.25">
      <c r="A187" t="s">
        <v>0</v>
      </c>
      <c r="B187" t="s">
        <v>3</v>
      </c>
      <c r="C187">
        <v>0</v>
      </c>
      <c r="D187">
        <v>186000</v>
      </c>
      <c r="E187">
        <v>5477.6410990000004</v>
      </c>
    </row>
    <row r="188" spans="1:5" x14ac:dyDescent="0.25">
      <c r="A188" t="s">
        <v>0</v>
      </c>
      <c r="B188" t="s">
        <v>3</v>
      </c>
      <c r="C188">
        <v>0</v>
      </c>
      <c r="D188">
        <v>187000</v>
      </c>
      <c r="E188">
        <v>6055.1157739999999</v>
      </c>
    </row>
    <row r="189" spans="1:5" x14ac:dyDescent="0.25">
      <c r="A189" t="s">
        <v>0</v>
      </c>
      <c r="B189" t="s">
        <v>3</v>
      </c>
      <c r="C189">
        <v>0</v>
      </c>
      <c r="D189">
        <v>188000</v>
      </c>
      <c r="E189">
        <v>6529.1156650000003</v>
      </c>
    </row>
    <row r="190" spans="1:5" x14ac:dyDescent="0.25">
      <c r="A190" t="s">
        <v>0</v>
      </c>
      <c r="B190" t="s">
        <v>3</v>
      </c>
      <c r="C190">
        <v>0</v>
      </c>
      <c r="D190">
        <v>189000</v>
      </c>
      <c r="E190">
        <v>6215.8271180000002</v>
      </c>
    </row>
    <row r="191" spans="1:5" x14ac:dyDescent="0.25">
      <c r="A191" t="s">
        <v>0</v>
      </c>
      <c r="B191" t="s">
        <v>3</v>
      </c>
      <c r="C191">
        <v>0</v>
      </c>
      <c r="D191">
        <v>190000</v>
      </c>
      <c r="E191">
        <v>5765.6761630000001</v>
      </c>
    </row>
    <row r="192" spans="1:5" x14ac:dyDescent="0.25">
      <c r="A192" t="s">
        <v>0</v>
      </c>
      <c r="B192" t="s">
        <v>3</v>
      </c>
      <c r="C192">
        <v>0</v>
      </c>
      <c r="D192">
        <v>191000</v>
      </c>
      <c r="E192">
        <v>6360.3498790000003</v>
      </c>
    </row>
    <row r="193" spans="1:5" x14ac:dyDescent="0.25">
      <c r="A193" t="s">
        <v>0</v>
      </c>
      <c r="B193" t="s">
        <v>3</v>
      </c>
      <c r="C193">
        <v>0</v>
      </c>
      <c r="D193">
        <v>192000</v>
      </c>
      <c r="E193">
        <v>5995.6314039999997</v>
      </c>
    </row>
    <row r="194" spans="1:5" x14ac:dyDescent="0.25">
      <c r="A194" t="s">
        <v>0</v>
      </c>
      <c r="B194" t="s">
        <v>3</v>
      </c>
      <c r="C194">
        <v>0</v>
      </c>
      <c r="D194">
        <v>193000</v>
      </c>
      <c r="E194">
        <v>6369.1901639999996</v>
      </c>
    </row>
    <row r="195" spans="1:5" x14ac:dyDescent="0.25">
      <c r="A195" t="s">
        <v>0</v>
      </c>
      <c r="B195" t="s">
        <v>3</v>
      </c>
      <c r="C195">
        <v>0</v>
      </c>
      <c r="D195">
        <v>194000</v>
      </c>
      <c r="E195">
        <v>6323.9084309999998</v>
      </c>
    </row>
    <row r="196" spans="1:5" x14ac:dyDescent="0.25">
      <c r="A196" t="s">
        <v>0</v>
      </c>
      <c r="B196" t="s">
        <v>3</v>
      </c>
      <c r="C196">
        <v>0</v>
      </c>
      <c r="D196">
        <v>195000</v>
      </c>
      <c r="E196">
        <v>6609.0403370000004</v>
      </c>
    </row>
    <row r="197" spans="1:5" x14ac:dyDescent="0.25">
      <c r="A197" t="s">
        <v>0</v>
      </c>
      <c r="B197" t="s">
        <v>3</v>
      </c>
      <c r="C197">
        <v>0</v>
      </c>
      <c r="D197">
        <v>196000</v>
      </c>
      <c r="E197">
        <v>6583.6377320000001</v>
      </c>
    </row>
    <row r="198" spans="1:5" x14ac:dyDescent="0.25">
      <c r="A198" t="s">
        <v>0</v>
      </c>
      <c r="B198" t="s">
        <v>3</v>
      </c>
      <c r="C198">
        <v>0</v>
      </c>
      <c r="D198">
        <v>197000</v>
      </c>
      <c r="E198">
        <v>6493.4428749999997</v>
      </c>
    </row>
    <row r="199" spans="1:5" x14ac:dyDescent="0.25">
      <c r="A199" t="s">
        <v>0</v>
      </c>
      <c r="B199" t="s">
        <v>3</v>
      </c>
      <c r="C199">
        <v>0</v>
      </c>
      <c r="D199">
        <v>198000</v>
      </c>
      <c r="E199">
        <v>6685.3040680000004</v>
      </c>
    </row>
    <row r="200" spans="1:5" x14ac:dyDescent="0.25">
      <c r="A200" t="s">
        <v>0</v>
      </c>
      <c r="B200" t="s">
        <v>3</v>
      </c>
      <c r="C200">
        <v>0</v>
      </c>
      <c r="D200">
        <v>199000</v>
      </c>
      <c r="E200">
        <v>6216.0535229999996</v>
      </c>
    </row>
    <row r="201" spans="1:5" x14ac:dyDescent="0.25">
      <c r="A201" t="s">
        <v>0</v>
      </c>
      <c r="B201" t="s">
        <v>3</v>
      </c>
      <c r="C201">
        <v>0</v>
      </c>
      <c r="D201">
        <v>200000</v>
      </c>
      <c r="E201">
        <v>6989.8997140000001</v>
      </c>
    </row>
    <row r="202" spans="1:5" x14ac:dyDescent="0.25">
      <c r="A202" t="s">
        <v>0</v>
      </c>
      <c r="B202" t="s">
        <v>3</v>
      </c>
      <c r="C202">
        <v>0</v>
      </c>
      <c r="D202">
        <v>201000</v>
      </c>
      <c r="E202">
        <v>7254.6248320000004</v>
      </c>
    </row>
    <row r="203" spans="1:5" x14ac:dyDescent="0.25">
      <c r="A203" t="s">
        <v>0</v>
      </c>
      <c r="B203" t="s">
        <v>3</v>
      </c>
      <c r="C203">
        <v>0</v>
      </c>
      <c r="D203">
        <v>202000</v>
      </c>
      <c r="E203">
        <v>6557.6619309999996</v>
      </c>
    </row>
    <row r="204" spans="1:5" x14ac:dyDescent="0.25">
      <c r="A204" t="s">
        <v>0</v>
      </c>
      <c r="B204" t="s">
        <v>3</v>
      </c>
      <c r="C204">
        <v>0</v>
      </c>
      <c r="D204">
        <v>203000</v>
      </c>
      <c r="E204">
        <v>7004.8341899999996</v>
      </c>
    </row>
    <row r="205" spans="1:5" x14ac:dyDescent="0.25">
      <c r="A205" t="s">
        <v>0</v>
      </c>
      <c r="B205" t="s">
        <v>3</v>
      </c>
      <c r="C205">
        <v>0</v>
      </c>
      <c r="D205">
        <v>204000</v>
      </c>
      <c r="E205">
        <v>6692.9736599999997</v>
      </c>
    </row>
    <row r="206" spans="1:5" x14ac:dyDescent="0.25">
      <c r="A206" t="s">
        <v>0</v>
      </c>
      <c r="B206" t="s">
        <v>3</v>
      </c>
      <c r="C206">
        <v>0</v>
      </c>
      <c r="D206">
        <v>205000</v>
      </c>
      <c r="E206">
        <v>6849.2611280000001</v>
      </c>
    </row>
    <row r="207" spans="1:5" x14ac:dyDescent="0.25">
      <c r="A207" t="s">
        <v>0</v>
      </c>
      <c r="B207" t="s">
        <v>3</v>
      </c>
      <c r="C207">
        <v>0</v>
      </c>
      <c r="D207">
        <v>206000</v>
      </c>
      <c r="E207">
        <v>7532.9015760000002</v>
      </c>
    </row>
    <row r="208" spans="1:5" x14ac:dyDescent="0.25">
      <c r="A208" t="s">
        <v>0</v>
      </c>
      <c r="B208" t="s">
        <v>3</v>
      </c>
      <c r="C208">
        <v>0</v>
      </c>
      <c r="D208">
        <v>207000</v>
      </c>
      <c r="E208">
        <v>7231.5925010000001</v>
      </c>
    </row>
    <row r="209" spans="1:5" x14ac:dyDescent="0.25">
      <c r="A209" t="s">
        <v>0</v>
      </c>
      <c r="B209" t="s">
        <v>3</v>
      </c>
      <c r="C209">
        <v>0</v>
      </c>
      <c r="D209">
        <v>208000</v>
      </c>
      <c r="E209">
        <v>7580.3245829999996</v>
      </c>
    </row>
    <row r="210" spans="1:5" x14ac:dyDescent="0.25">
      <c r="A210" t="s">
        <v>0</v>
      </c>
      <c r="B210" t="s">
        <v>3</v>
      </c>
      <c r="C210">
        <v>0</v>
      </c>
      <c r="D210">
        <v>209000</v>
      </c>
      <c r="E210">
        <v>6894.2778939999998</v>
      </c>
    </row>
    <row r="211" spans="1:5" x14ac:dyDescent="0.25">
      <c r="A211" t="s">
        <v>0</v>
      </c>
      <c r="B211" t="s">
        <v>3</v>
      </c>
      <c r="C211">
        <v>0</v>
      </c>
      <c r="D211">
        <v>210000</v>
      </c>
      <c r="E211">
        <v>7228.8280869999999</v>
      </c>
    </row>
    <row r="212" spans="1:5" x14ac:dyDescent="0.25">
      <c r="A212" t="s">
        <v>0</v>
      </c>
      <c r="B212" t="s">
        <v>3</v>
      </c>
      <c r="C212">
        <v>0</v>
      </c>
      <c r="D212">
        <v>211000</v>
      </c>
      <c r="E212">
        <v>7445.2406430000001</v>
      </c>
    </row>
    <row r="213" spans="1:5" x14ac:dyDescent="0.25">
      <c r="A213" t="s">
        <v>0</v>
      </c>
      <c r="B213" t="s">
        <v>3</v>
      </c>
      <c r="C213">
        <v>0</v>
      </c>
      <c r="D213">
        <v>212000</v>
      </c>
      <c r="E213">
        <v>7437.4169750000001</v>
      </c>
    </row>
    <row r="214" spans="1:5" x14ac:dyDescent="0.25">
      <c r="A214" t="s">
        <v>0</v>
      </c>
      <c r="B214" t="s">
        <v>3</v>
      </c>
      <c r="C214">
        <v>0</v>
      </c>
      <c r="D214">
        <v>213000</v>
      </c>
      <c r="E214">
        <v>7249.0355769999996</v>
      </c>
    </row>
    <row r="215" spans="1:5" x14ac:dyDescent="0.25">
      <c r="A215" t="s">
        <v>0</v>
      </c>
      <c r="B215" t="s">
        <v>3</v>
      </c>
      <c r="C215">
        <v>0</v>
      </c>
      <c r="D215">
        <v>214000</v>
      </c>
      <c r="E215">
        <v>7146.0226659999998</v>
      </c>
    </row>
    <row r="216" spans="1:5" x14ac:dyDescent="0.25">
      <c r="A216" t="s">
        <v>0</v>
      </c>
      <c r="B216" t="s">
        <v>3</v>
      </c>
      <c r="C216">
        <v>0</v>
      </c>
      <c r="D216">
        <v>215000</v>
      </c>
      <c r="E216">
        <v>7394.7665129999996</v>
      </c>
    </row>
    <row r="217" spans="1:5" x14ac:dyDescent="0.25">
      <c r="A217" t="s">
        <v>0</v>
      </c>
      <c r="B217" t="s">
        <v>3</v>
      </c>
      <c r="C217">
        <v>0</v>
      </c>
      <c r="D217">
        <v>216000</v>
      </c>
      <c r="E217">
        <v>7567.1890069999999</v>
      </c>
    </row>
    <row r="218" spans="1:5" x14ac:dyDescent="0.25">
      <c r="A218" t="s">
        <v>0</v>
      </c>
      <c r="B218" t="s">
        <v>3</v>
      </c>
      <c r="C218">
        <v>0</v>
      </c>
      <c r="D218">
        <v>217000</v>
      </c>
      <c r="E218">
        <v>7974.9596600000004</v>
      </c>
    </row>
    <row r="219" spans="1:5" x14ac:dyDescent="0.25">
      <c r="A219" t="s">
        <v>0</v>
      </c>
      <c r="B219" t="s">
        <v>3</v>
      </c>
      <c r="C219">
        <v>0</v>
      </c>
      <c r="D219">
        <v>218000</v>
      </c>
      <c r="E219">
        <v>8028.2816430000003</v>
      </c>
    </row>
    <row r="220" spans="1:5" x14ac:dyDescent="0.25">
      <c r="A220" t="s">
        <v>0</v>
      </c>
      <c r="B220" t="s">
        <v>3</v>
      </c>
      <c r="C220">
        <v>0</v>
      </c>
      <c r="D220">
        <v>219000</v>
      </c>
      <c r="E220">
        <v>7670.1057890000002</v>
      </c>
    </row>
    <row r="221" spans="1:5" x14ac:dyDescent="0.25">
      <c r="A221" t="s">
        <v>0</v>
      </c>
      <c r="B221" t="s">
        <v>3</v>
      </c>
      <c r="C221">
        <v>0</v>
      </c>
      <c r="D221">
        <v>220000</v>
      </c>
      <c r="E221">
        <v>7898.0234950000004</v>
      </c>
    </row>
    <row r="222" spans="1:5" x14ac:dyDescent="0.25">
      <c r="A222" t="s">
        <v>0</v>
      </c>
      <c r="B222" t="s">
        <v>3</v>
      </c>
      <c r="C222">
        <v>0</v>
      </c>
      <c r="D222">
        <v>221000</v>
      </c>
      <c r="E222">
        <v>8130.3164280000001</v>
      </c>
    </row>
    <row r="223" spans="1:5" x14ac:dyDescent="0.25">
      <c r="A223" t="s">
        <v>0</v>
      </c>
      <c r="B223" t="s">
        <v>3</v>
      </c>
      <c r="C223">
        <v>0</v>
      </c>
      <c r="D223">
        <v>222000</v>
      </c>
      <c r="E223">
        <v>8081.3709060000001</v>
      </c>
    </row>
    <row r="224" spans="1:5" x14ac:dyDescent="0.25">
      <c r="A224" t="s">
        <v>0</v>
      </c>
      <c r="B224" t="s">
        <v>3</v>
      </c>
      <c r="C224">
        <v>0</v>
      </c>
      <c r="D224">
        <v>223000</v>
      </c>
      <c r="E224">
        <v>8006.2079549999999</v>
      </c>
    </row>
    <row r="225" spans="1:5" x14ac:dyDescent="0.25">
      <c r="A225" t="s">
        <v>0</v>
      </c>
      <c r="B225" t="s">
        <v>3</v>
      </c>
      <c r="C225">
        <v>0</v>
      </c>
      <c r="D225">
        <v>224000</v>
      </c>
      <c r="E225">
        <v>8267.3229709999996</v>
      </c>
    </row>
    <row r="226" spans="1:5" x14ac:dyDescent="0.25">
      <c r="A226" t="s">
        <v>0</v>
      </c>
      <c r="B226" t="s">
        <v>3</v>
      </c>
      <c r="C226">
        <v>0</v>
      </c>
      <c r="D226">
        <v>225000</v>
      </c>
      <c r="E226">
        <v>8296.1735840000001</v>
      </c>
    </row>
    <row r="227" spans="1:5" x14ac:dyDescent="0.25">
      <c r="A227" t="s">
        <v>0</v>
      </c>
      <c r="B227" t="s">
        <v>3</v>
      </c>
      <c r="C227">
        <v>0</v>
      </c>
      <c r="D227">
        <v>226000</v>
      </c>
      <c r="E227">
        <v>8500.5364300000001</v>
      </c>
    </row>
    <row r="228" spans="1:5" x14ac:dyDescent="0.25">
      <c r="A228" t="s">
        <v>0</v>
      </c>
      <c r="B228" t="s">
        <v>3</v>
      </c>
      <c r="C228">
        <v>0</v>
      </c>
      <c r="D228">
        <v>227000</v>
      </c>
      <c r="E228">
        <v>8859.8645689999994</v>
      </c>
    </row>
    <row r="229" spans="1:5" x14ac:dyDescent="0.25">
      <c r="A229" t="s">
        <v>0</v>
      </c>
      <c r="B229" t="s">
        <v>3</v>
      </c>
      <c r="C229">
        <v>0</v>
      </c>
      <c r="D229">
        <v>228000</v>
      </c>
      <c r="E229">
        <v>7993.7876640000004</v>
      </c>
    </row>
    <row r="230" spans="1:5" x14ac:dyDescent="0.25">
      <c r="A230" t="s">
        <v>0</v>
      </c>
      <c r="B230" t="s">
        <v>3</v>
      </c>
      <c r="C230">
        <v>0</v>
      </c>
      <c r="D230">
        <v>229000</v>
      </c>
      <c r="E230">
        <v>8618.0394919999999</v>
      </c>
    </row>
    <row r="231" spans="1:5" x14ac:dyDescent="0.25">
      <c r="A231" t="s">
        <v>0</v>
      </c>
      <c r="B231" t="s">
        <v>3</v>
      </c>
      <c r="C231">
        <v>0</v>
      </c>
      <c r="D231">
        <v>230000</v>
      </c>
      <c r="E231">
        <v>8806.1025000000009</v>
      </c>
    </row>
    <row r="232" spans="1:5" x14ac:dyDescent="0.25">
      <c r="A232" t="s">
        <v>0</v>
      </c>
      <c r="B232" t="s">
        <v>3</v>
      </c>
      <c r="C232">
        <v>0</v>
      </c>
      <c r="D232">
        <v>231000</v>
      </c>
      <c r="E232">
        <v>9331.6341360000006</v>
      </c>
    </row>
    <row r="233" spans="1:5" x14ac:dyDescent="0.25">
      <c r="A233" t="s">
        <v>0</v>
      </c>
      <c r="B233" t="s">
        <v>3</v>
      </c>
      <c r="C233">
        <v>0</v>
      </c>
      <c r="D233">
        <v>232000</v>
      </c>
      <c r="E233">
        <v>9015.8170769999997</v>
      </c>
    </row>
    <row r="234" spans="1:5" x14ac:dyDescent="0.25">
      <c r="A234" t="s">
        <v>0</v>
      </c>
      <c r="B234" t="s">
        <v>3</v>
      </c>
      <c r="C234">
        <v>0</v>
      </c>
      <c r="D234">
        <v>233000</v>
      </c>
      <c r="E234">
        <v>8790.2855020000006</v>
      </c>
    </row>
    <row r="235" spans="1:5" x14ac:dyDescent="0.25">
      <c r="A235" t="s">
        <v>0</v>
      </c>
      <c r="B235" t="s">
        <v>3</v>
      </c>
      <c r="C235">
        <v>0</v>
      </c>
      <c r="D235">
        <v>234000</v>
      </c>
      <c r="E235">
        <v>9004.5463120000004</v>
      </c>
    </row>
    <row r="236" spans="1:5" x14ac:dyDescent="0.25">
      <c r="A236" t="s">
        <v>0</v>
      </c>
      <c r="B236" t="s">
        <v>3</v>
      </c>
      <c r="C236">
        <v>0</v>
      </c>
      <c r="D236">
        <v>235000</v>
      </c>
      <c r="E236">
        <v>9216.1977389999993</v>
      </c>
    </row>
    <row r="237" spans="1:5" x14ac:dyDescent="0.25">
      <c r="A237" t="s">
        <v>0</v>
      </c>
      <c r="B237" t="s">
        <v>3</v>
      </c>
      <c r="C237">
        <v>0</v>
      </c>
      <c r="D237">
        <v>236000</v>
      </c>
      <c r="E237">
        <v>9737.3713480000006</v>
      </c>
    </row>
    <row r="238" spans="1:5" x14ac:dyDescent="0.25">
      <c r="A238" t="s">
        <v>0</v>
      </c>
      <c r="B238" t="s">
        <v>3</v>
      </c>
      <c r="C238">
        <v>0</v>
      </c>
      <c r="D238">
        <v>237000</v>
      </c>
      <c r="E238">
        <v>9279.65416</v>
      </c>
    </row>
    <row r="239" spans="1:5" x14ac:dyDescent="0.25">
      <c r="A239" t="s">
        <v>0</v>
      </c>
      <c r="B239" t="s">
        <v>3</v>
      </c>
      <c r="C239">
        <v>0</v>
      </c>
      <c r="D239">
        <v>238000</v>
      </c>
      <c r="E239">
        <v>9407.272594</v>
      </c>
    </row>
    <row r="240" spans="1:5" x14ac:dyDescent="0.25">
      <c r="A240" t="s">
        <v>0</v>
      </c>
      <c r="B240" t="s">
        <v>3</v>
      </c>
      <c r="C240">
        <v>0</v>
      </c>
      <c r="D240">
        <v>239000</v>
      </c>
      <c r="E240">
        <v>9185.5357760000006</v>
      </c>
    </row>
    <row r="241" spans="1:5" x14ac:dyDescent="0.25">
      <c r="A241" t="s">
        <v>0</v>
      </c>
      <c r="B241" t="s">
        <v>3</v>
      </c>
      <c r="C241">
        <v>0</v>
      </c>
      <c r="D241">
        <v>240000</v>
      </c>
      <c r="E241">
        <v>9580.1787980000008</v>
      </c>
    </row>
    <row r="242" spans="1:5" x14ac:dyDescent="0.25">
      <c r="A242" t="s">
        <v>0</v>
      </c>
      <c r="B242" t="s">
        <v>3</v>
      </c>
      <c r="C242">
        <v>0</v>
      </c>
      <c r="D242">
        <v>241000</v>
      </c>
      <c r="E242">
        <v>9361.7206650000007</v>
      </c>
    </row>
    <row r="243" spans="1:5" x14ac:dyDescent="0.25">
      <c r="A243" t="s">
        <v>0</v>
      </c>
      <c r="B243" t="s">
        <v>3</v>
      </c>
      <c r="C243">
        <v>0</v>
      </c>
      <c r="D243">
        <v>242000</v>
      </c>
      <c r="E243">
        <v>9526.3919989999995</v>
      </c>
    </row>
    <row r="244" spans="1:5" x14ac:dyDescent="0.25">
      <c r="A244" t="s">
        <v>0</v>
      </c>
      <c r="B244" t="s">
        <v>3</v>
      </c>
      <c r="C244">
        <v>0</v>
      </c>
      <c r="D244">
        <v>243000</v>
      </c>
      <c r="E244">
        <v>9673.6357509999998</v>
      </c>
    </row>
    <row r="245" spans="1:5" x14ac:dyDescent="0.25">
      <c r="A245" t="s">
        <v>0</v>
      </c>
      <c r="B245" t="s">
        <v>3</v>
      </c>
      <c r="C245">
        <v>0</v>
      </c>
      <c r="D245">
        <v>244000</v>
      </c>
      <c r="E245">
        <v>9588.1783140000007</v>
      </c>
    </row>
    <row r="246" spans="1:5" x14ac:dyDescent="0.25">
      <c r="A246" t="s">
        <v>0</v>
      </c>
      <c r="B246" t="s">
        <v>3</v>
      </c>
      <c r="C246">
        <v>0</v>
      </c>
      <c r="D246">
        <v>245000</v>
      </c>
      <c r="E246">
        <v>9875.8151209999996</v>
      </c>
    </row>
    <row r="247" spans="1:5" x14ac:dyDescent="0.25">
      <c r="A247" t="s">
        <v>0</v>
      </c>
      <c r="B247" t="s">
        <v>3</v>
      </c>
      <c r="C247">
        <v>0</v>
      </c>
      <c r="D247">
        <v>246000</v>
      </c>
      <c r="E247">
        <v>9760.3396410000005</v>
      </c>
    </row>
    <row r="248" spans="1:5" x14ac:dyDescent="0.25">
      <c r="A248" t="s">
        <v>0</v>
      </c>
      <c r="B248" t="s">
        <v>3</v>
      </c>
      <c r="C248">
        <v>0</v>
      </c>
      <c r="D248">
        <v>247000</v>
      </c>
      <c r="E248">
        <v>10085.042794000001</v>
      </c>
    </row>
    <row r="249" spans="1:5" x14ac:dyDescent="0.25">
      <c r="A249" t="s">
        <v>0</v>
      </c>
      <c r="B249" t="s">
        <v>3</v>
      </c>
      <c r="C249">
        <v>0</v>
      </c>
      <c r="D249">
        <v>248000</v>
      </c>
      <c r="E249">
        <v>9690.2136599999994</v>
      </c>
    </row>
    <row r="250" spans="1:5" x14ac:dyDescent="0.25">
      <c r="A250" t="s">
        <v>0</v>
      </c>
      <c r="B250" t="s">
        <v>3</v>
      </c>
      <c r="C250">
        <v>0</v>
      </c>
      <c r="D250">
        <v>249000</v>
      </c>
      <c r="E250">
        <v>10307.209951000001</v>
      </c>
    </row>
    <row r="251" spans="1:5" x14ac:dyDescent="0.25">
      <c r="A251" t="s">
        <v>0</v>
      </c>
      <c r="B251" t="s">
        <v>3</v>
      </c>
      <c r="C251">
        <v>0</v>
      </c>
      <c r="D251">
        <v>250000</v>
      </c>
      <c r="E251">
        <v>9860.5307460000004</v>
      </c>
    </row>
    <row r="253" spans="1:5" x14ac:dyDescent="0.25">
      <c r="A253" t="s">
        <v>0</v>
      </c>
      <c r="B253" t="s">
        <v>3</v>
      </c>
      <c r="C253">
        <v>1</v>
      </c>
      <c r="D253">
        <v>100</v>
      </c>
      <c r="E253">
        <v>112.906418</v>
      </c>
    </row>
    <row r="254" spans="1:5" x14ac:dyDescent="0.25">
      <c r="A254" t="s">
        <v>0</v>
      </c>
      <c r="B254" t="s">
        <v>3</v>
      </c>
      <c r="C254">
        <v>1</v>
      </c>
      <c r="D254">
        <v>1000</v>
      </c>
      <c r="E254">
        <v>104.879279</v>
      </c>
    </row>
    <row r="255" spans="1:5" x14ac:dyDescent="0.25">
      <c r="A255" t="s">
        <v>0</v>
      </c>
      <c r="B255" t="s">
        <v>3</v>
      </c>
      <c r="C255">
        <v>1</v>
      </c>
      <c r="D255">
        <v>2000</v>
      </c>
      <c r="E255">
        <v>82.400941000000003</v>
      </c>
    </row>
    <row r="256" spans="1:5" x14ac:dyDescent="0.25">
      <c r="A256" t="s">
        <v>0</v>
      </c>
      <c r="B256" t="s">
        <v>3</v>
      </c>
      <c r="C256">
        <v>1</v>
      </c>
      <c r="D256">
        <v>3000</v>
      </c>
      <c r="E256">
        <v>84.853697999999994</v>
      </c>
    </row>
    <row r="257" spans="1:5" x14ac:dyDescent="0.25">
      <c r="A257" t="s">
        <v>0</v>
      </c>
      <c r="B257" t="s">
        <v>3</v>
      </c>
      <c r="C257">
        <v>1</v>
      </c>
      <c r="D257">
        <v>4000</v>
      </c>
      <c r="E257">
        <v>104.78357</v>
      </c>
    </row>
    <row r="258" spans="1:5" x14ac:dyDescent="0.25">
      <c r="A258" t="s">
        <v>0</v>
      </c>
      <c r="B258" t="s">
        <v>3</v>
      </c>
      <c r="C258">
        <v>1</v>
      </c>
      <c r="D258">
        <v>5000</v>
      </c>
      <c r="E258">
        <v>113.27145</v>
      </c>
    </row>
    <row r="259" spans="1:5" x14ac:dyDescent="0.25">
      <c r="A259" t="s">
        <v>0</v>
      </c>
      <c r="B259" t="s">
        <v>3</v>
      </c>
      <c r="C259">
        <v>1</v>
      </c>
      <c r="D259">
        <v>6000</v>
      </c>
      <c r="E259">
        <v>109.106583</v>
      </c>
    </row>
    <row r="260" spans="1:5" x14ac:dyDescent="0.25">
      <c r="A260" t="s">
        <v>0</v>
      </c>
      <c r="B260" t="s">
        <v>3</v>
      </c>
      <c r="C260">
        <v>1</v>
      </c>
      <c r="D260">
        <v>7000</v>
      </c>
      <c r="E260">
        <v>107.428603</v>
      </c>
    </row>
    <row r="261" spans="1:5" x14ac:dyDescent="0.25">
      <c r="A261" t="s">
        <v>0</v>
      </c>
      <c r="B261" t="s">
        <v>3</v>
      </c>
      <c r="C261">
        <v>1</v>
      </c>
      <c r="D261">
        <v>8000</v>
      </c>
      <c r="E261">
        <v>101.067796</v>
      </c>
    </row>
    <row r="262" spans="1:5" x14ac:dyDescent="0.25">
      <c r="A262" t="s">
        <v>0</v>
      </c>
      <c r="B262" t="s">
        <v>3</v>
      </c>
      <c r="C262">
        <v>1</v>
      </c>
      <c r="D262">
        <v>9000</v>
      </c>
      <c r="E262">
        <v>125.099906</v>
      </c>
    </row>
    <row r="263" spans="1:5" x14ac:dyDescent="0.25">
      <c r="A263" t="s">
        <v>0</v>
      </c>
      <c r="B263" t="s">
        <v>3</v>
      </c>
      <c r="C263">
        <v>1</v>
      </c>
      <c r="D263">
        <v>10000</v>
      </c>
      <c r="E263">
        <v>122.26204</v>
      </c>
    </row>
    <row r="264" spans="1:5" x14ac:dyDescent="0.25">
      <c r="A264" t="s">
        <v>0</v>
      </c>
      <c r="B264" t="s">
        <v>3</v>
      </c>
      <c r="C264">
        <v>1</v>
      </c>
      <c r="D264">
        <v>11000</v>
      </c>
      <c r="E264">
        <v>100.01571800000001</v>
      </c>
    </row>
    <row r="265" spans="1:5" x14ac:dyDescent="0.25">
      <c r="A265" t="s">
        <v>0</v>
      </c>
      <c r="B265" t="s">
        <v>3</v>
      </c>
      <c r="C265">
        <v>1</v>
      </c>
      <c r="D265">
        <v>12000</v>
      </c>
      <c r="E265">
        <v>106.28229399999999</v>
      </c>
    </row>
    <row r="266" spans="1:5" x14ac:dyDescent="0.25">
      <c r="A266" t="s">
        <v>0</v>
      </c>
      <c r="B266" t="s">
        <v>3</v>
      </c>
      <c r="C266">
        <v>1</v>
      </c>
      <c r="D266">
        <v>13000</v>
      </c>
      <c r="E266">
        <v>107.497725</v>
      </c>
    </row>
    <row r="267" spans="1:5" x14ac:dyDescent="0.25">
      <c r="A267" t="s">
        <v>0</v>
      </c>
      <c r="B267" t="s">
        <v>3</v>
      </c>
      <c r="C267">
        <v>1</v>
      </c>
      <c r="D267">
        <v>14000</v>
      </c>
      <c r="E267">
        <v>125.69695900000001</v>
      </c>
    </row>
    <row r="268" spans="1:5" x14ac:dyDescent="0.25">
      <c r="A268" t="s">
        <v>0</v>
      </c>
      <c r="B268" t="s">
        <v>3</v>
      </c>
      <c r="C268">
        <v>1</v>
      </c>
      <c r="D268">
        <v>15000</v>
      </c>
      <c r="E268">
        <v>103.848417</v>
      </c>
    </row>
    <row r="269" spans="1:5" x14ac:dyDescent="0.25">
      <c r="A269" t="s">
        <v>0</v>
      </c>
      <c r="B269" t="s">
        <v>3</v>
      </c>
      <c r="C269">
        <v>1</v>
      </c>
      <c r="D269">
        <v>16000</v>
      </c>
      <c r="E269">
        <v>123.16198900000001</v>
      </c>
    </row>
    <row r="270" spans="1:5" x14ac:dyDescent="0.25">
      <c r="A270" t="s">
        <v>0</v>
      </c>
      <c r="B270" t="s">
        <v>3</v>
      </c>
      <c r="C270">
        <v>1</v>
      </c>
      <c r="D270">
        <v>17000</v>
      </c>
      <c r="E270">
        <v>127.1902</v>
      </c>
    </row>
    <row r="271" spans="1:5" x14ac:dyDescent="0.25">
      <c r="A271" t="s">
        <v>0</v>
      </c>
      <c r="B271" t="s">
        <v>3</v>
      </c>
      <c r="C271">
        <v>1</v>
      </c>
      <c r="D271">
        <v>18000</v>
      </c>
      <c r="E271">
        <v>134.11294599999999</v>
      </c>
    </row>
    <row r="272" spans="1:5" x14ac:dyDescent="0.25">
      <c r="A272" t="s">
        <v>0</v>
      </c>
      <c r="B272" t="s">
        <v>3</v>
      </c>
      <c r="C272">
        <v>1</v>
      </c>
      <c r="D272">
        <v>19000</v>
      </c>
      <c r="E272">
        <v>119.553512</v>
      </c>
    </row>
    <row r="273" spans="1:5" x14ac:dyDescent="0.25">
      <c r="A273" t="s">
        <v>0</v>
      </c>
      <c r="B273" t="s">
        <v>3</v>
      </c>
      <c r="C273">
        <v>1</v>
      </c>
      <c r="D273">
        <v>20000</v>
      </c>
      <c r="E273">
        <v>135.727464</v>
      </c>
    </row>
    <row r="274" spans="1:5" x14ac:dyDescent="0.25">
      <c r="A274" t="s">
        <v>0</v>
      </c>
      <c r="B274" t="s">
        <v>3</v>
      </c>
      <c r="C274">
        <v>1</v>
      </c>
      <c r="D274">
        <v>21000</v>
      </c>
      <c r="E274">
        <v>146.49824100000001</v>
      </c>
    </row>
    <row r="275" spans="1:5" x14ac:dyDescent="0.25">
      <c r="A275" t="s">
        <v>0</v>
      </c>
      <c r="B275" t="s">
        <v>3</v>
      </c>
      <c r="C275">
        <v>1</v>
      </c>
      <c r="D275">
        <v>22000</v>
      </c>
      <c r="E275">
        <v>140.29669000000001</v>
      </c>
    </row>
    <row r="276" spans="1:5" x14ac:dyDescent="0.25">
      <c r="A276" t="s">
        <v>0</v>
      </c>
      <c r="B276" t="s">
        <v>3</v>
      </c>
      <c r="C276">
        <v>1</v>
      </c>
      <c r="D276">
        <v>23000</v>
      </c>
      <c r="E276">
        <v>134.41571500000001</v>
      </c>
    </row>
    <row r="277" spans="1:5" x14ac:dyDescent="0.25">
      <c r="A277" t="s">
        <v>0</v>
      </c>
      <c r="B277" t="s">
        <v>3</v>
      </c>
      <c r="C277">
        <v>1</v>
      </c>
      <c r="D277">
        <v>24000</v>
      </c>
      <c r="E277">
        <v>140.441608</v>
      </c>
    </row>
    <row r="278" spans="1:5" x14ac:dyDescent="0.25">
      <c r="A278" t="s">
        <v>0</v>
      </c>
      <c r="B278" t="s">
        <v>3</v>
      </c>
      <c r="C278">
        <v>1</v>
      </c>
      <c r="D278">
        <v>25000</v>
      </c>
      <c r="E278">
        <v>145.83229299999999</v>
      </c>
    </row>
    <row r="279" spans="1:5" x14ac:dyDescent="0.25">
      <c r="A279" t="s">
        <v>0</v>
      </c>
      <c r="B279" t="s">
        <v>3</v>
      </c>
      <c r="C279">
        <v>1</v>
      </c>
      <c r="D279">
        <v>26000</v>
      </c>
      <c r="E279">
        <v>139.22439199999999</v>
      </c>
    </row>
    <row r="280" spans="1:5" x14ac:dyDescent="0.25">
      <c r="A280" t="s">
        <v>0</v>
      </c>
      <c r="B280" t="s">
        <v>3</v>
      </c>
      <c r="C280">
        <v>1</v>
      </c>
      <c r="D280">
        <v>27000</v>
      </c>
      <c r="E280">
        <v>137.38391999999999</v>
      </c>
    </row>
    <row r="281" spans="1:5" x14ac:dyDescent="0.25">
      <c r="A281" t="s">
        <v>0</v>
      </c>
      <c r="B281" t="s">
        <v>3</v>
      </c>
      <c r="C281">
        <v>1</v>
      </c>
      <c r="D281">
        <v>28000</v>
      </c>
      <c r="E281">
        <v>133.86787899999999</v>
      </c>
    </row>
    <row r="282" spans="1:5" x14ac:dyDescent="0.25">
      <c r="A282" t="s">
        <v>0</v>
      </c>
      <c r="B282" t="s">
        <v>3</v>
      </c>
      <c r="C282">
        <v>1</v>
      </c>
      <c r="D282">
        <v>29000</v>
      </c>
      <c r="E282">
        <v>154.17702199999999</v>
      </c>
    </row>
    <row r="283" spans="1:5" x14ac:dyDescent="0.25">
      <c r="A283" t="s">
        <v>0</v>
      </c>
      <c r="B283" t="s">
        <v>3</v>
      </c>
      <c r="C283">
        <v>1</v>
      </c>
      <c r="D283">
        <v>30000</v>
      </c>
      <c r="E283">
        <v>150.42620700000001</v>
      </c>
    </row>
    <row r="284" spans="1:5" x14ac:dyDescent="0.25">
      <c r="A284" t="s">
        <v>0</v>
      </c>
      <c r="B284" t="s">
        <v>3</v>
      </c>
      <c r="C284">
        <v>1</v>
      </c>
      <c r="D284">
        <v>31000</v>
      </c>
      <c r="E284">
        <v>157.492546</v>
      </c>
    </row>
    <row r="285" spans="1:5" x14ac:dyDescent="0.25">
      <c r="A285" t="s">
        <v>0</v>
      </c>
      <c r="B285" t="s">
        <v>3</v>
      </c>
      <c r="C285">
        <v>1</v>
      </c>
      <c r="D285">
        <v>32000</v>
      </c>
      <c r="E285">
        <v>128.32254900000001</v>
      </c>
    </row>
    <row r="286" spans="1:5" x14ac:dyDescent="0.25">
      <c r="A286" t="s">
        <v>0</v>
      </c>
      <c r="B286" t="s">
        <v>3</v>
      </c>
      <c r="C286">
        <v>1</v>
      </c>
      <c r="D286">
        <v>33000</v>
      </c>
      <c r="E286">
        <v>149.681478</v>
      </c>
    </row>
    <row r="287" spans="1:5" x14ac:dyDescent="0.25">
      <c r="A287" t="s">
        <v>0</v>
      </c>
      <c r="B287" t="s">
        <v>3</v>
      </c>
      <c r="C287">
        <v>1</v>
      </c>
      <c r="D287">
        <v>34000</v>
      </c>
      <c r="E287">
        <v>157.453836</v>
      </c>
    </row>
    <row r="288" spans="1:5" x14ac:dyDescent="0.25">
      <c r="A288" t="s">
        <v>0</v>
      </c>
      <c r="B288" t="s">
        <v>3</v>
      </c>
      <c r="C288">
        <v>1</v>
      </c>
      <c r="D288">
        <v>35000</v>
      </c>
      <c r="E288">
        <v>153.99362300000001</v>
      </c>
    </row>
    <row r="289" spans="1:5" x14ac:dyDescent="0.25">
      <c r="A289" t="s">
        <v>0</v>
      </c>
      <c r="B289" t="s">
        <v>3</v>
      </c>
      <c r="C289">
        <v>1</v>
      </c>
      <c r="D289">
        <v>36000</v>
      </c>
      <c r="E289">
        <v>157.52384000000001</v>
      </c>
    </row>
    <row r="290" spans="1:5" x14ac:dyDescent="0.25">
      <c r="A290" t="s">
        <v>0</v>
      </c>
      <c r="B290" t="s">
        <v>3</v>
      </c>
      <c r="C290">
        <v>1</v>
      </c>
      <c r="D290">
        <v>37000</v>
      </c>
      <c r="E290">
        <v>149.054044</v>
      </c>
    </row>
    <row r="291" spans="1:5" x14ac:dyDescent="0.25">
      <c r="A291" t="s">
        <v>0</v>
      </c>
      <c r="B291" t="s">
        <v>3</v>
      </c>
      <c r="C291">
        <v>1</v>
      </c>
      <c r="D291">
        <v>38000</v>
      </c>
      <c r="E291">
        <v>138.63331500000001</v>
      </c>
    </row>
    <row r="292" spans="1:5" x14ac:dyDescent="0.25">
      <c r="A292" t="s">
        <v>0</v>
      </c>
      <c r="B292" t="s">
        <v>3</v>
      </c>
      <c r="C292">
        <v>1</v>
      </c>
      <c r="D292">
        <v>39000</v>
      </c>
      <c r="E292">
        <v>173.83011400000001</v>
      </c>
    </row>
    <row r="293" spans="1:5" x14ac:dyDescent="0.25">
      <c r="A293" t="s">
        <v>0</v>
      </c>
      <c r="B293" t="s">
        <v>3</v>
      </c>
      <c r="C293">
        <v>1</v>
      </c>
      <c r="D293">
        <v>40000</v>
      </c>
      <c r="E293">
        <v>163.10033300000001</v>
      </c>
    </row>
    <row r="294" spans="1:5" x14ac:dyDescent="0.25">
      <c r="A294" t="s">
        <v>0</v>
      </c>
      <c r="B294" t="s">
        <v>3</v>
      </c>
      <c r="C294">
        <v>1</v>
      </c>
      <c r="D294">
        <v>41000</v>
      </c>
      <c r="E294">
        <v>173.434988</v>
      </c>
    </row>
    <row r="295" spans="1:5" x14ac:dyDescent="0.25">
      <c r="A295" t="s">
        <v>0</v>
      </c>
      <c r="B295" t="s">
        <v>3</v>
      </c>
      <c r="C295">
        <v>1</v>
      </c>
      <c r="D295">
        <v>42000</v>
      </c>
      <c r="E295">
        <v>165.25765899999999</v>
      </c>
    </row>
    <row r="296" spans="1:5" x14ac:dyDescent="0.25">
      <c r="A296" t="s">
        <v>0</v>
      </c>
      <c r="B296" t="s">
        <v>3</v>
      </c>
      <c r="C296">
        <v>1</v>
      </c>
      <c r="D296">
        <v>43000</v>
      </c>
      <c r="E296">
        <v>183.10316399999999</v>
      </c>
    </row>
    <row r="297" spans="1:5" x14ac:dyDescent="0.25">
      <c r="A297" t="s">
        <v>0</v>
      </c>
      <c r="B297" t="s">
        <v>3</v>
      </c>
      <c r="C297">
        <v>1</v>
      </c>
      <c r="D297">
        <v>44000</v>
      </c>
      <c r="E297">
        <v>161.02492799999999</v>
      </c>
    </row>
    <row r="298" spans="1:5" x14ac:dyDescent="0.25">
      <c r="A298" t="s">
        <v>0</v>
      </c>
      <c r="B298" t="s">
        <v>3</v>
      </c>
      <c r="C298">
        <v>1</v>
      </c>
      <c r="D298">
        <v>45000</v>
      </c>
      <c r="E298">
        <v>158.23521700000001</v>
      </c>
    </row>
    <row r="299" spans="1:5" x14ac:dyDescent="0.25">
      <c r="A299" t="s">
        <v>0</v>
      </c>
      <c r="B299" t="s">
        <v>3</v>
      </c>
      <c r="C299">
        <v>1</v>
      </c>
      <c r="D299">
        <v>46000</v>
      </c>
      <c r="E299">
        <v>164.79328599999999</v>
      </c>
    </row>
    <row r="300" spans="1:5" x14ac:dyDescent="0.25">
      <c r="A300" t="s">
        <v>0</v>
      </c>
      <c r="B300" t="s">
        <v>3</v>
      </c>
      <c r="C300">
        <v>1</v>
      </c>
      <c r="D300">
        <v>47000</v>
      </c>
      <c r="E300">
        <v>166.46910199999999</v>
      </c>
    </row>
    <row r="301" spans="1:5" x14ac:dyDescent="0.25">
      <c r="A301" t="s">
        <v>0</v>
      </c>
      <c r="B301" t="s">
        <v>3</v>
      </c>
      <c r="C301">
        <v>1</v>
      </c>
      <c r="D301">
        <v>48000</v>
      </c>
      <c r="E301">
        <v>160.37042099999999</v>
      </c>
    </row>
    <row r="302" spans="1:5" x14ac:dyDescent="0.25">
      <c r="A302" t="s">
        <v>0</v>
      </c>
      <c r="B302" t="s">
        <v>3</v>
      </c>
      <c r="C302">
        <v>1</v>
      </c>
      <c r="D302">
        <v>49000</v>
      </c>
      <c r="E302">
        <v>179.52636799999999</v>
      </c>
    </row>
    <row r="303" spans="1:5" x14ac:dyDescent="0.25">
      <c r="A303" t="s">
        <v>0</v>
      </c>
      <c r="B303" t="s">
        <v>3</v>
      </c>
      <c r="C303">
        <v>1</v>
      </c>
      <c r="D303">
        <v>50000</v>
      </c>
      <c r="E303">
        <v>174.131395</v>
      </c>
    </row>
    <row r="304" spans="1:5" x14ac:dyDescent="0.25">
      <c r="A304" t="s">
        <v>0</v>
      </c>
      <c r="B304" t="s">
        <v>3</v>
      </c>
      <c r="C304">
        <v>1</v>
      </c>
      <c r="D304">
        <v>51000</v>
      </c>
      <c r="E304">
        <v>160.48446999999999</v>
      </c>
    </row>
    <row r="305" spans="1:5" x14ac:dyDescent="0.25">
      <c r="A305" t="s">
        <v>0</v>
      </c>
      <c r="B305" t="s">
        <v>3</v>
      </c>
      <c r="C305">
        <v>1</v>
      </c>
      <c r="D305">
        <v>52000</v>
      </c>
      <c r="E305">
        <v>168.56519399999999</v>
      </c>
    </row>
    <row r="306" spans="1:5" x14ac:dyDescent="0.25">
      <c r="A306" t="s">
        <v>0</v>
      </c>
      <c r="B306" t="s">
        <v>3</v>
      </c>
      <c r="C306">
        <v>1</v>
      </c>
      <c r="D306">
        <v>53000</v>
      </c>
      <c r="E306">
        <v>173.286405</v>
      </c>
    </row>
    <row r="307" spans="1:5" x14ac:dyDescent="0.25">
      <c r="A307" t="s">
        <v>0</v>
      </c>
      <c r="B307" t="s">
        <v>3</v>
      </c>
      <c r="C307">
        <v>1</v>
      </c>
      <c r="D307">
        <v>54000</v>
      </c>
      <c r="E307">
        <v>185.78562700000001</v>
      </c>
    </row>
    <row r="308" spans="1:5" x14ac:dyDescent="0.25">
      <c r="A308" t="s">
        <v>0</v>
      </c>
      <c r="B308" t="s">
        <v>3</v>
      </c>
      <c r="C308">
        <v>1</v>
      </c>
      <c r="D308">
        <v>55000</v>
      </c>
      <c r="E308">
        <v>169.43312499999999</v>
      </c>
    </row>
    <row r="309" spans="1:5" x14ac:dyDescent="0.25">
      <c r="A309" t="s">
        <v>0</v>
      </c>
      <c r="B309" t="s">
        <v>3</v>
      </c>
      <c r="C309">
        <v>1</v>
      </c>
      <c r="D309">
        <v>56000</v>
      </c>
      <c r="E309">
        <v>157.35964999999999</v>
      </c>
    </row>
    <row r="310" spans="1:5" x14ac:dyDescent="0.25">
      <c r="A310" t="s">
        <v>0</v>
      </c>
      <c r="B310" t="s">
        <v>3</v>
      </c>
      <c r="C310">
        <v>1</v>
      </c>
      <c r="D310">
        <v>57000</v>
      </c>
      <c r="E310">
        <v>164.071698</v>
      </c>
    </row>
    <row r="311" spans="1:5" x14ac:dyDescent="0.25">
      <c r="A311" t="s">
        <v>0</v>
      </c>
      <c r="B311" t="s">
        <v>3</v>
      </c>
      <c r="C311">
        <v>1</v>
      </c>
      <c r="D311">
        <v>58000</v>
      </c>
      <c r="E311">
        <v>182.23831200000001</v>
      </c>
    </row>
    <row r="312" spans="1:5" x14ac:dyDescent="0.25">
      <c r="A312" t="s">
        <v>0</v>
      </c>
      <c r="B312" t="s">
        <v>3</v>
      </c>
      <c r="C312">
        <v>1</v>
      </c>
      <c r="D312">
        <v>59000</v>
      </c>
      <c r="E312">
        <v>187.81458699999999</v>
      </c>
    </row>
    <row r="313" spans="1:5" x14ac:dyDescent="0.25">
      <c r="A313" t="s">
        <v>0</v>
      </c>
      <c r="B313" t="s">
        <v>3</v>
      </c>
      <c r="C313">
        <v>1</v>
      </c>
      <c r="D313">
        <v>60000</v>
      </c>
      <c r="E313">
        <v>176.451818</v>
      </c>
    </row>
    <row r="314" spans="1:5" x14ac:dyDescent="0.25">
      <c r="A314" t="s">
        <v>0</v>
      </c>
      <c r="B314" t="s">
        <v>3</v>
      </c>
      <c r="C314">
        <v>1</v>
      </c>
      <c r="D314">
        <v>61000</v>
      </c>
      <c r="E314">
        <v>183.71794</v>
      </c>
    </row>
    <row r="315" spans="1:5" x14ac:dyDescent="0.25">
      <c r="A315" t="s">
        <v>0</v>
      </c>
      <c r="B315" t="s">
        <v>3</v>
      </c>
      <c r="C315">
        <v>1</v>
      </c>
      <c r="D315">
        <v>62000</v>
      </c>
      <c r="E315">
        <v>188.208043</v>
      </c>
    </row>
    <row r="316" spans="1:5" x14ac:dyDescent="0.25">
      <c r="A316" t="s">
        <v>0</v>
      </c>
      <c r="B316" t="s">
        <v>3</v>
      </c>
      <c r="C316">
        <v>1</v>
      </c>
      <c r="D316">
        <v>63000</v>
      </c>
      <c r="E316">
        <v>165.527748</v>
      </c>
    </row>
    <row r="317" spans="1:5" x14ac:dyDescent="0.25">
      <c r="A317" t="s">
        <v>0</v>
      </c>
      <c r="B317" t="s">
        <v>3</v>
      </c>
      <c r="C317">
        <v>1</v>
      </c>
      <c r="D317">
        <v>64000</v>
      </c>
      <c r="E317">
        <v>176.152423</v>
      </c>
    </row>
    <row r="318" spans="1:5" x14ac:dyDescent="0.25">
      <c r="A318" t="s">
        <v>0</v>
      </c>
      <c r="B318" t="s">
        <v>3</v>
      </c>
      <c r="C318">
        <v>1</v>
      </c>
      <c r="D318">
        <v>65000</v>
      </c>
      <c r="E318">
        <v>170.24833699999999</v>
      </c>
    </row>
    <row r="319" spans="1:5" x14ac:dyDescent="0.25">
      <c r="A319" t="s">
        <v>0</v>
      </c>
      <c r="B319" t="s">
        <v>3</v>
      </c>
      <c r="C319">
        <v>1</v>
      </c>
      <c r="D319">
        <v>66000</v>
      </c>
      <c r="E319">
        <v>187.04184599999999</v>
      </c>
    </row>
    <row r="320" spans="1:5" x14ac:dyDescent="0.25">
      <c r="A320" t="s">
        <v>0</v>
      </c>
      <c r="B320" t="s">
        <v>3</v>
      </c>
      <c r="C320">
        <v>1</v>
      </c>
      <c r="D320">
        <v>67000</v>
      </c>
      <c r="E320">
        <v>190.997455</v>
      </c>
    </row>
    <row r="321" spans="1:5" x14ac:dyDescent="0.25">
      <c r="A321" t="s">
        <v>0</v>
      </c>
      <c r="B321" t="s">
        <v>3</v>
      </c>
      <c r="C321">
        <v>1</v>
      </c>
      <c r="D321">
        <v>68000</v>
      </c>
      <c r="E321">
        <v>182.18056899999999</v>
      </c>
    </row>
    <row r="322" spans="1:5" x14ac:dyDescent="0.25">
      <c r="A322" t="s">
        <v>0</v>
      </c>
      <c r="B322" t="s">
        <v>3</v>
      </c>
      <c r="C322">
        <v>1</v>
      </c>
      <c r="D322">
        <v>69000</v>
      </c>
      <c r="E322">
        <v>181.063141</v>
      </c>
    </row>
    <row r="323" spans="1:5" x14ac:dyDescent="0.25">
      <c r="A323" t="s">
        <v>0</v>
      </c>
      <c r="B323" t="s">
        <v>3</v>
      </c>
      <c r="C323">
        <v>1</v>
      </c>
      <c r="D323">
        <v>70000</v>
      </c>
      <c r="E323">
        <v>182.69465099999999</v>
      </c>
    </row>
    <row r="324" spans="1:5" x14ac:dyDescent="0.25">
      <c r="A324" t="s">
        <v>0</v>
      </c>
      <c r="B324" t="s">
        <v>3</v>
      </c>
      <c r="C324">
        <v>1</v>
      </c>
      <c r="D324">
        <v>71000</v>
      </c>
      <c r="E324">
        <v>180.00699700000001</v>
      </c>
    </row>
    <row r="325" spans="1:5" x14ac:dyDescent="0.25">
      <c r="A325" t="s">
        <v>0</v>
      </c>
      <c r="B325" t="s">
        <v>3</v>
      </c>
      <c r="C325">
        <v>1</v>
      </c>
      <c r="D325">
        <v>72000</v>
      </c>
      <c r="E325">
        <v>195.183424</v>
      </c>
    </row>
    <row r="326" spans="1:5" x14ac:dyDescent="0.25">
      <c r="A326" t="s">
        <v>0</v>
      </c>
      <c r="B326" t="s">
        <v>3</v>
      </c>
      <c r="C326">
        <v>1</v>
      </c>
      <c r="D326">
        <v>73000</v>
      </c>
      <c r="E326">
        <v>188.12571399999999</v>
      </c>
    </row>
    <row r="327" spans="1:5" x14ac:dyDescent="0.25">
      <c r="A327" t="s">
        <v>0</v>
      </c>
      <c r="B327" t="s">
        <v>3</v>
      </c>
      <c r="C327">
        <v>1</v>
      </c>
      <c r="D327">
        <v>74000</v>
      </c>
      <c r="E327">
        <v>177.38588899999999</v>
      </c>
    </row>
    <row r="328" spans="1:5" x14ac:dyDescent="0.25">
      <c r="A328" t="s">
        <v>0</v>
      </c>
      <c r="B328" t="s">
        <v>3</v>
      </c>
      <c r="C328">
        <v>1</v>
      </c>
      <c r="D328">
        <v>75000</v>
      </c>
      <c r="E328">
        <v>190.425104</v>
      </c>
    </row>
    <row r="329" spans="1:5" x14ac:dyDescent="0.25">
      <c r="A329" t="s">
        <v>0</v>
      </c>
      <c r="B329" t="s">
        <v>3</v>
      </c>
      <c r="C329">
        <v>1</v>
      </c>
      <c r="D329">
        <v>76000</v>
      </c>
      <c r="E329">
        <v>199.40742499999999</v>
      </c>
    </row>
    <row r="330" spans="1:5" x14ac:dyDescent="0.25">
      <c r="A330" t="s">
        <v>0</v>
      </c>
      <c r="B330" t="s">
        <v>3</v>
      </c>
      <c r="C330">
        <v>1</v>
      </c>
      <c r="D330">
        <v>77000</v>
      </c>
      <c r="E330">
        <v>194.86896300000001</v>
      </c>
    </row>
    <row r="331" spans="1:5" x14ac:dyDescent="0.25">
      <c r="A331" t="s">
        <v>0</v>
      </c>
      <c r="B331" t="s">
        <v>3</v>
      </c>
      <c r="C331">
        <v>1</v>
      </c>
      <c r="D331">
        <v>78000</v>
      </c>
      <c r="E331">
        <v>181.58475999999999</v>
      </c>
    </row>
    <row r="332" spans="1:5" x14ac:dyDescent="0.25">
      <c r="A332" t="s">
        <v>0</v>
      </c>
      <c r="B332" t="s">
        <v>3</v>
      </c>
      <c r="C332">
        <v>1</v>
      </c>
      <c r="D332">
        <v>79000</v>
      </c>
      <c r="E332">
        <v>180.01622599999999</v>
      </c>
    </row>
    <row r="333" spans="1:5" x14ac:dyDescent="0.25">
      <c r="A333" t="s">
        <v>0</v>
      </c>
      <c r="B333" t="s">
        <v>3</v>
      </c>
      <c r="C333">
        <v>1</v>
      </c>
      <c r="D333">
        <v>80000</v>
      </c>
      <c r="E333">
        <v>170.917608</v>
      </c>
    </row>
    <row r="334" spans="1:5" x14ac:dyDescent="0.25">
      <c r="A334" t="s">
        <v>0</v>
      </c>
      <c r="B334" t="s">
        <v>3</v>
      </c>
      <c r="C334">
        <v>1</v>
      </c>
      <c r="D334">
        <v>81000</v>
      </c>
      <c r="E334">
        <v>186.47058000000001</v>
      </c>
    </row>
    <row r="335" spans="1:5" x14ac:dyDescent="0.25">
      <c r="A335" t="s">
        <v>0</v>
      </c>
      <c r="B335" t="s">
        <v>3</v>
      </c>
      <c r="C335">
        <v>1</v>
      </c>
      <c r="D335">
        <v>82000</v>
      </c>
      <c r="E335">
        <v>205.131767</v>
      </c>
    </row>
    <row r="336" spans="1:5" x14ac:dyDescent="0.25">
      <c r="A336" t="s">
        <v>0</v>
      </c>
      <c r="B336" t="s">
        <v>3</v>
      </c>
      <c r="C336">
        <v>1</v>
      </c>
      <c r="D336">
        <v>83000</v>
      </c>
      <c r="E336">
        <v>180.91146699999999</v>
      </c>
    </row>
    <row r="337" spans="1:5" x14ac:dyDescent="0.25">
      <c r="A337" t="s">
        <v>0</v>
      </c>
      <c r="B337" t="s">
        <v>3</v>
      </c>
      <c r="C337">
        <v>1</v>
      </c>
      <c r="D337">
        <v>84000</v>
      </c>
      <c r="E337">
        <v>187.550073</v>
      </c>
    </row>
    <row r="338" spans="1:5" x14ac:dyDescent="0.25">
      <c r="A338" t="s">
        <v>0</v>
      </c>
      <c r="B338" t="s">
        <v>3</v>
      </c>
      <c r="C338">
        <v>1</v>
      </c>
      <c r="D338">
        <v>85000</v>
      </c>
      <c r="E338">
        <v>194.02096599999999</v>
      </c>
    </row>
    <row r="339" spans="1:5" x14ac:dyDescent="0.25">
      <c r="A339" t="s">
        <v>0</v>
      </c>
      <c r="B339" t="s">
        <v>3</v>
      </c>
      <c r="C339">
        <v>1</v>
      </c>
      <c r="D339">
        <v>86000</v>
      </c>
      <c r="E339">
        <v>205.262156</v>
      </c>
    </row>
    <row r="340" spans="1:5" x14ac:dyDescent="0.25">
      <c r="A340" t="s">
        <v>0</v>
      </c>
      <c r="B340" t="s">
        <v>3</v>
      </c>
      <c r="C340">
        <v>1</v>
      </c>
      <c r="D340">
        <v>87000</v>
      </c>
      <c r="E340">
        <v>201.55817400000001</v>
      </c>
    </row>
    <row r="341" spans="1:5" x14ac:dyDescent="0.25">
      <c r="A341" t="s">
        <v>0</v>
      </c>
      <c r="B341" t="s">
        <v>3</v>
      </c>
      <c r="C341">
        <v>1</v>
      </c>
      <c r="D341">
        <v>88000</v>
      </c>
      <c r="E341">
        <v>186.41796400000001</v>
      </c>
    </row>
    <row r="342" spans="1:5" x14ac:dyDescent="0.25">
      <c r="A342" t="s">
        <v>0</v>
      </c>
      <c r="B342" t="s">
        <v>3</v>
      </c>
      <c r="C342">
        <v>1</v>
      </c>
      <c r="D342">
        <v>89000</v>
      </c>
      <c r="E342">
        <v>189.65052800000001</v>
      </c>
    </row>
    <row r="343" spans="1:5" x14ac:dyDescent="0.25">
      <c r="A343" t="s">
        <v>0</v>
      </c>
      <c r="B343" t="s">
        <v>3</v>
      </c>
      <c r="C343">
        <v>1</v>
      </c>
      <c r="D343">
        <v>90000</v>
      </c>
      <c r="E343">
        <v>180.94466199999999</v>
      </c>
    </row>
    <row r="344" spans="1:5" x14ac:dyDescent="0.25">
      <c r="A344" t="s">
        <v>0</v>
      </c>
      <c r="B344" t="s">
        <v>3</v>
      </c>
      <c r="C344">
        <v>1</v>
      </c>
      <c r="D344">
        <v>91000</v>
      </c>
      <c r="E344">
        <v>170.128535</v>
      </c>
    </row>
    <row r="345" spans="1:5" x14ac:dyDescent="0.25">
      <c r="A345" t="s">
        <v>0</v>
      </c>
      <c r="B345" t="s">
        <v>3</v>
      </c>
      <c r="C345">
        <v>1</v>
      </c>
      <c r="D345">
        <v>92000</v>
      </c>
      <c r="E345">
        <v>193.751902</v>
      </c>
    </row>
    <row r="346" spans="1:5" x14ac:dyDescent="0.25">
      <c r="A346" t="s">
        <v>0</v>
      </c>
      <c r="B346" t="s">
        <v>3</v>
      </c>
      <c r="C346">
        <v>1</v>
      </c>
      <c r="D346">
        <v>93000</v>
      </c>
      <c r="E346">
        <v>199.23720800000001</v>
      </c>
    </row>
    <row r="347" spans="1:5" x14ac:dyDescent="0.25">
      <c r="A347" t="s">
        <v>0</v>
      </c>
      <c r="B347" t="s">
        <v>3</v>
      </c>
      <c r="C347">
        <v>1</v>
      </c>
      <c r="D347">
        <v>94000</v>
      </c>
      <c r="E347">
        <v>187.83162300000001</v>
      </c>
    </row>
    <row r="348" spans="1:5" x14ac:dyDescent="0.25">
      <c r="A348" t="s">
        <v>0</v>
      </c>
      <c r="B348" t="s">
        <v>3</v>
      </c>
      <c r="C348">
        <v>1</v>
      </c>
      <c r="D348">
        <v>95000</v>
      </c>
      <c r="E348">
        <v>187.116074</v>
      </c>
    </row>
    <row r="349" spans="1:5" x14ac:dyDescent="0.25">
      <c r="A349" t="s">
        <v>0</v>
      </c>
      <c r="B349" t="s">
        <v>3</v>
      </c>
      <c r="C349">
        <v>1</v>
      </c>
      <c r="D349">
        <v>96000</v>
      </c>
      <c r="E349">
        <v>176.85967199999999</v>
      </c>
    </row>
    <row r="350" spans="1:5" x14ac:dyDescent="0.25">
      <c r="A350" t="s">
        <v>0</v>
      </c>
      <c r="B350" t="s">
        <v>3</v>
      </c>
      <c r="C350">
        <v>1</v>
      </c>
      <c r="D350">
        <v>97000</v>
      </c>
      <c r="E350">
        <v>202.99147099999999</v>
      </c>
    </row>
    <row r="351" spans="1:5" x14ac:dyDescent="0.25">
      <c r="A351" t="s">
        <v>0</v>
      </c>
      <c r="B351" t="s">
        <v>3</v>
      </c>
      <c r="C351">
        <v>1</v>
      </c>
      <c r="D351">
        <v>98000</v>
      </c>
      <c r="E351">
        <v>195.898079</v>
      </c>
    </row>
    <row r="352" spans="1:5" x14ac:dyDescent="0.25">
      <c r="A352" t="s">
        <v>0</v>
      </c>
      <c r="B352" t="s">
        <v>3</v>
      </c>
      <c r="C352">
        <v>1</v>
      </c>
      <c r="D352">
        <v>99000</v>
      </c>
      <c r="E352">
        <v>178.332573</v>
      </c>
    </row>
    <row r="353" spans="1:5" x14ac:dyDescent="0.25">
      <c r="A353" t="s">
        <v>0</v>
      </c>
      <c r="B353" t="s">
        <v>3</v>
      </c>
      <c r="C353">
        <v>1</v>
      </c>
      <c r="D353">
        <v>100000</v>
      </c>
      <c r="E353">
        <v>188.759274</v>
      </c>
    </row>
    <row r="354" spans="1:5" x14ac:dyDescent="0.25">
      <c r="A354" t="s">
        <v>0</v>
      </c>
      <c r="B354" t="s">
        <v>3</v>
      </c>
      <c r="C354">
        <v>1</v>
      </c>
      <c r="D354">
        <v>101000</v>
      </c>
      <c r="E354">
        <v>9566.2340160000003</v>
      </c>
    </row>
    <row r="355" spans="1:5" x14ac:dyDescent="0.25">
      <c r="A355" t="s">
        <v>0</v>
      </c>
      <c r="B355" t="s">
        <v>3</v>
      </c>
      <c r="C355">
        <v>1</v>
      </c>
      <c r="D355">
        <v>102000</v>
      </c>
      <c r="E355">
        <v>9513.7527879999998</v>
      </c>
    </row>
    <row r="356" spans="1:5" x14ac:dyDescent="0.25">
      <c r="A356" t="s">
        <v>0</v>
      </c>
      <c r="B356" t="s">
        <v>3</v>
      </c>
      <c r="C356">
        <v>1</v>
      </c>
      <c r="D356">
        <v>103000</v>
      </c>
      <c r="E356">
        <v>9904.9911360000006</v>
      </c>
    </row>
    <row r="357" spans="1:5" x14ac:dyDescent="0.25">
      <c r="A357" t="s">
        <v>0</v>
      </c>
      <c r="B357" t="s">
        <v>3</v>
      </c>
      <c r="C357">
        <v>1</v>
      </c>
      <c r="D357">
        <v>104000</v>
      </c>
      <c r="E357">
        <v>10479.790387999999</v>
      </c>
    </row>
    <row r="358" spans="1:5" x14ac:dyDescent="0.25">
      <c r="A358" t="s">
        <v>0</v>
      </c>
      <c r="B358" t="s">
        <v>3</v>
      </c>
      <c r="C358">
        <v>1</v>
      </c>
      <c r="D358">
        <v>105000</v>
      </c>
      <c r="E358">
        <v>10236.737026000001</v>
      </c>
    </row>
    <row r="359" spans="1:5" x14ac:dyDescent="0.25">
      <c r="A359" t="s">
        <v>0</v>
      </c>
      <c r="B359" t="s">
        <v>3</v>
      </c>
      <c r="C359">
        <v>1</v>
      </c>
      <c r="D359">
        <v>106000</v>
      </c>
      <c r="E359">
        <v>10510.15367</v>
      </c>
    </row>
    <row r="360" spans="1:5" x14ac:dyDescent="0.25">
      <c r="A360" t="s">
        <v>0</v>
      </c>
      <c r="B360" t="s">
        <v>3</v>
      </c>
      <c r="C360">
        <v>1</v>
      </c>
      <c r="D360">
        <v>107000</v>
      </c>
      <c r="E360">
        <v>11057.055179000001</v>
      </c>
    </row>
    <row r="361" spans="1:5" x14ac:dyDescent="0.25">
      <c r="A361" t="s">
        <v>0</v>
      </c>
      <c r="B361" t="s">
        <v>3</v>
      </c>
      <c r="C361">
        <v>1</v>
      </c>
      <c r="D361">
        <v>108000</v>
      </c>
      <c r="E361">
        <v>10707.893666</v>
      </c>
    </row>
    <row r="362" spans="1:5" x14ac:dyDescent="0.25">
      <c r="A362" t="s">
        <v>0</v>
      </c>
      <c r="B362" t="s">
        <v>3</v>
      </c>
      <c r="C362">
        <v>1</v>
      </c>
      <c r="D362">
        <v>109000</v>
      </c>
      <c r="E362">
        <v>11162.808473999999</v>
      </c>
    </row>
    <row r="363" spans="1:5" x14ac:dyDescent="0.25">
      <c r="A363" t="s">
        <v>0</v>
      </c>
      <c r="B363" t="s">
        <v>3</v>
      </c>
      <c r="C363">
        <v>1</v>
      </c>
      <c r="D363">
        <v>110000</v>
      </c>
      <c r="E363">
        <v>11218.119129999999</v>
      </c>
    </row>
    <row r="364" spans="1:5" x14ac:dyDescent="0.25">
      <c r="A364" t="s">
        <v>0</v>
      </c>
      <c r="B364" t="s">
        <v>3</v>
      </c>
      <c r="C364">
        <v>1</v>
      </c>
      <c r="D364">
        <v>111000</v>
      </c>
      <c r="E364">
        <v>11611.795977</v>
      </c>
    </row>
    <row r="365" spans="1:5" x14ac:dyDescent="0.25">
      <c r="A365" t="s">
        <v>0</v>
      </c>
      <c r="B365" t="s">
        <v>3</v>
      </c>
      <c r="C365">
        <v>1</v>
      </c>
      <c r="D365">
        <v>112000</v>
      </c>
      <c r="E365">
        <v>11919.211611999999</v>
      </c>
    </row>
    <row r="366" spans="1:5" x14ac:dyDescent="0.25">
      <c r="A366" t="s">
        <v>0</v>
      </c>
      <c r="B366" t="s">
        <v>3</v>
      </c>
      <c r="C366">
        <v>1</v>
      </c>
      <c r="D366">
        <v>113000</v>
      </c>
      <c r="E366">
        <v>11994.829792</v>
      </c>
    </row>
    <row r="367" spans="1:5" x14ac:dyDescent="0.25">
      <c r="A367" t="s">
        <v>0</v>
      </c>
      <c r="B367" t="s">
        <v>3</v>
      </c>
      <c r="C367">
        <v>1</v>
      </c>
      <c r="D367">
        <v>114000</v>
      </c>
      <c r="E367">
        <v>12074.919848</v>
      </c>
    </row>
    <row r="368" spans="1:5" x14ac:dyDescent="0.25">
      <c r="A368" t="s">
        <v>0</v>
      </c>
      <c r="B368" t="s">
        <v>3</v>
      </c>
      <c r="C368">
        <v>1</v>
      </c>
      <c r="D368">
        <v>115000</v>
      </c>
      <c r="E368">
        <v>12620.097197999999</v>
      </c>
    </row>
    <row r="369" spans="1:5" x14ac:dyDescent="0.25">
      <c r="A369" t="s">
        <v>0</v>
      </c>
      <c r="B369" t="s">
        <v>3</v>
      </c>
      <c r="C369">
        <v>1</v>
      </c>
      <c r="D369">
        <v>116000</v>
      </c>
      <c r="E369">
        <v>12702.204478</v>
      </c>
    </row>
    <row r="370" spans="1:5" x14ac:dyDescent="0.25">
      <c r="A370" t="s">
        <v>0</v>
      </c>
      <c r="B370" t="s">
        <v>3</v>
      </c>
      <c r="C370">
        <v>1</v>
      </c>
      <c r="D370">
        <v>117000</v>
      </c>
      <c r="E370">
        <v>12977.698643</v>
      </c>
    </row>
    <row r="371" spans="1:5" x14ac:dyDescent="0.25">
      <c r="A371" t="s">
        <v>0</v>
      </c>
      <c r="B371" t="s">
        <v>3</v>
      </c>
      <c r="C371">
        <v>1</v>
      </c>
      <c r="D371">
        <v>118000</v>
      </c>
      <c r="E371">
        <v>13538.062631999999</v>
      </c>
    </row>
    <row r="372" spans="1:5" x14ac:dyDescent="0.25">
      <c r="A372" t="s">
        <v>0</v>
      </c>
      <c r="B372" t="s">
        <v>3</v>
      </c>
      <c r="C372">
        <v>1</v>
      </c>
      <c r="D372">
        <v>119000</v>
      </c>
      <c r="E372">
        <v>13184.556401</v>
      </c>
    </row>
    <row r="373" spans="1:5" x14ac:dyDescent="0.25">
      <c r="A373" t="s">
        <v>0</v>
      </c>
      <c r="B373" t="s">
        <v>3</v>
      </c>
      <c r="C373">
        <v>1</v>
      </c>
      <c r="D373">
        <v>120000</v>
      </c>
      <c r="E373">
        <v>13385.713685000001</v>
      </c>
    </row>
    <row r="374" spans="1:5" x14ac:dyDescent="0.25">
      <c r="A374" t="s">
        <v>0</v>
      </c>
      <c r="B374" t="s">
        <v>3</v>
      </c>
      <c r="C374">
        <v>1</v>
      </c>
      <c r="D374">
        <v>121000</v>
      </c>
      <c r="E374">
        <v>14148.080308000001</v>
      </c>
    </row>
    <row r="375" spans="1:5" x14ac:dyDescent="0.25">
      <c r="A375" t="s">
        <v>0</v>
      </c>
      <c r="B375" t="s">
        <v>3</v>
      </c>
      <c r="C375">
        <v>1</v>
      </c>
      <c r="D375">
        <v>122000</v>
      </c>
      <c r="E375">
        <v>14132.519842</v>
      </c>
    </row>
    <row r="376" spans="1:5" x14ac:dyDescent="0.25">
      <c r="A376" t="s">
        <v>0</v>
      </c>
      <c r="B376" t="s">
        <v>3</v>
      </c>
      <c r="C376">
        <v>1</v>
      </c>
      <c r="D376">
        <v>123000</v>
      </c>
      <c r="E376">
        <v>14384.554096</v>
      </c>
    </row>
    <row r="377" spans="1:5" x14ac:dyDescent="0.25">
      <c r="A377" t="s">
        <v>0</v>
      </c>
      <c r="B377" t="s">
        <v>3</v>
      </c>
      <c r="C377">
        <v>1</v>
      </c>
      <c r="D377">
        <v>124000</v>
      </c>
      <c r="E377">
        <v>14837.354128999999</v>
      </c>
    </row>
    <row r="378" spans="1:5" x14ac:dyDescent="0.25">
      <c r="A378" t="s">
        <v>0</v>
      </c>
      <c r="B378" t="s">
        <v>3</v>
      </c>
      <c r="C378">
        <v>1</v>
      </c>
      <c r="D378">
        <v>125000</v>
      </c>
      <c r="E378">
        <v>14805.519079</v>
      </c>
    </row>
    <row r="379" spans="1:5" x14ac:dyDescent="0.25">
      <c r="A379" t="s">
        <v>0</v>
      </c>
      <c r="B379" t="s">
        <v>3</v>
      </c>
      <c r="C379">
        <v>1</v>
      </c>
      <c r="D379">
        <v>126000</v>
      </c>
      <c r="E379">
        <v>14951.960112999999</v>
      </c>
    </row>
    <row r="380" spans="1:5" x14ac:dyDescent="0.25">
      <c r="A380" t="s">
        <v>0</v>
      </c>
      <c r="B380" t="s">
        <v>3</v>
      </c>
      <c r="C380">
        <v>1</v>
      </c>
      <c r="D380">
        <v>127000</v>
      </c>
      <c r="E380">
        <v>15360.345063000001</v>
      </c>
    </row>
    <row r="381" spans="1:5" x14ac:dyDescent="0.25">
      <c r="A381" t="s">
        <v>0</v>
      </c>
      <c r="B381" t="s">
        <v>3</v>
      </c>
      <c r="C381">
        <v>1</v>
      </c>
      <c r="D381">
        <v>128000</v>
      </c>
      <c r="E381">
        <v>15126.360269999999</v>
      </c>
    </row>
    <row r="382" spans="1:5" x14ac:dyDescent="0.25">
      <c r="A382" t="s">
        <v>0</v>
      </c>
      <c r="B382" t="s">
        <v>3</v>
      </c>
      <c r="C382">
        <v>1</v>
      </c>
      <c r="D382">
        <v>129000</v>
      </c>
      <c r="E382">
        <v>15638.832071000001</v>
      </c>
    </row>
    <row r="383" spans="1:5" x14ac:dyDescent="0.25">
      <c r="A383" t="s">
        <v>0</v>
      </c>
      <c r="B383" t="s">
        <v>3</v>
      </c>
      <c r="C383">
        <v>1</v>
      </c>
      <c r="D383">
        <v>130000</v>
      </c>
      <c r="E383">
        <v>15875.63025</v>
      </c>
    </row>
    <row r="384" spans="1:5" x14ac:dyDescent="0.25">
      <c r="A384" t="s">
        <v>0</v>
      </c>
      <c r="B384" t="s">
        <v>3</v>
      </c>
      <c r="C384">
        <v>1</v>
      </c>
      <c r="D384">
        <v>131000</v>
      </c>
      <c r="E384">
        <v>16503.468175000002</v>
      </c>
    </row>
    <row r="385" spans="1:5" x14ac:dyDescent="0.25">
      <c r="A385" t="s">
        <v>0</v>
      </c>
      <c r="B385" t="s">
        <v>3</v>
      </c>
      <c r="C385">
        <v>1</v>
      </c>
      <c r="D385">
        <v>132000</v>
      </c>
      <c r="E385">
        <v>16283.197049</v>
      </c>
    </row>
    <row r="386" spans="1:5" x14ac:dyDescent="0.25">
      <c r="A386" t="s">
        <v>0</v>
      </c>
      <c r="B386" t="s">
        <v>3</v>
      </c>
      <c r="C386">
        <v>1</v>
      </c>
      <c r="D386">
        <v>133000</v>
      </c>
      <c r="E386">
        <v>16628.729618000001</v>
      </c>
    </row>
    <row r="387" spans="1:5" x14ac:dyDescent="0.25">
      <c r="A387" t="s">
        <v>0</v>
      </c>
      <c r="B387" t="s">
        <v>3</v>
      </c>
      <c r="C387">
        <v>1</v>
      </c>
      <c r="D387">
        <v>134000</v>
      </c>
      <c r="E387">
        <v>16725.449667000001</v>
      </c>
    </row>
    <row r="388" spans="1:5" x14ac:dyDescent="0.25">
      <c r="A388" t="s">
        <v>0</v>
      </c>
      <c r="B388" t="s">
        <v>3</v>
      </c>
      <c r="C388">
        <v>1</v>
      </c>
      <c r="D388">
        <v>135000</v>
      </c>
      <c r="E388">
        <v>17396.862155999999</v>
      </c>
    </row>
    <row r="389" spans="1:5" x14ac:dyDescent="0.25">
      <c r="A389" t="s">
        <v>0</v>
      </c>
      <c r="B389" t="s">
        <v>3</v>
      </c>
      <c r="C389">
        <v>1</v>
      </c>
      <c r="D389">
        <v>136000</v>
      </c>
      <c r="E389">
        <v>17054.1826</v>
      </c>
    </row>
    <row r="390" spans="1:5" x14ac:dyDescent="0.25">
      <c r="A390" t="s">
        <v>0</v>
      </c>
      <c r="B390" t="s">
        <v>3</v>
      </c>
      <c r="C390">
        <v>1</v>
      </c>
      <c r="D390">
        <v>137000</v>
      </c>
      <c r="E390">
        <v>17643.351448000001</v>
      </c>
    </row>
    <row r="391" spans="1:5" x14ac:dyDescent="0.25">
      <c r="A391" t="s">
        <v>0</v>
      </c>
      <c r="B391" t="s">
        <v>3</v>
      </c>
      <c r="C391">
        <v>1</v>
      </c>
      <c r="D391">
        <v>138000</v>
      </c>
      <c r="E391">
        <v>18004.505283999999</v>
      </c>
    </row>
    <row r="392" spans="1:5" x14ac:dyDescent="0.25">
      <c r="A392" t="s">
        <v>0</v>
      </c>
      <c r="B392" t="s">
        <v>3</v>
      </c>
      <c r="C392">
        <v>1</v>
      </c>
      <c r="D392">
        <v>139000</v>
      </c>
      <c r="E392">
        <v>18392.938405000001</v>
      </c>
    </row>
    <row r="393" spans="1:5" x14ac:dyDescent="0.25">
      <c r="A393" t="s">
        <v>0</v>
      </c>
      <c r="B393" t="s">
        <v>3</v>
      </c>
      <c r="C393">
        <v>1</v>
      </c>
      <c r="D393">
        <v>140000</v>
      </c>
      <c r="E393">
        <v>18319.581375999998</v>
      </c>
    </row>
    <row r="394" spans="1:5" x14ac:dyDescent="0.25">
      <c r="A394" t="s">
        <v>0</v>
      </c>
      <c r="B394" t="s">
        <v>3</v>
      </c>
      <c r="C394">
        <v>1</v>
      </c>
      <c r="D394">
        <v>141000</v>
      </c>
      <c r="E394">
        <v>18380.140045</v>
      </c>
    </row>
    <row r="395" spans="1:5" x14ac:dyDescent="0.25">
      <c r="A395" t="s">
        <v>0</v>
      </c>
      <c r="B395" t="s">
        <v>3</v>
      </c>
      <c r="C395">
        <v>1</v>
      </c>
      <c r="D395">
        <v>142000</v>
      </c>
      <c r="E395">
        <v>18961.246686999999</v>
      </c>
    </row>
    <row r="396" spans="1:5" x14ac:dyDescent="0.25">
      <c r="A396" t="s">
        <v>0</v>
      </c>
      <c r="B396" t="s">
        <v>3</v>
      </c>
      <c r="C396">
        <v>1</v>
      </c>
      <c r="D396">
        <v>143000</v>
      </c>
      <c r="E396">
        <v>19147.50129</v>
      </c>
    </row>
    <row r="397" spans="1:5" x14ac:dyDescent="0.25">
      <c r="A397" t="s">
        <v>0</v>
      </c>
      <c r="B397" t="s">
        <v>3</v>
      </c>
      <c r="C397">
        <v>1</v>
      </c>
      <c r="D397">
        <v>144000</v>
      </c>
      <c r="E397">
        <v>19370.410633</v>
      </c>
    </row>
    <row r="398" spans="1:5" x14ac:dyDescent="0.25">
      <c r="A398" t="s">
        <v>0</v>
      </c>
      <c r="B398" t="s">
        <v>3</v>
      </c>
      <c r="C398">
        <v>1</v>
      </c>
      <c r="D398">
        <v>145000</v>
      </c>
      <c r="E398">
        <v>19835.498248</v>
      </c>
    </row>
    <row r="399" spans="1:5" x14ac:dyDescent="0.25">
      <c r="A399" t="s">
        <v>0</v>
      </c>
      <c r="B399" t="s">
        <v>3</v>
      </c>
      <c r="C399">
        <v>1</v>
      </c>
      <c r="D399">
        <v>146000</v>
      </c>
      <c r="E399">
        <v>20005.865801</v>
      </c>
    </row>
    <row r="400" spans="1:5" x14ac:dyDescent="0.25">
      <c r="A400" t="s">
        <v>0</v>
      </c>
      <c r="B400" t="s">
        <v>3</v>
      </c>
      <c r="C400">
        <v>1</v>
      </c>
      <c r="D400">
        <v>147000</v>
      </c>
      <c r="E400">
        <v>20517.113831999999</v>
      </c>
    </row>
    <row r="401" spans="1:5" x14ac:dyDescent="0.25">
      <c r="A401" t="s">
        <v>0</v>
      </c>
      <c r="B401" t="s">
        <v>3</v>
      </c>
      <c r="C401">
        <v>1</v>
      </c>
      <c r="D401">
        <v>148000</v>
      </c>
      <c r="E401">
        <v>20331.214604000001</v>
      </c>
    </row>
    <row r="402" spans="1:5" x14ac:dyDescent="0.25">
      <c r="A402" t="s">
        <v>0</v>
      </c>
      <c r="B402" t="s">
        <v>3</v>
      </c>
      <c r="C402">
        <v>1</v>
      </c>
      <c r="D402">
        <v>149000</v>
      </c>
      <c r="E402">
        <v>21099.829859000001</v>
      </c>
    </row>
    <row r="403" spans="1:5" x14ac:dyDescent="0.25">
      <c r="A403" t="s">
        <v>0</v>
      </c>
      <c r="B403" t="s">
        <v>3</v>
      </c>
      <c r="C403">
        <v>1</v>
      </c>
      <c r="D403">
        <v>150000</v>
      </c>
      <c r="E403">
        <v>21087.553390000001</v>
      </c>
    </row>
    <row r="404" spans="1:5" x14ac:dyDescent="0.25">
      <c r="A404" t="s">
        <v>0</v>
      </c>
      <c r="B404" t="s">
        <v>3</v>
      </c>
      <c r="C404">
        <v>1</v>
      </c>
      <c r="D404">
        <v>151000</v>
      </c>
      <c r="E404">
        <v>21403.851802000001</v>
      </c>
    </row>
    <row r="405" spans="1:5" x14ac:dyDescent="0.25">
      <c r="A405" t="s">
        <v>0</v>
      </c>
      <c r="B405" t="s">
        <v>3</v>
      </c>
      <c r="C405">
        <v>1</v>
      </c>
      <c r="D405">
        <v>152000</v>
      </c>
      <c r="E405">
        <v>21628.073954</v>
      </c>
    </row>
    <row r="406" spans="1:5" x14ac:dyDescent="0.25">
      <c r="A406" t="s">
        <v>0</v>
      </c>
      <c r="B406" t="s">
        <v>3</v>
      </c>
      <c r="C406">
        <v>1</v>
      </c>
      <c r="D406">
        <v>153000</v>
      </c>
      <c r="E406">
        <v>22270.484297999999</v>
      </c>
    </row>
    <row r="407" spans="1:5" x14ac:dyDescent="0.25">
      <c r="A407" t="s">
        <v>0</v>
      </c>
      <c r="B407" t="s">
        <v>3</v>
      </c>
      <c r="C407">
        <v>1</v>
      </c>
      <c r="D407">
        <v>154000</v>
      </c>
      <c r="E407">
        <v>22159.036993999998</v>
      </c>
    </row>
    <row r="408" spans="1:5" x14ac:dyDescent="0.25">
      <c r="A408" t="s">
        <v>0</v>
      </c>
      <c r="B408" t="s">
        <v>3</v>
      </c>
      <c r="C408">
        <v>1</v>
      </c>
      <c r="D408">
        <v>155000</v>
      </c>
      <c r="E408">
        <v>22796.920749000001</v>
      </c>
    </row>
    <row r="409" spans="1:5" x14ac:dyDescent="0.25">
      <c r="A409" t="s">
        <v>0</v>
      </c>
      <c r="B409" t="s">
        <v>3</v>
      </c>
      <c r="C409">
        <v>1</v>
      </c>
      <c r="D409">
        <v>156000</v>
      </c>
      <c r="E409">
        <v>23222.835093999998</v>
      </c>
    </row>
    <row r="410" spans="1:5" x14ac:dyDescent="0.25">
      <c r="A410" t="s">
        <v>0</v>
      </c>
      <c r="B410" t="s">
        <v>3</v>
      </c>
      <c r="C410">
        <v>1</v>
      </c>
      <c r="D410">
        <v>157000</v>
      </c>
      <c r="E410">
        <v>23036.813564</v>
      </c>
    </row>
    <row r="411" spans="1:5" x14ac:dyDescent="0.25">
      <c r="A411" t="s">
        <v>0</v>
      </c>
      <c r="B411" t="s">
        <v>3</v>
      </c>
      <c r="C411">
        <v>1</v>
      </c>
      <c r="D411">
        <v>158000</v>
      </c>
      <c r="E411">
        <v>23479.946183</v>
      </c>
    </row>
    <row r="412" spans="1:5" x14ac:dyDescent="0.25">
      <c r="A412" t="s">
        <v>0</v>
      </c>
      <c r="B412" t="s">
        <v>3</v>
      </c>
      <c r="C412">
        <v>1</v>
      </c>
      <c r="D412">
        <v>159000</v>
      </c>
      <c r="E412">
        <v>23750.442608000001</v>
      </c>
    </row>
    <row r="413" spans="1:5" x14ac:dyDescent="0.25">
      <c r="A413" t="s">
        <v>0</v>
      </c>
      <c r="B413" t="s">
        <v>3</v>
      </c>
      <c r="C413">
        <v>1</v>
      </c>
      <c r="D413">
        <v>160000</v>
      </c>
      <c r="E413">
        <v>24201.973001999999</v>
      </c>
    </row>
    <row r="414" spans="1:5" x14ac:dyDescent="0.25">
      <c r="A414" t="s">
        <v>0</v>
      </c>
      <c r="B414" t="s">
        <v>3</v>
      </c>
      <c r="C414">
        <v>1</v>
      </c>
      <c r="D414">
        <v>161000</v>
      </c>
      <c r="E414">
        <v>24122.404497</v>
      </c>
    </row>
    <row r="415" spans="1:5" x14ac:dyDescent="0.25">
      <c r="A415" t="s">
        <v>0</v>
      </c>
      <c r="B415" t="s">
        <v>3</v>
      </c>
      <c r="C415">
        <v>1</v>
      </c>
      <c r="D415">
        <v>162000</v>
      </c>
      <c r="E415">
        <v>24781.82776</v>
      </c>
    </row>
    <row r="416" spans="1:5" x14ac:dyDescent="0.25">
      <c r="A416" t="s">
        <v>0</v>
      </c>
      <c r="B416" t="s">
        <v>3</v>
      </c>
      <c r="C416">
        <v>1</v>
      </c>
      <c r="D416">
        <v>163000</v>
      </c>
      <c r="E416">
        <v>24897.630011000001</v>
      </c>
    </row>
    <row r="417" spans="1:5" x14ac:dyDescent="0.25">
      <c r="A417" t="s">
        <v>0</v>
      </c>
      <c r="B417" t="s">
        <v>3</v>
      </c>
      <c r="C417">
        <v>1</v>
      </c>
      <c r="D417">
        <v>164000</v>
      </c>
      <c r="E417">
        <v>25315.049424000001</v>
      </c>
    </row>
    <row r="418" spans="1:5" x14ac:dyDescent="0.25">
      <c r="A418" t="s">
        <v>0</v>
      </c>
      <c r="B418" t="s">
        <v>3</v>
      </c>
      <c r="C418">
        <v>1</v>
      </c>
      <c r="D418">
        <v>165000</v>
      </c>
      <c r="E418">
        <v>25746.024568000001</v>
      </c>
    </row>
    <row r="419" spans="1:5" x14ac:dyDescent="0.25">
      <c r="A419" t="s">
        <v>0</v>
      </c>
      <c r="B419" t="s">
        <v>3</v>
      </c>
      <c r="C419">
        <v>1</v>
      </c>
      <c r="D419">
        <v>166000</v>
      </c>
      <c r="E419">
        <v>25851.511936999999</v>
      </c>
    </row>
    <row r="420" spans="1:5" x14ac:dyDescent="0.25">
      <c r="A420" t="s">
        <v>0</v>
      </c>
      <c r="B420" t="s">
        <v>3</v>
      </c>
      <c r="C420">
        <v>1</v>
      </c>
      <c r="D420">
        <v>167000</v>
      </c>
      <c r="E420">
        <v>26163.927739999999</v>
      </c>
    </row>
    <row r="421" spans="1:5" x14ac:dyDescent="0.25">
      <c r="A421" t="s">
        <v>0</v>
      </c>
      <c r="B421" t="s">
        <v>3</v>
      </c>
      <c r="C421">
        <v>1</v>
      </c>
      <c r="D421">
        <v>168000</v>
      </c>
      <c r="E421">
        <v>26824.669397999998</v>
      </c>
    </row>
    <row r="422" spans="1:5" x14ac:dyDescent="0.25">
      <c r="A422" t="s">
        <v>0</v>
      </c>
      <c r="B422" t="s">
        <v>3</v>
      </c>
      <c r="C422">
        <v>1</v>
      </c>
      <c r="D422">
        <v>169000</v>
      </c>
      <c r="E422">
        <v>26952.458343999999</v>
      </c>
    </row>
    <row r="423" spans="1:5" x14ac:dyDescent="0.25">
      <c r="A423" t="s">
        <v>0</v>
      </c>
      <c r="B423" t="s">
        <v>3</v>
      </c>
      <c r="C423">
        <v>1</v>
      </c>
      <c r="D423">
        <v>170000</v>
      </c>
      <c r="E423">
        <v>27341.029347</v>
      </c>
    </row>
    <row r="424" spans="1:5" x14ac:dyDescent="0.25">
      <c r="A424" t="s">
        <v>0</v>
      </c>
      <c r="B424" t="s">
        <v>3</v>
      </c>
      <c r="C424">
        <v>1</v>
      </c>
      <c r="D424">
        <v>171000</v>
      </c>
      <c r="E424">
        <v>27601.320249</v>
      </c>
    </row>
    <row r="425" spans="1:5" x14ac:dyDescent="0.25">
      <c r="A425" t="s">
        <v>0</v>
      </c>
      <c r="B425" t="s">
        <v>3</v>
      </c>
      <c r="C425">
        <v>1</v>
      </c>
      <c r="D425">
        <v>172000</v>
      </c>
      <c r="E425">
        <v>27706.521516000001</v>
      </c>
    </row>
    <row r="426" spans="1:5" x14ac:dyDescent="0.25">
      <c r="A426" t="s">
        <v>0</v>
      </c>
      <c r="B426" t="s">
        <v>3</v>
      </c>
      <c r="C426">
        <v>1</v>
      </c>
      <c r="D426">
        <v>173000</v>
      </c>
      <c r="E426">
        <v>28612.410386</v>
      </c>
    </row>
    <row r="427" spans="1:5" x14ac:dyDescent="0.25">
      <c r="A427" t="s">
        <v>0</v>
      </c>
      <c r="B427" t="s">
        <v>3</v>
      </c>
      <c r="C427">
        <v>1</v>
      </c>
      <c r="D427">
        <v>174000</v>
      </c>
      <c r="E427">
        <v>28683.790216000001</v>
      </c>
    </row>
    <row r="428" spans="1:5" x14ac:dyDescent="0.25">
      <c r="A428" t="s">
        <v>0</v>
      </c>
      <c r="B428" t="s">
        <v>3</v>
      </c>
      <c r="C428">
        <v>1</v>
      </c>
      <c r="D428">
        <v>175000</v>
      </c>
      <c r="E428">
        <v>29063.967683999999</v>
      </c>
    </row>
    <row r="429" spans="1:5" x14ac:dyDescent="0.25">
      <c r="A429" t="s">
        <v>0</v>
      </c>
      <c r="B429" t="s">
        <v>3</v>
      </c>
      <c r="C429">
        <v>1</v>
      </c>
      <c r="D429">
        <v>176000</v>
      </c>
      <c r="E429">
        <v>29222.621572</v>
      </c>
    </row>
    <row r="430" spans="1:5" x14ac:dyDescent="0.25">
      <c r="A430" t="s">
        <v>0</v>
      </c>
      <c r="B430" t="s">
        <v>3</v>
      </c>
      <c r="C430">
        <v>1</v>
      </c>
      <c r="D430">
        <v>177000</v>
      </c>
      <c r="E430">
        <v>29783.313409999999</v>
      </c>
    </row>
    <row r="431" spans="1:5" x14ac:dyDescent="0.25">
      <c r="A431" t="s">
        <v>0</v>
      </c>
      <c r="B431" t="s">
        <v>3</v>
      </c>
      <c r="C431">
        <v>1</v>
      </c>
      <c r="D431">
        <v>178000</v>
      </c>
      <c r="E431">
        <v>29914.820997999999</v>
      </c>
    </row>
    <row r="432" spans="1:5" x14ac:dyDescent="0.25">
      <c r="A432" t="s">
        <v>0</v>
      </c>
      <c r="B432" t="s">
        <v>3</v>
      </c>
      <c r="C432">
        <v>1</v>
      </c>
      <c r="D432">
        <v>179000</v>
      </c>
      <c r="E432">
        <v>30048.523797000002</v>
      </c>
    </row>
    <row r="433" spans="1:5" x14ac:dyDescent="0.25">
      <c r="A433" t="s">
        <v>0</v>
      </c>
      <c r="B433" t="s">
        <v>3</v>
      </c>
      <c r="C433">
        <v>1</v>
      </c>
      <c r="D433">
        <v>180000</v>
      </c>
      <c r="E433">
        <v>30773.597103</v>
      </c>
    </row>
    <row r="434" spans="1:5" x14ac:dyDescent="0.25">
      <c r="A434" t="s">
        <v>0</v>
      </c>
      <c r="B434" t="s">
        <v>3</v>
      </c>
      <c r="C434">
        <v>1</v>
      </c>
      <c r="D434">
        <v>181000</v>
      </c>
      <c r="E434">
        <v>31051.123368</v>
      </c>
    </row>
    <row r="435" spans="1:5" x14ac:dyDescent="0.25">
      <c r="A435" t="s">
        <v>0</v>
      </c>
      <c r="B435" t="s">
        <v>3</v>
      </c>
      <c r="C435">
        <v>1</v>
      </c>
      <c r="D435">
        <v>182000</v>
      </c>
      <c r="E435">
        <v>31160.392693999998</v>
      </c>
    </row>
    <row r="436" spans="1:5" x14ac:dyDescent="0.25">
      <c r="A436" t="s">
        <v>0</v>
      </c>
      <c r="B436" t="s">
        <v>3</v>
      </c>
      <c r="C436">
        <v>1</v>
      </c>
      <c r="D436">
        <v>183000</v>
      </c>
      <c r="E436">
        <v>31631.624976999999</v>
      </c>
    </row>
    <row r="437" spans="1:5" x14ac:dyDescent="0.25">
      <c r="A437" t="s">
        <v>0</v>
      </c>
      <c r="B437" t="s">
        <v>3</v>
      </c>
      <c r="C437">
        <v>1</v>
      </c>
      <c r="D437">
        <v>184000</v>
      </c>
      <c r="E437">
        <v>32161.196398</v>
      </c>
    </row>
    <row r="438" spans="1:5" x14ac:dyDescent="0.25">
      <c r="A438" t="s">
        <v>0</v>
      </c>
      <c r="B438" t="s">
        <v>3</v>
      </c>
      <c r="C438">
        <v>1</v>
      </c>
      <c r="D438">
        <v>185000</v>
      </c>
      <c r="E438">
        <v>32347.595088999999</v>
      </c>
    </row>
    <row r="439" spans="1:5" x14ac:dyDescent="0.25">
      <c r="A439" t="s">
        <v>0</v>
      </c>
      <c r="B439" t="s">
        <v>3</v>
      </c>
      <c r="C439">
        <v>1</v>
      </c>
      <c r="D439">
        <v>186000</v>
      </c>
      <c r="E439">
        <v>32879.732411999998</v>
      </c>
    </row>
    <row r="440" spans="1:5" x14ac:dyDescent="0.25">
      <c r="A440" t="s">
        <v>0</v>
      </c>
      <c r="B440" t="s">
        <v>3</v>
      </c>
      <c r="C440">
        <v>1</v>
      </c>
      <c r="D440">
        <v>187000</v>
      </c>
      <c r="E440">
        <v>32972.690225999999</v>
      </c>
    </row>
    <row r="441" spans="1:5" x14ac:dyDescent="0.25">
      <c r="A441" t="s">
        <v>0</v>
      </c>
      <c r="B441" t="s">
        <v>3</v>
      </c>
      <c r="C441">
        <v>1</v>
      </c>
      <c r="D441">
        <v>188000</v>
      </c>
      <c r="E441">
        <v>33318.882111999999</v>
      </c>
    </row>
    <row r="442" spans="1:5" x14ac:dyDescent="0.25">
      <c r="A442" t="s">
        <v>0</v>
      </c>
      <c r="B442" t="s">
        <v>3</v>
      </c>
      <c r="C442">
        <v>1</v>
      </c>
      <c r="D442">
        <v>189000</v>
      </c>
      <c r="E442">
        <v>33900.097474000002</v>
      </c>
    </row>
    <row r="443" spans="1:5" x14ac:dyDescent="0.25">
      <c r="A443" t="s">
        <v>0</v>
      </c>
      <c r="B443" t="s">
        <v>3</v>
      </c>
      <c r="C443">
        <v>1</v>
      </c>
      <c r="D443">
        <v>190000</v>
      </c>
      <c r="E443">
        <v>34062.208232999998</v>
      </c>
    </row>
    <row r="444" spans="1:5" x14ac:dyDescent="0.25">
      <c r="A444" t="s">
        <v>0</v>
      </c>
      <c r="B444" t="s">
        <v>3</v>
      </c>
      <c r="C444">
        <v>1</v>
      </c>
      <c r="D444">
        <v>191000</v>
      </c>
      <c r="E444">
        <v>34566.164901999997</v>
      </c>
    </row>
    <row r="445" spans="1:5" x14ac:dyDescent="0.25">
      <c r="A445" t="s">
        <v>0</v>
      </c>
      <c r="B445" t="s">
        <v>3</v>
      </c>
      <c r="C445">
        <v>1</v>
      </c>
      <c r="D445">
        <v>192000</v>
      </c>
      <c r="E445">
        <v>34885.812817999999</v>
      </c>
    </row>
    <row r="446" spans="1:5" x14ac:dyDescent="0.25">
      <c r="A446" t="s">
        <v>0</v>
      </c>
      <c r="B446" t="s">
        <v>3</v>
      </c>
      <c r="C446">
        <v>1</v>
      </c>
      <c r="D446">
        <v>193000</v>
      </c>
      <c r="E446">
        <v>35264.991027999997</v>
      </c>
    </row>
    <row r="447" spans="1:5" x14ac:dyDescent="0.25">
      <c r="A447" t="s">
        <v>0</v>
      </c>
      <c r="B447" t="s">
        <v>3</v>
      </c>
      <c r="C447">
        <v>1</v>
      </c>
      <c r="D447">
        <v>194000</v>
      </c>
      <c r="E447">
        <v>35611.642179000002</v>
      </c>
    </row>
    <row r="448" spans="1:5" x14ac:dyDescent="0.25">
      <c r="A448" t="s">
        <v>0</v>
      </c>
      <c r="B448" t="s">
        <v>3</v>
      </c>
      <c r="C448">
        <v>1</v>
      </c>
      <c r="D448">
        <v>195000</v>
      </c>
      <c r="E448">
        <v>36226.294676999998</v>
      </c>
    </row>
    <row r="449" spans="1:5" x14ac:dyDescent="0.25">
      <c r="A449" t="s">
        <v>0</v>
      </c>
      <c r="B449" t="s">
        <v>3</v>
      </c>
      <c r="C449">
        <v>1</v>
      </c>
      <c r="D449">
        <v>196000</v>
      </c>
      <c r="E449">
        <v>36654.727031000002</v>
      </c>
    </row>
    <row r="450" spans="1:5" x14ac:dyDescent="0.25">
      <c r="A450" t="s">
        <v>0</v>
      </c>
      <c r="B450" t="s">
        <v>3</v>
      </c>
      <c r="C450">
        <v>1</v>
      </c>
      <c r="D450">
        <v>197000</v>
      </c>
      <c r="E450">
        <v>36617.192141</v>
      </c>
    </row>
    <row r="451" spans="1:5" x14ac:dyDescent="0.25">
      <c r="A451" t="s">
        <v>0</v>
      </c>
      <c r="B451" t="s">
        <v>3</v>
      </c>
      <c r="C451">
        <v>1</v>
      </c>
      <c r="D451">
        <v>198000</v>
      </c>
      <c r="E451">
        <v>37083.912388999997</v>
      </c>
    </row>
    <row r="452" spans="1:5" x14ac:dyDescent="0.25">
      <c r="A452" t="s">
        <v>0</v>
      </c>
      <c r="B452" t="s">
        <v>3</v>
      </c>
      <c r="C452">
        <v>1</v>
      </c>
      <c r="D452">
        <v>199000</v>
      </c>
      <c r="E452">
        <v>37716.314188999997</v>
      </c>
    </row>
    <row r="453" spans="1:5" x14ac:dyDescent="0.25">
      <c r="A453" t="s">
        <v>0</v>
      </c>
      <c r="B453" t="s">
        <v>3</v>
      </c>
      <c r="C453">
        <v>1</v>
      </c>
      <c r="D453">
        <v>200000</v>
      </c>
      <c r="E453">
        <v>38022.753100000002</v>
      </c>
    </row>
    <row r="454" spans="1:5" x14ac:dyDescent="0.25">
      <c r="A454" t="s">
        <v>0</v>
      </c>
      <c r="B454" t="s">
        <v>3</v>
      </c>
      <c r="C454">
        <v>1</v>
      </c>
      <c r="D454">
        <v>201000</v>
      </c>
      <c r="E454">
        <v>38213.756431000002</v>
      </c>
    </row>
    <row r="455" spans="1:5" x14ac:dyDescent="0.25">
      <c r="A455" t="s">
        <v>0</v>
      </c>
      <c r="B455" t="s">
        <v>3</v>
      </c>
      <c r="C455">
        <v>1</v>
      </c>
      <c r="D455">
        <v>202000</v>
      </c>
      <c r="E455">
        <v>38380.118205999999</v>
      </c>
    </row>
    <row r="456" spans="1:5" x14ac:dyDescent="0.25">
      <c r="A456" t="s">
        <v>0</v>
      </c>
      <c r="B456" t="s">
        <v>3</v>
      </c>
      <c r="C456">
        <v>1</v>
      </c>
      <c r="D456">
        <v>203000</v>
      </c>
      <c r="E456">
        <v>38896.075804</v>
      </c>
    </row>
    <row r="457" spans="1:5" x14ac:dyDescent="0.25">
      <c r="A457" t="s">
        <v>0</v>
      </c>
      <c r="B457" t="s">
        <v>3</v>
      </c>
      <c r="C457">
        <v>1</v>
      </c>
      <c r="D457">
        <v>204000</v>
      </c>
      <c r="E457">
        <v>39457.049384999998</v>
      </c>
    </row>
    <row r="458" spans="1:5" x14ac:dyDescent="0.25">
      <c r="A458" t="s">
        <v>0</v>
      </c>
      <c r="B458" t="s">
        <v>3</v>
      </c>
      <c r="C458">
        <v>1</v>
      </c>
      <c r="D458">
        <v>205000</v>
      </c>
      <c r="E458">
        <v>39778.350403999997</v>
      </c>
    </row>
    <row r="459" spans="1:5" x14ac:dyDescent="0.25">
      <c r="A459" t="s">
        <v>0</v>
      </c>
      <c r="B459" t="s">
        <v>3</v>
      </c>
      <c r="C459">
        <v>1</v>
      </c>
      <c r="D459">
        <v>206000</v>
      </c>
      <c r="E459">
        <v>40541.760548999999</v>
      </c>
    </row>
    <row r="460" spans="1:5" x14ac:dyDescent="0.25">
      <c r="A460" t="s">
        <v>0</v>
      </c>
      <c r="B460" t="s">
        <v>3</v>
      </c>
      <c r="C460">
        <v>1</v>
      </c>
      <c r="D460">
        <v>207000</v>
      </c>
      <c r="E460">
        <v>40569.713325999997</v>
      </c>
    </row>
    <row r="461" spans="1:5" x14ac:dyDescent="0.25">
      <c r="A461" t="s">
        <v>0</v>
      </c>
      <c r="B461" t="s">
        <v>3</v>
      </c>
      <c r="C461">
        <v>1</v>
      </c>
      <c r="D461">
        <v>208000</v>
      </c>
      <c r="E461">
        <v>41213.821199999998</v>
      </c>
    </row>
    <row r="462" spans="1:5" x14ac:dyDescent="0.25">
      <c r="A462" t="s">
        <v>0</v>
      </c>
      <c r="B462" t="s">
        <v>3</v>
      </c>
      <c r="C462">
        <v>1</v>
      </c>
      <c r="D462">
        <v>209000</v>
      </c>
      <c r="E462">
        <v>41400.704672</v>
      </c>
    </row>
    <row r="463" spans="1:5" x14ac:dyDescent="0.25">
      <c r="A463" t="s">
        <v>0</v>
      </c>
      <c r="B463" t="s">
        <v>3</v>
      </c>
      <c r="C463">
        <v>1</v>
      </c>
      <c r="D463">
        <v>210000</v>
      </c>
      <c r="E463">
        <v>41788.237864000002</v>
      </c>
    </row>
    <row r="464" spans="1:5" x14ac:dyDescent="0.25">
      <c r="A464" t="s">
        <v>0</v>
      </c>
      <c r="B464" t="s">
        <v>3</v>
      </c>
      <c r="C464">
        <v>1</v>
      </c>
      <c r="D464">
        <v>211000</v>
      </c>
      <c r="E464">
        <v>42593.785258000004</v>
      </c>
    </row>
    <row r="465" spans="1:5" x14ac:dyDescent="0.25">
      <c r="A465" t="s">
        <v>0</v>
      </c>
      <c r="B465" t="s">
        <v>3</v>
      </c>
      <c r="C465">
        <v>1</v>
      </c>
      <c r="D465">
        <v>212000</v>
      </c>
      <c r="E465">
        <v>42501.721487000003</v>
      </c>
    </row>
    <row r="466" spans="1:5" x14ac:dyDescent="0.25">
      <c r="A466" t="s">
        <v>0</v>
      </c>
      <c r="B466" t="s">
        <v>3</v>
      </c>
      <c r="C466">
        <v>1</v>
      </c>
      <c r="D466">
        <v>213000</v>
      </c>
      <c r="E466">
        <v>43210.483372000002</v>
      </c>
    </row>
    <row r="467" spans="1:5" x14ac:dyDescent="0.25">
      <c r="A467" t="s">
        <v>0</v>
      </c>
      <c r="B467" t="s">
        <v>3</v>
      </c>
      <c r="C467">
        <v>1</v>
      </c>
      <c r="D467">
        <v>214000</v>
      </c>
      <c r="E467">
        <v>43549.991433000003</v>
      </c>
    </row>
    <row r="468" spans="1:5" x14ac:dyDescent="0.25">
      <c r="A468" t="s">
        <v>0</v>
      </c>
      <c r="B468" t="s">
        <v>3</v>
      </c>
      <c r="C468">
        <v>1</v>
      </c>
      <c r="D468">
        <v>215000</v>
      </c>
      <c r="E468">
        <v>43526.811052999998</v>
      </c>
    </row>
    <row r="469" spans="1:5" x14ac:dyDescent="0.25">
      <c r="A469" t="s">
        <v>0</v>
      </c>
      <c r="B469" t="s">
        <v>3</v>
      </c>
      <c r="C469">
        <v>1</v>
      </c>
      <c r="D469">
        <v>216000</v>
      </c>
      <c r="E469">
        <v>44502.932821000002</v>
      </c>
    </row>
    <row r="470" spans="1:5" x14ac:dyDescent="0.25">
      <c r="A470" t="s">
        <v>0</v>
      </c>
      <c r="B470" t="s">
        <v>3</v>
      </c>
      <c r="C470">
        <v>1</v>
      </c>
      <c r="D470">
        <v>217000</v>
      </c>
      <c r="E470">
        <v>44647.978049999998</v>
      </c>
    </row>
    <row r="471" spans="1:5" x14ac:dyDescent="0.25">
      <c r="A471" t="s">
        <v>0</v>
      </c>
      <c r="B471" t="s">
        <v>3</v>
      </c>
      <c r="C471">
        <v>1</v>
      </c>
      <c r="D471">
        <v>218000</v>
      </c>
      <c r="E471">
        <v>45164.652002000003</v>
      </c>
    </row>
    <row r="472" spans="1:5" x14ac:dyDescent="0.25">
      <c r="A472" t="s">
        <v>0</v>
      </c>
      <c r="B472" t="s">
        <v>3</v>
      </c>
      <c r="C472">
        <v>1</v>
      </c>
      <c r="D472">
        <v>219000</v>
      </c>
      <c r="E472">
        <v>45869.598935000002</v>
      </c>
    </row>
    <row r="473" spans="1:5" x14ac:dyDescent="0.25">
      <c r="A473" t="s">
        <v>0</v>
      </c>
      <c r="B473" t="s">
        <v>3</v>
      </c>
      <c r="C473">
        <v>1</v>
      </c>
      <c r="D473">
        <v>220000</v>
      </c>
      <c r="E473">
        <v>45819.557506999998</v>
      </c>
    </row>
    <row r="474" spans="1:5" x14ac:dyDescent="0.25">
      <c r="A474" t="s">
        <v>0</v>
      </c>
      <c r="B474" t="s">
        <v>3</v>
      </c>
      <c r="C474">
        <v>1</v>
      </c>
      <c r="D474">
        <v>221000</v>
      </c>
      <c r="E474">
        <v>46634.917666000001</v>
      </c>
    </row>
    <row r="475" spans="1:5" x14ac:dyDescent="0.25">
      <c r="A475" t="s">
        <v>0</v>
      </c>
      <c r="B475" t="s">
        <v>3</v>
      </c>
      <c r="C475">
        <v>1</v>
      </c>
      <c r="D475">
        <v>222000</v>
      </c>
      <c r="E475">
        <v>46737.996368</v>
      </c>
    </row>
    <row r="476" spans="1:5" x14ac:dyDescent="0.25">
      <c r="A476" t="s">
        <v>0</v>
      </c>
      <c r="B476" t="s">
        <v>3</v>
      </c>
      <c r="C476">
        <v>1</v>
      </c>
      <c r="D476">
        <v>223000</v>
      </c>
      <c r="E476">
        <v>47175.666891000001</v>
      </c>
    </row>
    <row r="477" spans="1:5" x14ac:dyDescent="0.25">
      <c r="A477" t="s">
        <v>0</v>
      </c>
      <c r="B477" t="s">
        <v>3</v>
      </c>
      <c r="C477">
        <v>1</v>
      </c>
      <c r="D477">
        <v>224000</v>
      </c>
      <c r="E477">
        <v>47639.850565000001</v>
      </c>
    </row>
    <row r="478" spans="1:5" x14ac:dyDescent="0.25">
      <c r="A478" t="s">
        <v>0</v>
      </c>
      <c r="B478" t="s">
        <v>3</v>
      </c>
      <c r="C478">
        <v>1</v>
      </c>
      <c r="D478">
        <v>225000</v>
      </c>
      <c r="E478">
        <v>48289.370256000002</v>
      </c>
    </row>
    <row r="479" spans="1:5" x14ac:dyDescent="0.25">
      <c r="A479" t="s">
        <v>0</v>
      </c>
      <c r="B479" t="s">
        <v>3</v>
      </c>
      <c r="C479">
        <v>1</v>
      </c>
      <c r="D479">
        <v>226000</v>
      </c>
      <c r="E479">
        <v>48578.106545000002</v>
      </c>
    </row>
    <row r="480" spans="1:5" x14ac:dyDescent="0.25">
      <c r="A480" t="s">
        <v>0</v>
      </c>
      <c r="B480" t="s">
        <v>3</v>
      </c>
      <c r="C480">
        <v>1</v>
      </c>
      <c r="D480">
        <v>227000</v>
      </c>
      <c r="E480">
        <v>49267.006285000003</v>
      </c>
    </row>
    <row r="481" spans="1:5" x14ac:dyDescent="0.25">
      <c r="A481" t="s">
        <v>0</v>
      </c>
      <c r="B481" t="s">
        <v>3</v>
      </c>
      <c r="C481">
        <v>1</v>
      </c>
      <c r="D481">
        <v>228000</v>
      </c>
      <c r="E481">
        <v>49702.967039000003</v>
      </c>
    </row>
    <row r="482" spans="1:5" x14ac:dyDescent="0.25">
      <c r="A482" t="s">
        <v>0</v>
      </c>
      <c r="B482" t="s">
        <v>3</v>
      </c>
      <c r="C482">
        <v>1</v>
      </c>
      <c r="D482">
        <v>229000</v>
      </c>
      <c r="E482">
        <v>49745.536743999997</v>
      </c>
    </row>
    <row r="483" spans="1:5" x14ac:dyDescent="0.25">
      <c r="A483" t="s">
        <v>0</v>
      </c>
      <c r="B483" t="s">
        <v>3</v>
      </c>
      <c r="C483">
        <v>1</v>
      </c>
      <c r="D483">
        <v>230000</v>
      </c>
      <c r="E483">
        <v>50612.492896999996</v>
      </c>
    </row>
    <row r="484" spans="1:5" x14ac:dyDescent="0.25">
      <c r="A484" t="s">
        <v>0</v>
      </c>
      <c r="B484" t="s">
        <v>3</v>
      </c>
      <c r="C484">
        <v>1</v>
      </c>
      <c r="D484">
        <v>231000</v>
      </c>
      <c r="E484">
        <v>50747.296019000001</v>
      </c>
    </row>
    <row r="485" spans="1:5" x14ac:dyDescent="0.25">
      <c r="A485" t="s">
        <v>0</v>
      </c>
      <c r="B485" t="s">
        <v>3</v>
      </c>
      <c r="C485">
        <v>1</v>
      </c>
      <c r="D485">
        <v>232000</v>
      </c>
      <c r="E485">
        <v>51087.703074999998</v>
      </c>
    </row>
    <row r="486" spans="1:5" x14ac:dyDescent="0.25">
      <c r="A486" t="s">
        <v>0</v>
      </c>
      <c r="B486" t="s">
        <v>3</v>
      </c>
      <c r="C486">
        <v>1</v>
      </c>
      <c r="D486">
        <v>233000</v>
      </c>
      <c r="E486">
        <v>51462.665070000003</v>
      </c>
    </row>
    <row r="487" spans="1:5" x14ac:dyDescent="0.25">
      <c r="A487" t="s">
        <v>0</v>
      </c>
      <c r="B487" t="s">
        <v>3</v>
      </c>
      <c r="C487">
        <v>1</v>
      </c>
      <c r="D487">
        <v>234000</v>
      </c>
      <c r="E487">
        <v>52399.377062</v>
      </c>
    </row>
    <row r="488" spans="1:5" x14ac:dyDescent="0.25">
      <c r="A488" t="s">
        <v>0</v>
      </c>
      <c r="B488" t="s">
        <v>3</v>
      </c>
      <c r="C488">
        <v>1</v>
      </c>
      <c r="D488">
        <v>235000</v>
      </c>
      <c r="E488">
        <v>52543.970511</v>
      </c>
    </row>
    <row r="489" spans="1:5" x14ac:dyDescent="0.25">
      <c r="A489" t="s">
        <v>0</v>
      </c>
      <c r="B489" t="s">
        <v>3</v>
      </c>
      <c r="C489">
        <v>1</v>
      </c>
      <c r="D489">
        <v>236000</v>
      </c>
      <c r="E489">
        <v>52984.190881000002</v>
      </c>
    </row>
    <row r="490" spans="1:5" x14ac:dyDescent="0.25">
      <c r="A490" t="s">
        <v>0</v>
      </c>
      <c r="B490" t="s">
        <v>3</v>
      </c>
      <c r="C490">
        <v>1</v>
      </c>
      <c r="D490">
        <v>237000</v>
      </c>
      <c r="E490">
        <v>53836.802866999999</v>
      </c>
    </row>
    <row r="491" spans="1:5" x14ac:dyDescent="0.25">
      <c r="A491" t="s">
        <v>0</v>
      </c>
      <c r="B491" t="s">
        <v>3</v>
      </c>
      <c r="C491">
        <v>1</v>
      </c>
      <c r="D491">
        <v>238000</v>
      </c>
      <c r="E491">
        <v>53970.942894</v>
      </c>
    </row>
    <row r="492" spans="1:5" x14ac:dyDescent="0.25">
      <c r="A492" t="s">
        <v>0</v>
      </c>
      <c r="B492" t="s">
        <v>3</v>
      </c>
      <c r="C492">
        <v>1</v>
      </c>
      <c r="D492">
        <v>239000</v>
      </c>
      <c r="E492">
        <v>54305.374087999997</v>
      </c>
    </row>
    <row r="493" spans="1:5" x14ac:dyDescent="0.25">
      <c r="A493" t="s">
        <v>0</v>
      </c>
      <c r="B493" t="s">
        <v>3</v>
      </c>
      <c r="C493">
        <v>1</v>
      </c>
      <c r="D493">
        <v>240000</v>
      </c>
      <c r="E493">
        <v>54947.175090999997</v>
      </c>
    </row>
    <row r="494" spans="1:5" x14ac:dyDescent="0.25">
      <c r="A494" t="s">
        <v>0</v>
      </c>
      <c r="B494" t="s">
        <v>3</v>
      </c>
      <c r="C494">
        <v>1</v>
      </c>
      <c r="D494">
        <v>241000</v>
      </c>
      <c r="E494">
        <v>55317.549371000001</v>
      </c>
    </row>
    <row r="495" spans="1:5" x14ac:dyDescent="0.25">
      <c r="A495" t="s">
        <v>0</v>
      </c>
      <c r="B495" t="s">
        <v>3</v>
      </c>
      <c r="C495">
        <v>1</v>
      </c>
      <c r="D495">
        <v>242000</v>
      </c>
      <c r="E495">
        <v>55558.602027000001</v>
      </c>
    </row>
    <row r="496" spans="1:5" x14ac:dyDescent="0.25">
      <c r="A496" t="s">
        <v>0</v>
      </c>
      <c r="B496" t="s">
        <v>3</v>
      </c>
      <c r="C496">
        <v>1</v>
      </c>
      <c r="D496">
        <v>243000</v>
      </c>
      <c r="E496">
        <v>56110.163024000001</v>
      </c>
    </row>
    <row r="497" spans="1:5" x14ac:dyDescent="0.25">
      <c r="A497" t="s">
        <v>0</v>
      </c>
      <c r="B497" t="s">
        <v>3</v>
      </c>
      <c r="C497">
        <v>1</v>
      </c>
      <c r="D497">
        <v>244000</v>
      </c>
      <c r="E497">
        <v>56737.624361000002</v>
      </c>
    </row>
    <row r="498" spans="1:5" x14ac:dyDescent="0.25">
      <c r="A498" t="s">
        <v>0</v>
      </c>
      <c r="B498" t="s">
        <v>3</v>
      </c>
      <c r="C498">
        <v>1</v>
      </c>
      <c r="D498">
        <v>245000</v>
      </c>
      <c r="E498">
        <v>57023.740095000001</v>
      </c>
    </row>
    <row r="499" spans="1:5" x14ac:dyDescent="0.25">
      <c r="A499" t="s">
        <v>0</v>
      </c>
      <c r="B499" t="s">
        <v>3</v>
      </c>
      <c r="C499">
        <v>1</v>
      </c>
      <c r="D499">
        <v>246000</v>
      </c>
      <c r="E499">
        <v>57775.403144000004</v>
      </c>
    </row>
    <row r="500" spans="1:5" x14ac:dyDescent="0.25">
      <c r="A500" t="s">
        <v>0</v>
      </c>
      <c r="B500" t="s">
        <v>3</v>
      </c>
      <c r="C500">
        <v>1</v>
      </c>
      <c r="D500">
        <v>247000</v>
      </c>
      <c r="E500">
        <v>58038.533529</v>
      </c>
    </row>
    <row r="501" spans="1:5" x14ac:dyDescent="0.25">
      <c r="A501" t="s">
        <v>0</v>
      </c>
      <c r="B501" t="s">
        <v>3</v>
      </c>
      <c r="C501">
        <v>1</v>
      </c>
      <c r="D501">
        <v>248000</v>
      </c>
      <c r="E501">
        <v>58517.804104000003</v>
      </c>
    </row>
    <row r="502" spans="1:5" x14ac:dyDescent="0.25">
      <c r="A502" t="s">
        <v>0</v>
      </c>
      <c r="B502" t="s">
        <v>3</v>
      </c>
      <c r="C502">
        <v>1</v>
      </c>
      <c r="D502">
        <v>249000</v>
      </c>
      <c r="E502">
        <v>58957.519515</v>
      </c>
    </row>
    <row r="503" spans="1:5" x14ac:dyDescent="0.25">
      <c r="A503" t="s">
        <v>0</v>
      </c>
      <c r="B503" t="s">
        <v>3</v>
      </c>
      <c r="C503">
        <v>1</v>
      </c>
      <c r="D503">
        <v>250000</v>
      </c>
      <c r="E503">
        <v>59365.397643999997</v>
      </c>
    </row>
    <row r="505" spans="1:5" x14ac:dyDescent="0.25">
      <c r="A505" t="s">
        <v>0</v>
      </c>
      <c r="B505" t="s">
        <v>3</v>
      </c>
      <c r="C505">
        <v>10</v>
      </c>
      <c r="D505">
        <v>100</v>
      </c>
      <c r="E505">
        <v>106.973561</v>
      </c>
    </row>
    <row r="506" spans="1:5" x14ac:dyDescent="0.25">
      <c r="A506" t="s">
        <v>0</v>
      </c>
      <c r="B506" t="s">
        <v>3</v>
      </c>
      <c r="C506">
        <v>10</v>
      </c>
      <c r="D506">
        <v>1000</v>
      </c>
      <c r="E506">
        <v>117.291759</v>
      </c>
    </row>
    <row r="507" spans="1:5" x14ac:dyDescent="0.25">
      <c r="A507" t="s">
        <v>0</v>
      </c>
      <c r="B507" t="s">
        <v>3</v>
      </c>
      <c r="C507">
        <v>10</v>
      </c>
      <c r="D507">
        <v>2000</v>
      </c>
      <c r="E507">
        <v>114.38826299999999</v>
      </c>
    </row>
    <row r="508" spans="1:5" x14ac:dyDescent="0.25">
      <c r="A508" t="s">
        <v>0</v>
      </c>
      <c r="B508" t="s">
        <v>3</v>
      </c>
      <c r="C508">
        <v>10</v>
      </c>
      <c r="D508">
        <v>3000</v>
      </c>
      <c r="E508">
        <v>89.720560000000006</v>
      </c>
    </row>
    <row r="509" spans="1:5" x14ac:dyDescent="0.25">
      <c r="A509" t="s">
        <v>0</v>
      </c>
      <c r="B509" t="s">
        <v>3</v>
      </c>
      <c r="C509">
        <v>10</v>
      </c>
      <c r="D509">
        <v>4000</v>
      </c>
      <c r="E509">
        <v>113.344009</v>
      </c>
    </row>
    <row r="510" spans="1:5" x14ac:dyDescent="0.25">
      <c r="A510" t="s">
        <v>0</v>
      </c>
      <c r="B510" t="s">
        <v>3</v>
      </c>
      <c r="C510">
        <v>10</v>
      </c>
      <c r="D510">
        <v>5000</v>
      </c>
      <c r="E510">
        <v>105.455111</v>
      </c>
    </row>
    <row r="511" spans="1:5" x14ac:dyDescent="0.25">
      <c r="A511" t="s">
        <v>0</v>
      </c>
      <c r="B511" t="s">
        <v>3</v>
      </c>
      <c r="C511">
        <v>10</v>
      </c>
      <c r="D511">
        <v>6000</v>
      </c>
      <c r="E511">
        <v>105.27275899999999</v>
      </c>
    </row>
    <row r="512" spans="1:5" x14ac:dyDescent="0.25">
      <c r="A512" t="s">
        <v>0</v>
      </c>
      <c r="B512" t="s">
        <v>3</v>
      </c>
      <c r="C512">
        <v>10</v>
      </c>
      <c r="D512">
        <v>7000</v>
      </c>
      <c r="E512">
        <v>114.141676</v>
      </c>
    </row>
    <row r="513" spans="1:5" x14ac:dyDescent="0.25">
      <c r="A513" t="s">
        <v>0</v>
      </c>
      <c r="B513" t="s">
        <v>3</v>
      </c>
      <c r="C513">
        <v>10</v>
      </c>
      <c r="D513">
        <v>8000</v>
      </c>
      <c r="E513">
        <v>115.85684999999999</v>
      </c>
    </row>
    <row r="514" spans="1:5" x14ac:dyDescent="0.25">
      <c r="A514" t="s">
        <v>0</v>
      </c>
      <c r="B514" t="s">
        <v>3</v>
      </c>
      <c r="C514">
        <v>10</v>
      </c>
      <c r="D514">
        <v>9000</v>
      </c>
      <c r="E514">
        <v>106.596637</v>
      </c>
    </row>
    <row r="515" spans="1:5" x14ac:dyDescent="0.25">
      <c r="A515" t="s">
        <v>0</v>
      </c>
      <c r="B515" t="s">
        <v>3</v>
      </c>
      <c r="C515">
        <v>10</v>
      </c>
      <c r="D515">
        <v>10000</v>
      </c>
      <c r="E515">
        <v>123.31162</v>
      </c>
    </row>
    <row r="516" spans="1:5" x14ac:dyDescent="0.25">
      <c r="A516" t="s">
        <v>0</v>
      </c>
      <c r="B516" t="s">
        <v>3</v>
      </c>
      <c r="C516">
        <v>10</v>
      </c>
      <c r="D516">
        <v>11000</v>
      </c>
      <c r="E516">
        <v>117.658186</v>
      </c>
    </row>
    <row r="517" spans="1:5" x14ac:dyDescent="0.25">
      <c r="A517" t="s">
        <v>0</v>
      </c>
      <c r="B517" t="s">
        <v>3</v>
      </c>
      <c r="C517">
        <v>10</v>
      </c>
      <c r="D517">
        <v>12000</v>
      </c>
      <c r="E517">
        <v>98.144272999999998</v>
      </c>
    </row>
    <row r="518" spans="1:5" x14ac:dyDescent="0.25">
      <c r="A518" t="s">
        <v>0</v>
      </c>
      <c r="B518" t="s">
        <v>3</v>
      </c>
      <c r="C518">
        <v>10</v>
      </c>
      <c r="D518">
        <v>13000</v>
      </c>
      <c r="E518">
        <v>107.150531</v>
      </c>
    </row>
    <row r="519" spans="1:5" x14ac:dyDescent="0.25">
      <c r="A519" t="s">
        <v>0</v>
      </c>
      <c r="B519" t="s">
        <v>3</v>
      </c>
      <c r="C519">
        <v>10</v>
      </c>
      <c r="D519">
        <v>14000</v>
      </c>
      <c r="E519">
        <v>120.537132</v>
      </c>
    </row>
    <row r="520" spans="1:5" x14ac:dyDescent="0.25">
      <c r="A520" t="s">
        <v>0</v>
      </c>
      <c r="B520" t="s">
        <v>3</v>
      </c>
      <c r="C520">
        <v>10</v>
      </c>
      <c r="D520">
        <v>15000</v>
      </c>
      <c r="E520">
        <v>121.675051</v>
      </c>
    </row>
    <row r="521" spans="1:5" x14ac:dyDescent="0.25">
      <c r="A521" t="s">
        <v>0</v>
      </c>
      <c r="B521" t="s">
        <v>3</v>
      </c>
      <c r="C521">
        <v>10</v>
      </c>
      <c r="D521">
        <v>16000</v>
      </c>
      <c r="E521">
        <v>124.61776999999999</v>
      </c>
    </row>
    <row r="522" spans="1:5" x14ac:dyDescent="0.25">
      <c r="A522" t="s">
        <v>0</v>
      </c>
      <c r="B522" t="s">
        <v>3</v>
      </c>
      <c r="C522">
        <v>10</v>
      </c>
      <c r="D522">
        <v>17000</v>
      </c>
      <c r="E522">
        <v>119.67022299999999</v>
      </c>
    </row>
    <row r="523" spans="1:5" x14ac:dyDescent="0.25">
      <c r="A523" t="s">
        <v>0</v>
      </c>
      <c r="B523" t="s">
        <v>3</v>
      </c>
      <c r="C523">
        <v>10</v>
      </c>
      <c r="D523">
        <v>18000</v>
      </c>
      <c r="E523">
        <v>118.658833</v>
      </c>
    </row>
    <row r="524" spans="1:5" x14ac:dyDescent="0.25">
      <c r="A524" t="s">
        <v>0</v>
      </c>
      <c r="B524" t="s">
        <v>3</v>
      </c>
      <c r="C524">
        <v>10</v>
      </c>
      <c r="D524">
        <v>19000</v>
      </c>
      <c r="E524">
        <v>127.07899500000001</v>
      </c>
    </row>
    <row r="525" spans="1:5" x14ac:dyDescent="0.25">
      <c r="A525" t="s">
        <v>0</v>
      </c>
      <c r="B525" t="s">
        <v>3</v>
      </c>
      <c r="C525">
        <v>10</v>
      </c>
      <c r="D525">
        <v>20000</v>
      </c>
      <c r="E525">
        <v>130.991501</v>
      </c>
    </row>
    <row r="526" spans="1:5" x14ac:dyDescent="0.25">
      <c r="A526" t="s">
        <v>0</v>
      </c>
      <c r="B526" t="s">
        <v>3</v>
      </c>
      <c r="C526">
        <v>10</v>
      </c>
      <c r="D526">
        <v>21000</v>
      </c>
      <c r="E526">
        <v>112.95754100000001</v>
      </c>
    </row>
    <row r="527" spans="1:5" x14ac:dyDescent="0.25">
      <c r="A527" t="s">
        <v>0</v>
      </c>
      <c r="B527" t="s">
        <v>3</v>
      </c>
      <c r="C527">
        <v>10</v>
      </c>
      <c r="D527">
        <v>22000</v>
      </c>
      <c r="E527">
        <v>124.661366</v>
      </c>
    </row>
    <row r="528" spans="1:5" x14ac:dyDescent="0.25">
      <c r="A528" t="s">
        <v>0</v>
      </c>
      <c r="B528" t="s">
        <v>3</v>
      </c>
      <c r="C528">
        <v>10</v>
      </c>
      <c r="D528">
        <v>23000</v>
      </c>
      <c r="E528">
        <v>106.256378</v>
      </c>
    </row>
    <row r="529" spans="1:5" x14ac:dyDescent="0.25">
      <c r="A529" t="s">
        <v>0</v>
      </c>
      <c r="B529" t="s">
        <v>3</v>
      </c>
      <c r="C529">
        <v>10</v>
      </c>
      <c r="D529">
        <v>24000</v>
      </c>
      <c r="E529">
        <v>116.247589</v>
      </c>
    </row>
    <row r="530" spans="1:5" x14ac:dyDescent="0.25">
      <c r="A530" t="s">
        <v>0</v>
      </c>
      <c r="B530" t="s">
        <v>3</v>
      </c>
      <c r="C530">
        <v>10</v>
      </c>
      <c r="D530">
        <v>25000</v>
      </c>
      <c r="E530">
        <v>119.924159</v>
      </c>
    </row>
    <row r="531" spans="1:5" x14ac:dyDescent="0.25">
      <c r="A531" t="s">
        <v>0</v>
      </c>
      <c r="B531" t="s">
        <v>3</v>
      </c>
      <c r="C531">
        <v>10</v>
      </c>
      <c r="D531">
        <v>26000</v>
      </c>
      <c r="E531">
        <v>120.52770599999999</v>
      </c>
    </row>
    <row r="532" spans="1:5" x14ac:dyDescent="0.25">
      <c r="A532" t="s">
        <v>0</v>
      </c>
      <c r="B532" t="s">
        <v>3</v>
      </c>
      <c r="C532">
        <v>10</v>
      </c>
      <c r="D532">
        <v>27000</v>
      </c>
      <c r="E532">
        <v>119.211471</v>
      </c>
    </row>
    <row r="533" spans="1:5" x14ac:dyDescent="0.25">
      <c r="A533" t="s">
        <v>0</v>
      </c>
      <c r="B533" t="s">
        <v>3</v>
      </c>
      <c r="C533">
        <v>10</v>
      </c>
      <c r="D533">
        <v>28000</v>
      </c>
      <c r="E533">
        <v>119.69571000000001</v>
      </c>
    </row>
    <row r="534" spans="1:5" x14ac:dyDescent="0.25">
      <c r="A534" t="s">
        <v>0</v>
      </c>
      <c r="B534" t="s">
        <v>3</v>
      </c>
      <c r="C534">
        <v>10</v>
      </c>
      <c r="D534">
        <v>29000</v>
      </c>
      <c r="E534">
        <v>113.614329</v>
      </c>
    </row>
    <row r="535" spans="1:5" x14ac:dyDescent="0.25">
      <c r="A535" t="s">
        <v>0</v>
      </c>
      <c r="B535" t="s">
        <v>3</v>
      </c>
      <c r="C535">
        <v>10</v>
      </c>
      <c r="D535">
        <v>30000</v>
      </c>
      <c r="E535">
        <v>114.807472</v>
      </c>
    </row>
    <row r="536" spans="1:5" x14ac:dyDescent="0.25">
      <c r="A536" t="s">
        <v>0</v>
      </c>
      <c r="B536" t="s">
        <v>3</v>
      </c>
      <c r="C536">
        <v>10</v>
      </c>
      <c r="D536">
        <v>31000</v>
      </c>
      <c r="E536">
        <v>110.51051099999999</v>
      </c>
    </row>
    <row r="537" spans="1:5" x14ac:dyDescent="0.25">
      <c r="A537" t="s">
        <v>0</v>
      </c>
      <c r="B537" t="s">
        <v>3</v>
      </c>
      <c r="C537">
        <v>10</v>
      </c>
      <c r="D537">
        <v>32000</v>
      </c>
      <c r="E537">
        <v>117.91171199999999</v>
      </c>
    </row>
    <row r="538" spans="1:5" x14ac:dyDescent="0.25">
      <c r="A538" t="s">
        <v>0</v>
      </c>
      <c r="B538" t="s">
        <v>3</v>
      </c>
      <c r="C538">
        <v>10</v>
      </c>
      <c r="D538">
        <v>33000</v>
      </c>
      <c r="E538">
        <v>119.717978</v>
      </c>
    </row>
    <row r="539" spans="1:5" x14ac:dyDescent="0.25">
      <c r="A539" t="s">
        <v>0</v>
      </c>
      <c r="B539" t="s">
        <v>3</v>
      </c>
      <c r="C539">
        <v>10</v>
      </c>
      <c r="D539">
        <v>34000</v>
      </c>
      <c r="E539">
        <v>121.378084</v>
      </c>
    </row>
    <row r="540" spans="1:5" x14ac:dyDescent="0.25">
      <c r="A540" t="s">
        <v>0</v>
      </c>
      <c r="B540" t="s">
        <v>3</v>
      </c>
      <c r="C540">
        <v>10</v>
      </c>
      <c r="D540">
        <v>35000</v>
      </c>
      <c r="E540">
        <v>114.057395</v>
      </c>
    </row>
    <row r="541" spans="1:5" x14ac:dyDescent="0.25">
      <c r="A541" t="s">
        <v>0</v>
      </c>
      <c r="B541" t="s">
        <v>3</v>
      </c>
      <c r="C541">
        <v>10</v>
      </c>
      <c r="D541">
        <v>36000</v>
      </c>
      <c r="E541">
        <v>122.542564</v>
      </c>
    </row>
    <row r="542" spans="1:5" x14ac:dyDescent="0.25">
      <c r="A542" t="s">
        <v>0</v>
      </c>
      <c r="B542" t="s">
        <v>3</v>
      </c>
      <c r="C542">
        <v>10</v>
      </c>
      <c r="D542">
        <v>37000</v>
      </c>
      <c r="E542">
        <v>127.471186</v>
      </c>
    </row>
    <row r="543" spans="1:5" x14ac:dyDescent="0.25">
      <c r="A543" t="s">
        <v>0</v>
      </c>
      <c r="B543" t="s">
        <v>3</v>
      </c>
      <c r="C543">
        <v>10</v>
      </c>
      <c r="D543">
        <v>38000</v>
      </c>
      <c r="E543">
        <v>118.834419</v>
      </c>
    </row>
    <row r="544" spans="1:5" x14ac:dyDescent="0.25">
      <c r="A544" t="s">
        <v>0</v>
      </c>
      <c r="B544" t="s">
        <v>3</v>
      </c>
      <c r="C544">
        <v>10</v>
      </c>
      <c r="D544">
        <v>39000</v>
      </c>
      <c r="E544">
        <v>124.748312</v>
      </c>
    </row>
    <row r="545" spans="1:5" x14ac:dyDescent="0.25">
      <c r="A545" t="s">
        <v>0</v>
      </c>
      <c r="B545" t="s">
        <v>3</v>
      </c>
      <c r="C545">
        <v>10</v>
      </c>
      <c r="D545">
        <v>40000</v>
      </c>
      <c r="E545">
        <v>116.63659199999999</v>
      </c>
    </row>
    <row r="546" spans="1:5" x14ac:dyDescent="0.25">
      <c r="A546" t="s">
        <v>0</v>
      </c>
      <c r="B546" t="s">
        <v>3</v>
      </c>
      <c r="C546">
        <v>10</v>
      </c>
      <c r="D546">
        <v>41000</v>
      </c>
      <c r="E546">
        <v>120.80866899999999</v>
      </c>
    </row>
    <row r="547" spans="1:5" x14ac:dyDescent="0.25">
      <c r="A547" t="s">
        <v>0</v>
      </c>
      <c r="B547" t="s">
        <v>3</v>
      </c>
      <c r="C547">
        <v>10</v>
      </c>
      <c r="D547">
        <v>42000</v>
      </c>
      <c r="E547">
        <v>116.957246</v>
      </c>
    </row>
    <row r="548" spans="1:5" x14ac:dyDescent="0.25">
      <c r="A548" t="s">
        <v>0</v>
      </c>
      <c r="B548" t="s">
        <v>3</v>
      </c>
      <c r="C548">
        <v>10</v>
      </c>
      <c r="D548">
        <v>43000</v>
      </c>
      <c r="E548">
        <v>112.031711</v>
      </c>
    </row>
    <row r="549" spans="1:5" x14ac:dyDescent="0.25">
      <c r="A549" t="s">
        <v>0</v>
      </c>
      <c r="B549" t="s">
        <v>3</v>
      </c>
      <c r="C549">
        <v>10</v>
      </c>
      <c r="D549">
        <v>44000</v>
      </c>
      <c r="E549">
        <v>123.130206</v>
      </c>
    </row>
    <row r="550" spans="1:5" x14ac:dyDescent="0.25">
      <c r="A550" t="s">
        <v>0</v>
      </c>
      <c r="B550" t="s">
        <v>3</v>
      </c>
      <c r="C550">
        <v>10</v>
      </c>
      <c r="D550">
        <v>45000</v>
      </c>
      <c r="E550">
        <v>121.54545899999999</v>
      </c>
    </row>
    <row r="551" spans="1:5" x14ac:dyDescent="0.25">
      <c r="A551" t="s">
        <v>0</v>
      </c>
      <c r="B551" t="s">
        <v>3</v>
      </c>
      <c r="C551">
        <v>10</v>
      </c>
      <c r="D551">
        <v>46000</v>
      </c>
      <c r="E551">
        <v>125.363705</v>
      </c>
    </row>
    <row r="552" spans="1:5" x14ac:dyDescent="0.25">
      <c r="A552" t="s">
        <v>0</v>
      </c>
      <c r="B552" t="s">
        <v>3</v>
      </c>
      <c r="C552">
        <v>10</v>
      </c>
      <c r="D552">
        <v>47000</v>
      </c>
      <c r="E552">
        <v>119.267985</v>
      </c>
    </row>
    <row r="553" spans="1:5" x14ac:dyDescent="0.25">
      <c r="A553" t="s">
        <v>0</v>
      </c>
      <c r="B553" t="s">
        <v>3</v>
      </c>
      <c r="C553">
        <v>10</v>
      </c>
      <c r="D553">
        <v>48000</v>
      </c>
      <c r="E553">
        <v>128.8364</v>
      </c>
    </row>
    <row r="554" spans="1:5" x14ac:dyDescent="0.25">
      <c r="A554" t="s">
        <v>0</v>
      </c>
      <c r="B554" t="s">
        <v>3</v>
      </c>
      <c r="C554">
        <v>10</v>
      </c>
      <c r="D554">
        <v>49000</v>
      </c>
      <c r="E554">
        <v>119.31442699999999</v>
      </c>
    </row>
    <row r="555" spans="1:5" x14ac:dyDescent="0.25">
      <c r="A555" t="s">
        <v>0</v>
      </c>
      <c r="B555" t="s">
        <v>3</v>
      </c>
      <c r="C555">
        <v>10</v>
      </c>
      <c r="D555">
        <v>50000</v>
      </c>
      <c r="E555">
        <v>133.63964200000001</v>
      </c>
    </row>
    <row r="556" spans="1:5" x14ac:dyDescent="0.25">
      <c r="A556" t="s">
        <v>0</v>
      </c>
      <c r="B556" t="s">
        <v>3</v>
      </c>
      <c r="C556">
        <v>10</v>
      </c>
      <c r="D556">
        <v>51000</v>
      </c>
      <c r="E556">
        <v>133.541157</v>
      </c>
    </row>
    <row r="557" spans="1:5" x14ac:dyDescent="0.25">
      <c r="A557" t="s">
        <v>0</v>
      </c>
      <c r="B557" t="s">
        <v>3</v>
      </c>
      <c r="C557">
        <v>10</v>
      </c>
      <c r="D557">
        <v>52000</v>
      </c>
      <c r="E557">
        <v>126.30293899999999</v>
      </c>
    </row>
    <row r="558" spans="1:5" x14ac:dyDescent="0.25">
      <c r="A558" t="s">
        <v>0</v>
      </c>
      <c r="B558" t="s">
        <v>3</v>
      </c>
      <c r="C558">
        <v>10</v>
      </c>
      <c r="D558">
        <v>53000</v>
      </c>
      <c r="E558">
        <v>135.025271</v>
      </c>
    </row>
    <row r="559" spans="1:5" x14ac:dyDescent="0.25">
      <c r="A559" t="s">
        <v>0</v>
      </c>
      <c r="B559" t="s">
        <v>3</v>
      </c>
      <c r="C559">
        <v>10</v>
      </c>
      <c r="D559">
        <v>54000</v>
      </c>
      <c r="E559">
        <v>124.55518000000001</v>
      </c>
    </row>
    <row r="560" spans="1:5" x14ac:dyDescent="0.25">
      <c r="A560" t="s">
        <v>0</v>
      </c>
      <c r="B560" t="s">
        <v>3</v>
      </c>
      <c r="C560">
        <v>10</v>
      </c>
      <c r="D560">
        <v>55000</v>
      </c>
      <c r="E560">
        <v>125.457598</v>
      </c>
    </row>
    <row r="561" spans="1:5" x14ac:dyDescent="0.25">
      <c r="A561" t="s">
        <v>0</v>
      </c>
      <c r="B561" t="s">
        <v>3</v>
      </c>
      <c r="C561">
        <v>10</v>
      </c>
      <c r="D561">
        <v>56000</v>
      </c>
      <c r="E561">
        <v>136.91013599999999</v>
      </c>
    </row>
    <row r="562" spans="1:5" x14ac:dyDescent="0.25">
      <c r="A562" t="s">
        <v>0</v>
      </c>
      <c r="B562" t="s">
        <v>3</v>
      </c>
      <c r="C562">
        <v>10</v>
      </c>
      <c r="D562">
        <v>57000</v>
      </c>
      <c r="E562">
        <v>122.60609599999999</v>
      </c>
    </row>
    <row r="563" spans="1:5" x14ac:dyDescent="0.25">
      <c r="A563" t="s">
        <v>0</v>
      </c>
      <c r="B563" t="s">
        <v>3</v>
      </c>
      <c r="C563">
        <v>10</v>
      </c>
      <c r="D563">
        <v>58000</v>
      </c>
      <c r="E563">
        <v>121.804721</v>
      </c>
    </row>
    <row r="564" spans="1:5" x14ac:dyDescent="0.25">
      <c r="A564" t="s">
        <v>0</v>
      </c>
      <c r="B564" t="s">
        <v>3</v>
      </c>
      <c r="C564">
        <v>10</v>
      </c>
      <c r="D564">
        <v>59000</v>
      </c>
      <c r="E564">
        <v>128.59547599999999</v>
      </c>
    </row>
    <row r="565" spans="1:5" x14ac:dyDescent="0.25">
      <c r="A565" t="s">
        <v>0</v>
      </c>
      <c r="B565" t="s">
        <v>3</v>
      </c>
      <c r="C565">
        <v>10</v>
      </c>
      <c r="D565">
        <v>60000</v>
      </c>
      <c r="E565">
        <v>129.40078500000001</v>
      </c>
    </row>
    <row r="566" spans="1:5" x14ac:dyDescent="0.25">
      <c r="A566" t="s">
        <v>0</v>
      </c>
      <c r="B566" t="s">
        <v>3</v>
      </c>
      <c r="C566">
        <v>10</v>
      </c>
      <c r="D566">
        <v>61000</v>
      </c>
      <c r="E566">
        <v>130.328621</v>
      </c>
    </row>
    <row r="567" spans="1:5" x14ac:dyDescent="0.25">
      <c r="A567" t="s">
        <v>0</v>
      </c>
      <c r="B567" t="s">
        <v>3</v>
      </c>
      <c r="C567">
        <v>10</v>
      </c>
      <c r="D567">
        <v>62000</v>
      </c>
      <c r="E567">
        <v>130.91576900000001</v>
      </c>
    </row>
    <row r="568" spans="1:5" x14ac:dyDescent="0.25">
      <c r="A568" t="s">
        <v>0</v>
      </c>
      <c r="B568" t="s">
        <v>3</v>
      </c>
      <c r="C568">
        <v>10</v>
      </c>
      <c r="D568">
        <v>63000</v>
      </c>
      <c r="E568">
        <v>130.193388</v>
      </c>
    </row>
    <row r="569" spans="1:5" x14ac:dyDescent="0.25">
      <c r="A569" t="s">
        <v>0</v>
      </c>
      <c r="B569" t="s">
        <v>3</v>
      </c>
      <c r="C569">
        <v>10</v>
      </c>
      <c r="D569">
        <v>64000</v>
      </c>
      <c r="E569">
        <v>118.233929</v>
      </c>
    </row>
    <row r="570" spans="1:5" x14ac:dyDescent="0.25">
      <c r="A570" t="s">
        <v>0</v>
      </c>
      <c r="B570" t="s">
        <v>3</v>
      </c>
      <c r="C570">
        <v>10</v>
      </c>
      <c r="D570">
        <v>65000</v>
      </c>
      <c r="E570">
        <v>125.119086</v>
      </c>
    </row>
    <row r="571" spans="1:5" x14ac:dyDescent="0.25">
      <c r="A571" t="s">
        <v>0</v>
      </c>
      <c r="B571" t="s">
        <v>3</v>
      </c>
      <c r="C571">
        <v>10</v>
      </c>
      <c r="D571">
        <v>66000</v>
      </c>
      <c r="E571">
        <v>127.398706</v>
      </c>
    </row>
    <row r="572" spans="1:5" x14ac:dyDescent="0.25">
      <c r="A572" t="s">
        <v>0</v>
      </c>
      <c r="B572" t="s">
        <v>3</v>
      </c>
      <c r="C572">
        <v>10</v>
      </c>
      <c r="D572">
        <v>67000</v>
      </c>
      <c r="E572">
        <v>129.73284699999999</v>
      </c>
    </row>
    <row r="573" spans="1:5" x14ac:dyDescent="0.25">
      <c r="A573" t="s">
        <v>0</v>
      </c>
      <c r="B573" t="s">
        <v>3</v>
      </c>
      <c r="C573">
        <v>10</v>
      </c>
      <c r="D573">
        <v>68000</v>
      </c>
      <c r="E573">
        <v>126.72822600000001</v>
      </c>
    </row>
    <row r="574" spans="1:5" x14ac:dyDescent="0.25">
      <c r="A574" t="s">
        <v>0</v>
      </c>
      <c r="B574" t="s">
        <v>3</v>
      </c>
      <c r="C574">
        <v>10</v>
      </c>
      <c r="D574">
        <v>69000</v>
      </c>
      <c r="E574">
        <v>123.683967</v>
      </c>
    </row>
    <row r="575" spans="1:5" x14ac:dyDescent="0.25">
      <c r="A575" t="s">
        <v>0</v>
      </c>
      <c r="B575" t="s">
        <v>3</v>
      </c>
      <c r="C575">
        <v>10</v>
      </c>
      <c r="D575">
        <v>70000</v>
      </c>
      <c r="E575">
        <v>132.41570999999999</v>
      </c>
    </row>
    <row r="576" spans="1:5" x14ac:dyDescent="0.25">
      <c r="A576" t="s">
        <v>0</v>
      </c>
      <c r="B576" t="s">
        <v>3</v>
      </c>
      <c r="C576">
        <v>10</v>
      </c>
      <c r="D576">
        <v>71000</v>
      </c>
      <c r="E576">
        <v>134.566474</v>
      </c>
    </row>
    <row r="577" spans="1:5" x14ac:dyDescent="0.25">
      <c r="A577" t="s">
        <v>0</v>
      </c>
      <c r="B577" t="s">
        <v>3</v>
      </c>
      <c r="C577">
        <v>10</v>
      </c>
      <c r="D577">
        <v>72000</v>
      </c>
      <c r="E577">
        <v>125.97047000000001</v>
      </c>
    </row>
    <row r="578" spans="1:5" x14ac:dyDescent="0.25">
      <c r="A578" t="s">
        <v>0</v>
      </c>
      <c r="B578" t="s">
        <v>3</v>
      </c>
      <c r="C578">
        <v>10</v>
      </c>
      <c r="D578">
        <v>73000</v>
      </c>
      <c r="E578">
        <v>129.769623</v>
      </c>
    </row>
    <row r="579" spans="1:5" x14ac:dyDescent="0.25">
      <c r="A579" t="s">
        <v>0</v>
      </c>
      <c r="B579" t="s">
        <v>3</v>
      </c>
      <c r="C579">
        <v>10</v>
      </c>
      <c r="D579">
        <v>74000</v>
      </c>
      <c r="E579">
        <v>128.52297300000001</v>
      </c>
    </row>
    <row r="580" spans="1:5" x14ac:dyDescent="0.25">
      <c r="A580" t="s">
        <v>0</v>
      </c>
      <c r="B580" t="s">
        <v>3</v>
      </c>
      <c r="C580">
        <v>10</v>
      </c>
      <c r="D580">
        <v>75000</v>
      </c>
      <c r="E580">
        <v>144.20994099999999</v>
      </c>
    </row>
    <row r="581" spans="1:5" x14ac:dyDescent="0.25">
      <c r="A581" t="s">
        <v>0</v>
      </c>
      <c r="B581" t="s">
        <v>3</v>
      </c>
      <c r="C581">
        <v>10</v>
      </c>
      <c r="D581">
        <v>76000</v>
      </c>
      <c r="E581">
        <v>130.19040699999999</v>
      </c>
    </row>
    <row r="582" spans="1:5" x14ac:dyDescent="0.25">
      <c r="A582" t="s">
        <v>0</v>
      </c>
      <c r="B582" t="s">
        <v>3</v>
      </c>
      <c r="C582">
        <v>10</v>
      </c>
      <c r="D582">
        <v>77000</v>
      </c>
      <c r="E582">
        <v>137.08871300000001</v>
      </c>
    </row>
    <row r="583" spans="1:5" x14ac:dyDescent="0.25">
      <c r="A583" t="s">
        <v>0</v>
      </c>
      <c r="B583" t="s">
        <v>3</v>
      </c>
      <c r="C583">
        <v>10</v>
      </c>
      <c r="D583">
        <v>78000</v>
      </c>
      <c r="E583">
        <v>136.206444</v>
      </c>
    </row>
    <row r="584" spans="1:5" x14ac:dyDescent="0.25">
      <c r="A584" t="s">
        <v>0</v>
      </c>
      <c r="B584" t="s">
        <v>3</v>
      </c>
      <c r="C584">
        <v>10</v>
      </c>
      <c r="D584">
        <v>79000</v>
      </c>
      <c r="E584">
        <v>134.55769599999999</v>
      </c>
    </row>
    <row r="585" spans="1:5" x14ac:dyDescent="0.25">
      <c r="A585" t="s">
        <v>0</v>
      </c>
      <c r="B585" t="s">
        <v>3</v>
      </c>
      <c r="C585">
        <v>10</v>
      </c>
      <c r="D585">
        <v>80000</v>
      </c>
      <c r="E585">
        <v>141.640061</v>
      </c>
    </row>
    <row r="586" spans="1:5" x14ac:dyDescent="0.25">
      <c r="A586" t="s">
        <v>0</v>
      </c>
      <c r="B586" t="s">
        <v>3</v>
      </c>
      <c r="C586">
        <v>10</v>
      </c>
      <c r="D586">
        <v>81000</v>
      </c>
      <c r="E586">
        <v>148.571504</v>
      </c>
    </row>
    <row r="587" spans="1:5" x14ac:dyDescent="0.25">
      <c r="A587" t="s">
        <v>0</v>
      </c>
      <c r="B587" t="s">
        <v>3</v>
      </c>
      <c r="C587">
        <v>10</v>
      </c>
      <c r="D587">
        <v>82000</v>
      </c>
      <c r="E587">
        <v>148.56188599999999</v>
      </c>
    </row>
    <row r="588" spans="1:5" x14ac:dyDescent="0.25">
      <c r="A588" t="s">
        <v>0</v>
      </c>
      <c r="B588" t="s">
        <v>3</v>
      </c>
      <c r="C588">
        <v>10</v>
      </c>
      <c r="D588">
        <v>83000</v>
      </c>
      <c r="E588">
        <v>137.731964</v>
      </c>
    </row>
    <row r="589" spans="1:5" x14ac:dyDescent="0.25">
      <c r="A589" t="s">
        <v>0</v>
      </c>
      <c r="B589" t="s">
        <v>3</v>
      </c>
      <c r="C589">
        <v>10</v>
      </c>
      <c r="D589">
        <v>84000</v>
      </c>
      <c r="E589">
        <v>128.17772400000001</v>
      </c>
    </row>
    <row r="590" spans="1:5" x14ac:dyDescent="0.25">
      <c r="A590" t="s">
        <v>0</v>
      </c>
      <c r="B590" t="s">
        <v>3</v>
      </c>
      <c r="C590">
        <v>10</v>
      </c>
      <c r="D590">
        <v>85000</v>
      </c>
      <c r="E590">
        <v>128.47742199999999</v>
      </c>
    </row>
    <row r="591" spans="1:5" x14ac:dyDescent="0.25">
      <c r="A591" t="s">
        <v>0</v>
      </c>
      <c r="B591" t="s">
        <v>3</v>
      </c>
      <c r="C591">
        <v>10</v>
      </c>
      <c r="D591">
        <v>86000</v>
      </c>
      <c r="E591">
        <v>151.396916</v>
      </c>
    </row>
    <row r="592" spans="1:5" x14ac:dyDescent="0.25">
      <c r="A592" t="s">
        <v>0</v>
      </c>
      <c r="B592" t="s">
        <v>3</v>
      </c>
      <c r="C592">
        <v>10</v>
      </c>
      <c r="D592">
        <v>87000</v>
      </c>
      <c r="E592">
        <v>136.090926</v>
      </c>
    </row>
    <row r="593" spans="1:5" x14ac:dyDescent="0.25">
      <c r="A593" t="s">
        <v>0</v>
      </c>
      <c r="B593" t="s">
        <v>3</v>
      </c>
      <c r="C593">
        <v>10</v>
      </c>
      <c r="D593">
        <v>88000</v>
      </c>
      <c r="E593">
        <v>130.099288</v>
      </c>
    </row>
    <row r="594" spans="1:5" x14ac:dyDescent="0.25">
      <c r="A594" t="s">
        <v>0</v>
      </c>
      <c r="B594" t="s">
        <v>3</v>
      </c>
      <c r="C594">
        <v>10</v>
      </c>
      <c r="D594">
        <v>89000</v>
      </c>
      <c r="E594">
        <v>122.895528</v>
      </c>
    </row>
    <row r="595" spans="1:5" x14ac:dyDescent="0.25">
      <c r="A595" t="s">
        <v>0</v>
      </c>
      <c r="B595" t="s">
        <v>3</v>
      </c>
      <c r="C595">
        <v>10</v>
      </c>
      <c r="D595">
        <v>90000</v>
      </c>
      <c r="E595">
        <v>147.63561300000001</v>
      </c>
    </row>
    <row r="596" spans="1:5" x14ac:dyDescent="0.25">
      <c r="A596" t="s">
        <v>0</v>
      </c>
      <c r="B596" t="s">
        <v>3</v>
      </c>
      <c r="C596">
        <v>10</v>
      </c>
      <c r="D596">
        <v>91000</v>
      </c>
      <c r="E596">
        <v>146.759432</v>
      </c>
    </row>
    <row r="597" spans="1:5" x14ac:dyDescent="0.25">
      <c r="A597" t="s">
        <v>0</v>
      </c>
      <c r="B597" t="s">
        <v>3</v>
      </c>
      <c r="C597">
        <v>10</v>
      </c>
      <c r="D597">
        <v>92000</v>
      </c>
      <c r="E597">
        <v>131.58905200000001</v>
      </c>
    </row>
    <row r="598" spans="1:5" x14ac:dyDescent="0.25">
      <c r="A598" t="s">
        <v>0</v>
      </c>
      <c r="B598" t="s">
        <v>3</v>
      </c>
      <c r="C598">
        <v>10</v>
      </c>
      <c r="D598">
        <v>93000</v>
      </c>
      <c r="E598">
        <v>143.91515999999999</v>
      </c>
    </row>
    <row r="599" spans="1:5" x14ac:dyDescent="0.25">
      <c r="A599" t="s">
        <v>0</v>
      </c>
      <c r="B599" t="s">
        <v>3</v>
      </c>
      <c r="C599">
        <v>10</v>
      </c>
      <c r="D599">
        <v>94000</v>
      </c>
      <c r="E599">
        <v>145.210252</v>
      </c>
    </row>
    <row r="600" spans="1:5" x14ac:dyDescent="0.25">
      <c r="A600" t="s">
        <v>0</v>
      </c>
      <c r="B600" t="s">
        <v>3</v>
      </c>
      <c r="C600">
        <v>10</v>
      </c>
      <c r="D600">
        <v>95000</v>
      </c>
      <c r="E600">
        <v>151.14884599999999</v>
      </c>
    </row>
    <row r="601" spans="1:5" x14ac:dyDescent="0.25">
      <c r="A601" t="s">
        <v>0</v>
      </c>
      <c r="B601" t="s">
        <v>3</v>
      </c>
      <c r="C601">
        <v>10</v>
      </c>
      <c r="D601">
        <v>96000</v>
      </c>
      <c r="E601">
        <v>144.60618500000001</v>
      </c>
    </row>
    <row r="602" spans="1:5" x14ac:dyDescent="0.25">
      <c r="A602" t="s">
        <v>0</v>
      </c>
      <c r="B602" t="s">
        <v>3</v>
      </c>
      <c r="C602">
        <v>10</v>
      </c>
      <c r="D602">
        <v>97000</v>
      </c>
      <c r="E602">
        <v>137.949375</v>
      </c>
    </row>
    <row r="603" spans="1:5" x14ac:dyDescent="0.25">
      <c r="A603" t="s">
        <v>0</v>
      </c>
      <c r="B603" t="s">
        <v>3</v>
      </c>
      <c r="C603">
        <v>10</v>
      </c>
      <c r="D603">
        <v>98000</v>
      </c>
      <c r="E603">
        <v>131.673338</v>
      </c>
    </row>
    <row r="604" spans="1:5" x14ac:dyDescent="0.25">
      <c r="A604" t="s">
        <v>0</v>
      </c>
      <c r="B604" t="s">
        <v>3</v>
      </c>
      <c r="C604">
        <v>10</v>
      </c>
      <c r="D604">
        <v>99000</v>
      </c>
      <c r="E604">
        <v>136.25806900000001</v>
      </c>
    </row>
    <row r="605" spans="1:5" x14ac:dyDescent="0.25">
      <c r="A605" t="s">
        <v>0</v>
      </c>
      <c r="B605" t="s">
        <v>3</v>
      </c>
      <c r="C605">
        <v>10</v>
      </c>
      <c r="D605">
        <v>100000</v>
      </c>
      <c r="E605">
        <v>143.807287</v>
      </c>
    </row>
    <row r="606" spans="1:5" x14ac:dyDescent="0.25">
      <c r="A606" t="s">
        <v>0</v>
      </c>
      <c r="B606" t="s">
        <v>3</v>
      </c>
      <c r="C606">
        <v>10</v>
      </c>
      <c r="D606">
        <v>101000</v>
      </c>
      <c r="E606">
        <v>150.84266</v>
      </c>
    </row>
    <row r="607" spans="1:5" x14ac:dyDescent="0.25">
      <c r="A607" t="s">
        <v>0</v>
      </c>
      <c r="B607" t="s">
        <v>3</v>
      </c>
      <c r="C607">
        <v>10</v>
      </c>
      <c r="D607">
        <v>102000</v>
      </c>
      <c r="E607">
        <v>127.89071</v>
      </c>
    </row>
    <row r="608" spans="1:5" x14ac:dyDescent="0.25">
      <c r="A608" t="s">
        <v>0</v>
      </c>
      <c r="B608" t="s">
        <v>3</v>
      </c>
      <c r="C608">
        <v>10</v>
      </c>
      <c r="D608">
        <v>103000</v>
      </c>
      <c r="E608">
        <v>151.70865900000001</v>
      </c>
    </row>
    <row r="609" spans="1:5" x14ac:dyDescent="0.25">
      <c r="A609" t="s">
        <v>0</v>
      </c>
      <c r="B609" t="s">
        <v>3</v>
      </c>
      <c r="C609">
        <v>10</v>
      </c>
      <c r="D609">
        <v>104000</v>
      </c>
      <c r="E609">
        <v>146.63865899999999</v>
      </c>
    </row>
    <row r="610" spans="1:5" x14ac:dyDescent="0.25">
      <c r="A610" t="s">
        <v>0</v>
      </c>
      <c r="B610" t="s">
        <v>3</v>
      </c>
      <c r="C610">
        <v>10</v>
      </c>
      <c r="D610">
        <v>105000</v>
      </c>
      <c r="E610">
        <v>127.968947</v>
      </c>
    </row>
    <row r="611" spans="1:5" x14ac:dyDescent="0.25">
      <c r="A611" t="s">
        <v>0</v>
      </c>
      <c r="B611" t="s">
        <v>3</v>
      </c>
      <c r="C611">
        <v>10</v>
      </c>
      <c r="D611">
        <v>106000</v>
      </c>
      <c r="E611">
        <v>146.69403399999999</v>
      </c>
    </row>
    <row r="612" spans="1:5" x14ac:dyDescent="0.25">
      <c r="A612" t="s">
        <v>0</v>
      </c>
      <c r="B612" t="s">
        <v>3</v>
      </c>
      <c r="C612">
        <v>10</v>
      </c>
      <c r="D612">
        <v>107000</v>
      </c>
      <c r="E612">
        <v>145.177628</v>
      </c>
    </row>
    <row r="613" spans="1:5" x14ac:dyDescent="0.25">
      <c r="A613" t="s">
        <v>0</v>
      </c>
      <c r="B613" t="s">
        <v>3</v>
      </c>
      <c r="C613">
        <v>10</v>
      </c>
      <c r="D613">
        <v>108000</v>
      </c>
      <c r="E613">
        <v>145.40241599999999</v>
      </c>
    </row>
    <row r="614" spans="1:5" x14ac:dyDescent="0.25">
      <c r="A614" t="s">
        <v>0</v>
      </c>
      <c r="B614" t="s">
        <v>3</v>
      </c>
      <c r="C614">
        <v>10</v>
      </c>
      <c r="D614">
        <v>109000</v>
      </c>
      <c r="E614">
        <v>145.58116799999999</v>
      </c>
    </row>
    <row r="615" spans="1:5" x14ac:dyDescent="0.25">
      <c r="A615" t="s">
        <v>0</v>
      </c>
      <c r="B615" t="s">
        <v>3</v>
      </c>
      <c r="C615">
        <v>10</v>
      </c>
      <c r="D615">
        <v>110000</v>
      </c>
      <c r="E615">
        <v>132.05172200000001</v>
      </c>
    </row>
    <row r="616" spans="1:5" x14ac:dyDescent="0.25">
      <c r="A616" t="s">
        <v>0</v>
      </c>
      <c r="B616" t="s">
        <v>3</v>
      </c>
      <c r="C616">
        <v>10</v>
      </c>
      <c r="D616">
        <v>111000</v>
      </c>
      <c r="E616">
        <v>144.834643</v>
      </c>
    </row>
    <row r="617" spans="1:5" x14ac:dyDescent="0.25">
      <c r="A617" t="s">
        <v>0</v>
      </c>
      <c r="B617" t="s">
        <v>3</v>
      </c>
      <c r="C617">
        <v>10</v>
      </c>
      <c r="D617">
        <v>112000</v>
      </c>
      <c r="E617">
        <v>144.859049</v>
      </c>
    </row>
    <row r="618" spans="1:5" x14ac:dyDescent="0.25">
      <c r="A618" t="s">
        <v>0</v>
      </c>
      <c r="B618" t="s">
        <v>3</v>
      </c>
      <c r="C618">
        <v>10</v>
      </c>
      <c r="D618">
        <v>113000</v>
      </c>
      <c r="E618">
        <v>151.36127400000001</v>
      </c>
    </row>
    <row r="619" spans="1:5" x14ac:dyDescent="0.25">
      <c r="A619" t="s">
        <v>0</v>
      </c>
      <c r="B619" t="s">
        <v>3</v>
      </c>
      <c r="C619">
        <v>10</v>
      </c>
      <c r="D619">
        <v>114000</v>
      </c>
      <c r="E619">
        <v>139.65000499999999</v>
      </c>
    </row>
    <row r="620" spans="1:5" x14ac:dyDescent="0.25">
      <c r="A620" t="s">
        <v>0</v>
      </c>
      <c r="B620" t="s">
        <v>3</v>
      </c>
      <c r="C620">
        <v>10</v>
      </c>
      <c r="D620">
        <v>115000</v>
      </c>
      <c r="E620">
        <v>146.618403</v>
      </c>
    </row>
    <row r="621" spans="1:5" x14ac:dyDescent="0.25">
      <c r="A621" t="s">
        <v>0</v>
      </c>
      <c r="B621" t="s">
        <v>3</v>
      </c>
      <c r="C621">
        <v>10</v>
      </c>
      <c r="D621">
        <v>116000</v>
      </c>
      <c r="E621">
        <v>152.02748099999999</v>
      </c>
    </row>
    <row r="622" spans="1:5" x14ac:dyDescent="0.25">
      <c r="A622" t="s">
        <v>0</v>
      </c>
      <c r="B622" t="s">
        <v>3</v>
      </c>
      <c r="C622">
        <v>10</v>
      </c>
      <c r="D622">
        <v>117000</v>
      </c>
      <c r="E622">
        <v>137.389534</v>
      </c>
    </row>
    <row r="623" spans="1:5" x14ac:dyDescent="0.25">
      <c r="A623" t="s">
        <v>0</v>
      </c>
      <c r="B623" t="s">
        <v>3</v>
      </c>
      <c r="C623">
        <v>10</v>
      </c>
      <c r="D623">
        <v>118000</v>
      </c>
      <c r="E623">
        <v>139.71554800000001</v>
      </c>
    </row>
    <row r="624" spans="1:5" x14ac:dyDescent="0.25">
      <c r="A624" t="s">
        <v>0</v>
      </c>
      <c r="B624" t="s">
        <v>3</v>
      </c>
      <c r="C624">
        <v>10</v>
      </c>
      <c r="D624">
        <v>119000</v>
      </c>
      <c r="E624">
        <v>142.88620499999999</v>
      </c>
    </row>
    <row r="625" spans="1:5" x14ac:dyDescent="0.25">
      <c r="A625" t="s">
        <v>0</v>
      </c>
      <c r="B625" t="s">
        <v>3</v>
      </c>
      <c r="C625">
        <v>10</v>
      </c>
      <c r="D625">
        <v>120000</v>
      </c>
      <c r="E625">
        <v>155.41153299999999</v>
      </c>
    </row>
    <row r="626" spans="1:5" x14ac:dyDescent="0.25">
      <c r="A626" t="s">
        <v>0</v>
      </c>
      <c r="B626" t="s">
        <v>3</v>
      </c>
      <c r="C626">
        <v>10</v>
      </c>
      <c r="D626">
        <v>121000</v>
      </c>
      <c r="E626">
        <v>144.63358199999999</v>
      </c>
    </row>
    <row r="627" spans="1:5" x14ac:dyDescent="0.25">
      <c r="A627" t="s">
        <v>0</v>
      </c>
      <c r="B627" t="s">
        <v>3</v>
      </c>
      <c r="C627">
        <v>10</v>
      </c>
      <c r="D627">
        <v>122000</v>
      </c>
      <c r="E627">
        <v>146.40425200000001</v>
      </c>
    </row>
    <row r="628" spans="1:5" x14ac:dyDescent="0.25">
      <c r="A628" t="s">
        <v>0</v>
      </c>
      <c r="B628" t="s">
        <v>3</v>
      </c>
      <c r="C628">
        <v>10</v>
      </c>
      <c r="D628">
        <v>123000</v>
      </c>
      <c r="E628">
        <v>146.28784999999999</v>
      </c>
    </row>
    <row r="629" spans="1:5" x14ac:dyDescent="0.25">
      <c r="A629" t="s">
        <v>0</v>
      </c>
      <c r="B629" t="s">
        <v>3</v>
      </c>
      <c r="C629">
        <v>10</v>
      </c>
      <c r="D629">
        <v>124000</v>
      </c>
      <c r="E629">
        <v>165.07428200000001</v>
      </c>
    </row>
    <row r="630" spans="1:5" x14ac:dyDescent="0.25">
      <c r="A630" t="s">
        <v>0</v>
      </c>
      <c r="B630" t="s">
        <v>3</v>
      </c>
      <c r="C630">
        <v>10</v>
      </c>
      <c r="D630">
        <v>125000</v>
      </c>
      <c r="E630">
        <v>164.20976400000001</v>
      </c>
    </row>
    <row r="631" spans="1:5" x14ac:dyDescent="0.25">
      <c r="A631" t="s">
        <v>0</v>
      </c>
      <c r="B631" t="s">
        <v>3</v>
      </c>
      <c r="C631">
        <v>10</v>
      </c>
      <c r="D631">
        <v>126000</v>
      </c>
      <c r="E631">
        <v>150.66965999999999</v>
      </c>
    </row>
    <row r="632" spans="1:5" x14ac:dyDescent="0.25">
      <c r="A632" t="s">
        <v>0</v>
      </c>
      <c r="B632" t="s">
        <v>3</v>
      </c>
      <c r="C632">
        <v>10</v>
      </c>
      <c r="D632">
        <v>127000</v>
      </c>
      <c r="E632">
        <v>154.03077300000001</v>
      </c>
    </row>
    <row r="633" spans="1:5" x14ac:dyDescent="0.25">
      <c r="A633" t="s">
        <v>0</v>
      </c>
      <c r="B633" t="s">
        <v>3</v>
      </c>
      <c r="C633">
        <v>10</v>
      </c>
      <c r="D633">
        <v>128000</v>
      </c>
      <c r="E633">
        <v>150.00869399999999</v>
      </c>
    </row>
    <row r="634" spans="1:5" x14ac:dyDescent="0.25">
      <c r="A634" t="s">
        <v>0</v>
      </c>
      <c r="B634" t="s">
        <v>3</v>
      </c>
      <c r="C634">
        <v>10</v>
      </c>
      <c r="D634">
        <v>129000</v>
      </c>
      <c r="E634">
        <v>159.98146499999999</v>
      </c>
    </row>
    <row r="635" spans="1:5" x14ac:dyDescent="0.25">
      <c r="A635" t="s">
        <v>0</v>
      </c>
      <c r="B635" t="s">
        <v>3</v>
      </c>
      <c r="C635">
        <v>10</v>
      </c>
      <c r="D635">
        <v>130000</v>
      </c>
      <c r="E635">
        <v>174.88040899999999</v>
      </c>
    </row>
    <row r="636" spans="1:5" x14ac:dyDescent="0.25">
      <c r="A636" t="s">
        <v>0</v>
      </c>
      <c r="B636" t="s">
        <v>3</v>
      </c>
      <c r="C636">
        <v>10</v>
      </c>
      <c r="D636">
        <v>131000</v>
      </c>
      <c r="E636">
        <v>154.992031</v>
      </c>
    </row>
    <row r="637" spans="1:5" x14ac:dyDescent="0.25">
      <c r="A637" t="s">
        <v>0</v>
      </c>
      <c r="B637" t="s">
        <v>3</v>
      </c>
      <c r="C637">
        <v>10</v>
      </c>
      <c r="D637">
        <v>132000</v>
      </c>
      <c r="E637">
        <v>157.85223300000001</v>
      </c>
    </row>
    <row r="638" spans="1:5" x14ac:dyDescent="0.25">
      <c r="A638" t="s">
        <v>0</v>
      </c>
      <c r="B638" t="s">
        <v>3</v>
      </c>
      <c r="C638">
        <v>10</v>
      </c>
      <c r="D638">
        <v>133000</v>
      </c>
      <c r="E638">
        <v>159.40749</v>
      </c>
    </row>
    <row r="639" spans="1:5" x14ac:dyDescent="0.25">
      <c r="A639" t="s">
        <v>0</v>
      </c>
      <c r="B639" t="s">
        <v>3</v>
      </c>
      <c r="C639">
        <v>10</v>
      </c>
      <c r="D639">
        <v>134000</v>
      </c>
      <c r="E639">
        <v>161.43287699999999</v>
      </c>
    </row>
    <row r="640" spans="1:5" x14ac:dyDescent="0.25">
      <c r="A640" t="s">
        <v>0</v>
      </c>
      <c r="B640" t="s">
        <v>3</v>
      </c>
      <c r="C640">
        <v>10</v>
      </c>
      <c r="D640">
        <v>135000</v>
      </c>
      <c r="E640">
        <v>149.031069</v>
      </c>
    </row>
    <row r="641" spans="1:5" x14ac:dyDescent="0.25">
      <c r="A641" t="s">
        <v>0</v>
      </c>
      <c r="B641" t="s">
        <v>3</v>
      </c>
      <c r="C641">
        <v>10</v>
      </c>
      <c r="D641">
        <v>136000</v>
      </c>
      <c r="E641">
        <v>158.30611400000001</v>
      </c>
    </row>
    <row r="642" spans="1:5" x14ac:dyDescent="0.25">
      <c r="A642" t="s">
        <v>0</v>
      </c>
      <c r="B642" t="s">
        <v>3</v>
      </c>
      <c r="C642">
        <v>10</v>
      </c>
      <c r="D642">
        <v>137000</v>
      </c>
      <c r="E642">
        <v>163.06896399999999</v>
      </c>
    </row>
    <row r="643" spans="1:5" x14ac:dyDescent="0.25">
      <c r="A643" t="s">
        <v>0</v>
      </c>
      <c r="B643" t="s">
        <v>3</v>
      </c>
      <c r="C643">
        <v>10</v>
      </c>
      <c r="D643">
        <v>138000</v>
      </c>
      <c r="E643">
        <v>162.872455</v>
      </c>
    </row>
    <row r="644" spans="1:5" x14ac:dyDescent="0.25">
      <c r="A644" t="s">
        <v>0</v>
      </c>
      <c r="B644" t="s">
        <v>3</v>
      </c>
      <c r="C644">
        <v>10</v>
      </c>
      <c r="D644">
        <v>139000</v>
      </c>
      <c r="E644">
        <v>162.03143800000001</v>
      </c>
    </row>
    <row r="645" spans="1:5" x14ac:dyDescent="0.25">
      <c r="A645" t="s">
        <v>0</v>
      </c>
      <c r="B645" t="s">
        <v>3</v>
      </c>
      <c r="C645">
        <v>10</v>
      </c>
      <c r="D645">
        <v>140000</v>
      </c>
      <c r="E645">
        <v>170.125159</v>
      </c>
    </row>
    <row r="646" spans="1:5" x14ac:dyDescent="0.25">
      <c r="A646" t="s">
        <v>0</v>
      </c>
      <c r="B646" t="s">
        <v>3</v>
      </c>
      <c r="C646">
        <v>10</v>
      </c>
      <c r="D646">
        <v>141000</v>
      </c>
      <c r="E646">
        <v>175.78316100000001</v>
      </c>
    </row>
    <row r="647" spans="1:5" x14ac:dyDescent="0.25">
      <c r="A647" t="s">
        <v>0</v>
      </c>
      <c r="B647" t="s">
        <v>3</v>
      </c>
      <c r="C647">
        <v>10</v>
      </c>
      <c r="D647">
        <v>142000</v>
      </c>
      <c r="E647">
        <v>161.34866500000001</v>
      </c>
    </row>
    <row r="648" spans="1:5" x14ac:dyDescent="0.25">
      <c r="A648" t="s">
        <v>0</v>
      </c>
      <c r="B648" t="s">
        <v>3</v>
      </c>
      <c r="C648">
        <v>10</v>
      </c>
      <c r="D648">
        <v>143000</v>
      </c>
      <c r="E648">
        <v>174.76277300000001</v>
      </c>
    </row>
    <row r="649" spans="1:5" x14ac:dyDescent="0.25">
      <c r="A649" t="s">
        <v>0</v>
      </c>
      <c r="B649" t="s">
        <v>3</v>
      </c>
      <c r="C649">
        <v>10</v>
      </c>
      <c r="D649">
        <v>144000</v>
      </c>
      <c r="E649">
        <v>164.99655300000001</v>
      </c>
    </row>
    <row r="650" spans="1:5" x14ac:dyDescent="0.25">
      <c r="A650" t="s">
        <v>0</v>
      </c>
      <c r="B650" t="s">
        <v>3</v>
      </c>
      <c r="C650">
        <v>10</v>
      </c>
      <c r="D650">
        <v>145000</v>
      </c>
      <c r="E650">
        <v>149.90796</v>
      </c>
    </row>
    <row r="651" spans="1:5" x14ac:dyDescent="0.25">
      <c r="A651" t="s">
        <v>0</v>
      </c>
      <c r="B651" t="s">
        <v>3</v>
      </c>
      <c r="C651">
        <v>10</v>
      </c>
      <c r="D651">
        <v>146000</v>
      </c>
      <c r="E651">
        <v>144.72887600000001</v>
      </c>
    </row>
    <row r="652" spans="1:5" x14ac:dyDescent="0.25">
      <c r="A652" t="s">
        <v>0</v>
      </c>
      <c r="B652" t="s">
        <v>3</v>
      </c>
      <c r="C652">
        <v>10</v>
      </c>
      <c r="D652">
        <v>147000</v>
      </c>
      <c r="E652">
        <v>163.67676399999999</v>
      </c>
    </row>
    <row r="653" spans="1:5" x14ac:dyDescent="0.25">
      <c r="A653" t="s">
        <v>0</v>
      </c>
      <c r="B653" t="s">
        <v>3</v>
      </c>
      <c r="C653">
        <v>10</v>
      </c>
      <c r="D653">
        <v>148000</v>
      </c>
      <c r="E653">
        <v>156.34178</v>
      </c>
    </row>
    <row r="654" spans="1:5" x14ac:dyDescent="0.25">
      <c r="A654" t="s">
        <v>0</v>
      </c>
      <c r="B654" t="s">
        <v>3</v>
      </c>
      <c r="C654">
        <v>10</v>
      </c>
      <c r="D654">
        <v>149000</v>
      </c>
      <c r="E654">
        <v>176.668575</v>
      </c>
    </row>
    <row r="655" spans="1:5" x14ac:dyDescent="0.25">
      <c r="A655" t="s">
        <v>0</v>
      </c>
      <c r="B655" t="s">
        <v>3</v>
      </c>
      <c r="C655">
        <v>10</v>
      </c>
      <c r="D655">
        <v>150000</v>
      </c>
      <c r="E655">
        <v>171.57681299999999</v>
      </c>
    </row>
    <row r="656" spans="1:5" x14ac:dyDescent="0.25">
      <c r="A656" t="s">
        <v>0</v>
      </c>
      <c r="B656" t="s">
        <v>3</v>
      </c>
      <c r="C656">
        <v>10</v>
      </c>
      <c r="D656">
        <v>151000</v>
      </c>
      <c r="E656">
        <v>172.20356699999999</v>
      </c>
    </row>
    <row r="657" spans="1:5" x14ac:dyDescent="0.25">
      <c r="A657" t="s">
        <v>0</v>
      </c>
      <c r="B657" t="s">
        <v>3</v>
      </c>
      <c r="C657">
        <v>10</v>
      </c>
      <c r="D657">
        <v>152000</v>
      </c>
      <c r="E657">
        <v>177.74622099999999</v>
      </c>
    </row>
    <row r="658" spans="1:5" x14ac:dyDescent="0.25">
      <c r="A658" t="s">
        <v>0</v>
      </c>
      <c r="B658" t="s">
        <v>3</v>
      </c>
      <c r="C658">
        <v>10</v>
      </c>
      <c r="D658">
        <v>153000</v>
      </c>
      <c r="E658">
        <v>169.94612699999999</v>
      </c>
    </row>
    <row r="659" spans="1:5" x14ac:dyDescent="0.25">
      <c r="A659" t="s">
        <v>0</v>
      </c>
      <c r="B659" t="s">
        <v>3</v>
      </c>
      <c r="C659">
        <v>10</v>
      </c>
      <c r="D659">
        <v>154000</v>
      </c>
      <c r="E659">
        <v>193.54329300000001</v>
      </c>
    </row>
    <row r="660" spans="1:5" x14ac:dyDescent="0.25">
      <c r="A660" t="s">
        <v>0</v>
      </c>
      <c r="B660" t="s">
        <v>3</v>
      </c>
      <c r="C660">
        <v>10</v>
      </c>
      <c r="D660">
        <v>155000</v>
      </c>
      <c r="E660">
        <v>167.84772000000001</v>
      </c>
    </row>
    <row r="661" spans="1:5" x14ac:dyDescent="0.25">
      <c r="A661" t="s">
        <v>0</v>
      </c>
      <c r="B661" t="s">
        <v>3</v>
      </c>
      <c r="C661">
        <v>10</v>
      </c>
      <c r="D661">
        <v>156000</v>
      </c>
      <c r="E661">
        <v>184.241299</v>
      </c>
    </row>
    <row r="662" spans="1:5" x14ac:dyDescent="0.25">
      <c r="A662" t="s">
        <v>0</v>
      </c>
      <c r="B662" t="s">
        <v>3</v>
      </c>
      <c r="C662">
        <v>10</v>
      </c>
      <c r="D662">
        <v>157000</v>
      </c>
      <c r="E662">
        <v>195.64802800000001</v>
      </c>
    </row>
    <row r="663" spans="1:5" x14ac:dyDescent="0.25">
      <c r="A663" t="s">
        <v>0</v>
      </c>
      <c r="B663" t="s">
        <v>3</v>
      </c>
      <c r="C663">
        <v>10</v>
      </c>
      <c r="D663">
        <v>158000</v>
      </c>
      <c r="E663">
        <v>178.51949400000001</v>
      </c>
    </row>
    <row r="664" spans="1:5" x14ac:dyDescent="0.25">
      <c r="A664" t="s">
        <v>0</v>
      </c>
      <c r="B664" t="s">
        <v>3</v>
      </c>
      <c r="C664">
        <v>10</v>
      </c>
      <c r="D664">
        <v>159000</v>
      </c>
      <c r="E664">
        <v>180.441508</v>
      </c>
    </row>
    <row r="665" spans="1:5" x14ac:dyDescent="0.25">
      <c r="A665" t="s">
        <v>0</v>
      </c>
      <c r="B665" t="s">
        <v>3</v>
      </c>
      <c r="C665">
        <v>10</v>
      </c>
      <c r="D665">
        <v>160000</v>
      </c>
      <c r="E665">
        <v>176.43486999999999</v>
      </c>
    </row>
    <row r="666" spans="1:5" x14ac:dyDescent="0.25">
      <c r="A666" t="s">
        <v>0</v>
      </c>
      <c r="B666" t="s">
        <v>3</v>
      </c>
      <c r="C666">
        <v>10</v>
      </c>
      <c r="D666">
        <v>161000</v>
      </c>
      <c r="E666">
        <v>174.63959800000001</v>
      </c>
    </row>
    <row r="667" spans="1:5" x14ac:dyDescent="0.25">
      <c r="A667" t="s">
        <v>0</v>
      </c>
      <c r="B667" t="s">
        <v>3</v>
      </c>
      <c r="C667">
        <v>10</v>
      </c>
      <c r="D667">
        <v>162000</v>
      </c>
      <c r="E667">
        <v>178.12159500000001</v>
      </c>
    </row>
    <row r="668" spans="1:5" x14ac:dyDescent="0.25">
      <c r="A668" t="s">
        <v>0</v>
      </c>
      <c r="B668" t="s">
        <v>3</v>
      </c>
      <c r="C668">
        <v>10</v>
      </c>
      <c r="D668">
        <v>163000</v>
      </c>
      <c r="E668">
        <v>177.03505899999999</v>
      </c>
    </row>
    <row r="669" spans="1:5" x14ac:dyDescent="0.25">
      <c r="A669" t="s">
        <v>0</v>
      </c>
      <c r="B669" t="s">
        <v>3</v>
      </c>
      <c r="C669">
        <v>10</v>
      </c>
      <c r="D669">
        <v>164000</v>
      </c>
      <c r="E669">
        <v>174.41754</v>
      </c>
    </row>
    <row r="670" spans="1:5" x14ac:dyDescent="0.25">
      <c r="A670" t="s">
        <v>0</v>
      </c>
      <c r="B670" t="s">
        <v>3</v>
      </c>
      <c r="C670">
        <v>10</v>
      </c>
      <c r="D670">
        <v>165000</v>
      </c>
      <c r="E670">
        <v>192.44508200000001</v>
      </c>
    </row>
    <row r="671" spans="1:5" x14ac:dyDescent="0.25">
      <c r="A671" t="s">
        <v>0</v>
      </c>
      <c r="B671" t="s">
        <v>3</v>
      </c>
      <c r="C671">
        <v>10</v>
      </c>
      <c r="D671">
        <v>166000</v>
      </c>
      <c r="E671">
        <v>178.50473400000001</v>
      </c>
    </row>
    <row r="672" spans="1:5" x14ac:dyDescent="0.25">
      <c r="A672" t="s">
        <v>0</v>
      </c>
      <c r="B672" t="s">
        <v>3</v>
      </c>
      <c r="C672">
        <v>10</v>
      </c>
      <c r="D672">
        <v>167000</v>
      </c>
      <c r="E672">
        <v>171.65954199999999</v>
      </c>
    </row>
    <row r="673" spans="1:5" x14ac:dyDescent="0.25">
      <c r="A673" t="s">
        <v>0</v>
      </c>
      <c r="B673" t="s">
        <v>3</v>
      </c>
      <c r="C673">
        <v>10</v>
      </c>
      <c r="D673">
        <v>168000</v>
      </c>
      <c r="E673">
        <v>169.19074699999999</v>
      </c>
    </row>
    <row r="674" spans="1:5" x14ac:dyDescent="0.25">
      <c r="A674" t="s">
        <v>0</v>
      </c>
      <c r="B674" t="s">
        <v>3</v>
      </c>
      <c r="C674">
        <v>10</v>
      </c>
      <c r="D674">
        <v>169000</v>
      </c>
      <c r="E674">
        <v>181.73046600000001</v>
      </c>
    </row>
    <row r="675" spans="1:5" x14ac:dyDescent="0.25">
      <c r="A675" t="s">
        <v>0</v>
      </c>
      <c r="B675" t="s">
        <v>3</v>
      </c>
      <c r="C675">
        <v>10</v>
      </c>
      <c r="D675">
        <v>170000</v>
      </c>
      <c r="E675">
        <v>182.18818200000001</v>
      </c>
    </row>
    <row r="676" spans="1:5" x14ac:dyDescent="0.25">
      <c r="A676" t="s">
        <v>0</v>
      </c>
      <c r="B676" t="s">
        <v>3</v>
      </c>
      <c r="C676">
        <v>10</v>
      </c>
      <c r="D676">
        <v>171000</v>
      </c>
      <c r="E676">
        <v>181.117771</v>
      </c>
    </row>
    <row r="677" spans="1:5" x14ac:dyDescent="0.25">
      <c r="A677" t="s">
        <v>0</v>
      </c>
      <c r="B677" t="s">
        <v>3</v>
      </c>
      <c r="C677">
        <v>10</v>
      </c>
      <c r="D677">
        <v>172000</v>
      </c>
      <c r="E677">
        <v>199.672729</v>
      </c>
    </row>
    <row r="678" spans="1:5" x14ac:dyDescent="0.25">
      <c r="A678" t="s">
        <v>0</v>
      </c>
      <c r="B678" t="s">
        <v>3</v>
      </c>
      <c r="C678">
        <v>10</v>
      </c>
      <c r="D678">
        <v>173000</v>
      </c>
      <c r="E678">
        <v>179.93249499999999</v>
      </c>
    </row>
    <row r="679" spans="1:5" x14ac:dyDescent="0.25">
      <c r="A679" t="s">
        <v>0</v>
      </c>
      <c r="B679" t="s">
        <v>3</v>
      </c>
      <c r="C679">
        <v>10</v>
      </c>
      <c r="D679">
        <v>174000</v>
      </c>
      <c r="E679">
        <v>191.625338</v>
      </c>
    </row>
    <row r="680" spans="1:5" x14ac:dyDescent="0.25">
      <c r="A680" t="s">
        <v>0</v>
      </c>
      <c r="B680" t="s">
        <v>3</v>
      </c>
      <c r="C680">
        <v>10</v>
      </c>
      <c r="D680">
        <v>175000</v>
      </c>
      <c r="E680">
        <v>196.47306</v>
      </c>
    </row>
    <row r="681" spans="1:5" x14ac:dyDescent="0.25">
      <c r="A681" t="s">
        <v>0</v>
      </c>
      <c r="B681" t="s">
        <v>3</v>
      </c>
      <c r="C681">
        <v>10</v>
      </c>
      <c r="D681">
        <v>176000</v>
      </c>
      <c r="E681">
        <v>186.36820599999999</v>
      </c>
    </row>
    <row r="682" spans="1:5" x14ac:dyDescent="0.25">
      <c r="A682" t="s">
        <v>0</v>
      </c>
      <c r="B682" t="s">
        <v>3</v>
      </c>
      <c r="C682">
        <v>10</v>
      </c>
      <c r="D682">
        <v>177000</v>
      </c>
      <c r="E682">
        <v>177.86852300000001</v>
      </c>
    </row>
    <row r="683" spans="1:5" x14ac:dyDescent="0.25">
      <c r="A683" t="s">
        <v>0</v>
      </c>
      <c r="B683" t="s">
        <v>3</v>
      </c>
      <c r="C683">
        <v>10</v>
      </c>
      <c r="D683">
        <v>178000</v>
      </c>
      <c r="E683">
        <v>178.89677</v>
      </c>
    </row>
    <row r="684" spans="1:5" x14ac:dyDescent="0.25">
      <c r="A684" t="s">
        <v>0</v>
      </c>
      <c r="B684" t="s">
        <v>3</v>
      </c>
      <c r="C684">
        <v>10</v>
      </c>
      <c r="D684">
        <v>179000</v>
      </c>
      <c r="E684">
        <v>185.347992</v>
      </c>
    </row>
    <row r="685" spans="1:5" x14ac:dyDescent="0.25">
      <c r="A685" t="s">
        <v>0</v>
      </c>
      <c r="B685" t="s">
        <v>3</v>
      </c>
      <c r="C685">
        <v>10</v>
      </c>
      <c r="D685">
        <v>180000</v>
      </c>
      <c r="E685">
        <v>189.332583</v>
      </c>
    </row>
    <row r="686" spans="1:5" x14ac:dyDescent="0.25">
      <c r="A686" t="s">
        <v>0</v>
      </c>
      <c r="B686" t="s">
        <v>3</v>
      </c>
      <c r="C686">
        <v>10</v>
      </c>
      <c r="D686">
        <v>181000</v>
      </c>
      <c r="E686">
        <v>210.77459899999999</v>
      </c>
    </row>
    <row r="687" spans="1:5" x14ac:dyDescent="0.25">
      <c r="A687" t="s">
        <v>0</v>
      </c>
      <c r="B687" t="s">
        <v>3</v>
      </c>
      <c r="C687">
        <v>10</v>
      </c>
      <c r="D687">
        <v>182000</v>
      </c>
      <c r="E687">
        <v>185.16732099999999</v>
      </c>
    </row>
    <row r="688" spans="1:5" x14ac:dyDescent="0.25">
      <c r="A688" t="s">
        <v>0</v>
      </c>
      <c r="B688" t="s">
        <v>3</v>
      </c>
      <c r="C688">
        <v>10</v>
      </c>
      <c r="D688">
        <v>183000</v>
      </c>
      <c r="E688">
        <v>184.06292500000001</v>
      </c>
    </row>
    <row r="689" spans="1:5" x14ac:dyDescent="0.25">
      <c r="A689" t="s">
        <v>0</v>
      </c>
      <c r="B689" t="s">
        <v>3</v>
      </c>
      <c r="C689">
        <v>10</v>
      </c>
      <c r="D689">
        <v>184000</v>
      </c>
      <c r="E689">
        <v>182.34055499999999</v>
      </c>
    </row>
    <row r="690" spans="1:5" x14ac:dyDescent="0.25">
      <c r="A690" t="s">
        <v>0</v>
      </c>
      <c r="B690" t="s">
        <v>3</v>
      </c>
      <c r="C690">
        <v>10</v>
      </c>
      <c r="D690">
        <v>185000</v>
      </c>
      <c r="E690">
        <v>206.39679599999999</v>
      </c>
    </row>
    <row r="691" spans="1:5" x14ac:dyDescent="0.25">
      <c r="A691" t="s">
        <v>0</v>
      </c>
      <c r="B691" t="s">
        <v>3</v>
      </c>
      <c r="C691">
        <v>10</v>
      </c>
      <c r="D691">
        <v>186000</v>
      </c>
      <c r="E691">
        <v>179.15301500000001</v>
      </c>
    </row>
    <row r="692" spans="1:5" x14ac:dyDescent="0.25">
      <c r="A692" t="s">
        <v>0</v>
      </c>
      <c r="B692" t="s">
        <v>3</v>
      </c>
      <c r="C692">
        <v>10</v>
      </c>
      <c r="D692">
        <v>187000</v>
      </c>
      <c r="E692">
        <v>200.40258700000001</v>
      </c>
    </row>
    <row r="693" spans="1:5" x14ac:dyDescent="0.25">
      <c r="A693" t="s">
        <v>0</v>
      </c>
      <c r="B693" t="s">
        <v>3</v>
      </c>
      <c r="C693">
        <v>10</v>
      </c>
      <c r="D693">
        <v>188000</v>
      </c>
      <c r="E693">
        <v>197.59894800000001</v>
      </c>
    </row>
    <row r="694" spans="1:5" x14ac:dyDescent="0.25">
      <c r="A694" t="s">
        <v>0</v>
      </c>
      <c r="B694" t="s">
        <v>3</v>
      </c>
      <c r="C694">
        <v>10</v>
      </c>
      <c r="D694">
        <v>189000</v>
      </c>
      <c r="E694">
        <v>197.78450599999999</v>
      </c>
    </row>
    <row r="695" spans="1:5" x14ac:dyDescent="0.25">
      <c r="A695" t="s">
        <v>0</v>
      </c>
      <c r="B695" t="s">
        <v>3</v>
      </c>
      <c r="C695">
        <v>10</v>
      </c>
      <c r="D695">
        <v>190000</v>
      </c>
      <c r="E695">
        <v>181.660685</v>
      </c>
    </row>
    <row r="696" spans="1:5" x14ac:dyDescent="0.25">
      <c r="A696" t="s">
        <v>0</v>
      </c>
      <c r="B696" t="s">
        <v>3</v>
      </c>
      <c r="C696">
        <v>10</v>
      </c>
      <c r="D696">
        <v>191000</v>
      </c>
      <c r="E696">
        <v>199.39391499999999</v>
      </c>
    </row>
    <row r="697" spans="1:5" x14ac:dyDescent="0.25">
      <c r="A697" t="s">
        <v>0</v>
      </c>
      <c r="B697" t="s">
        <v>3</v>
      </c>
      <c r="C697">
        <v>10</v>
      </c>
      <c r="D697">
        <v>192000</v>
      </c>
      <c r="E697">
        <v>192.945582</v>
      </c>
    </row>
    <row r="698" spans="1:5" x14ac:dyDescent="0.25">
      <c r="A698" t="s">
        <v>0</v>
      </c>
      <c r="B698" t="s">
        <v>3</v>
      </c>
      <c r="C698">
        <v>10</v>
      </c>
      <c r="D698">
        <v>193000</v>
      </c>
      <c r="E698">
        <v>183.71499900000001</v>
      </c>
    </row>
    <row r="699" spans="1:5" x14ac:dyDescent="0.25">
      <c r="A699" t="s">
        <v>0</v>
      </c>
      <c r="B699" t="s">
        <v>3</v>
      </c>
      <c r="C699">
        <v>10</v>
      </c>
      <c r="D699">
        <v>194000</v>
      </c>
      <c r="E699">
        <v>193.231436</v>
      </c>
    </row>
    <row r="700" spans="1:5" x14ac:dyDescent="0.25">
      <c r="A700" t="s">
        <v>0</v>
      </c>
      <c r="B700" t="s">
        <v>3</v>
      </c>
      <c r="C700">
        <v>10</v>
      </c>
      <c r="D700">
        <v>195000</v>
      </c>
      <c r="E700">
        <v>204.36709999999999</v>
      </c>
    </row>
    <row r="701" spans="1:5" x14ac:dyDescent="0.25">
      <c r="A701" t="s">
        <v>0</v>
      </c>
      <c r="B701" t="s">
        <v>3</v>
      </c>
      <c r="C701">
        <v>10</v>
      </c>
      <c r="D701">
        <v>196000</v>
      </c>
      <c r="E701">
        <v>200.84264999999999</v>
      </c>
    </row>
    <row r="702" spans="1:5" x14ac:dyDescent="0.25">
      <c r="A702" t="s">
        <v>0</v>
      </c>
      <c r="B702" t="s">
        <v>3</v>
      </c>
      <c r="C702">
        <v>10</v>
      </c>
      <c r="D702">
        <v>197000</v>
      </c>
      <c r="E702">
        <v>210.64790300000001</v>
      </c>
    </row>
    <row r="703" spans="1:5" x14ac:dyDescent="0.25">
      <c r="A703" t="s">
        <v>0</v>
      </c>
      <c r="B703" t="s">
        <v>3</v>
      </c>
      <c r="C703">
        <v>10</v>
      </c>
      <c r="D703">
        <v>198000</v>
      </c>
      <c r="E703">
        <v>196.729624</v>
      </c>
    </row>
    <row r="704" spans="1:5" x14ac:dyDescent="0.25">
      <c r="A704" t="s">
        <v>0</v>
      </c>
      <c r="B704" t="s">
        <v>3</v>
      </c>
      <c r="C704">
        <v>10</v>
      </c>
      <c r="D704">
        <v>199000</v>
      </c>
      <c r="E704">
        <v>193.40547599999999</v>
      </c>
    </row>
    <row r="705" spans="1:5" x14ac:dyDescent="0.25">
      <c r="A705" t="s">
        <v>0</v>
      </c>
      <c r="B705" t="s">
        <v>3</v>
      </c>
      <c r="C705">
        <v>10</v>
      </c>
      <c r="D705">
        <v>200000</v>
      </c>
      <c r="E705">
        <v>207.39413099999999</v>
      </c>
    </row>
    <row r="706" spans="1:5" x14ac:dyDescent="0.25">
      <c r="A706" t="s">
        <v>0</v>
      </c>
      <c r="B706" t="s">
        <v>3</v>
      </c>
      <c r="C706">
        <v>10</v>
      </c>
      <c r="D706">
        <v>201000</v>
      </c>
      <c r="E706">
        <v>211.508264</v>
      </c>
    </row>
    <row r="707" spans="1:5" x14ac:dyDescent="0.25">
      <c r="A707" t="s">
        <v>0</v>
      </c>
      <c r="B707" t="s">
        <v>3</v>
      </c>
      <c r="C707">
        <v>10</v>
      </c>
      <c r="D707">
        <v>202000</v>
      </c>
      <c r="E707">
        <v>206.271782</v>
      </c>
    </row>
    <row r="708" spans="1:5" x14ac:dyDescent="0.25">
      <c r="A708" t="s">
        <v>0</v>
      </c>
      <c r="B708" t="s">
        <v>3</v>
      </c>
      <c r="C708">
        <v>10</v>
      </c>
      <c r="D708">
        <v>203000</v>
      </c>
      <c r="E708">
        <v>209.22923499999999</v>
      </c>
    </row>
    <row r="709" spans="1:5" x14ac:dyDescent="0.25">
      <c r="A709" t="s">
        <v>0</v>
      </c>
      <c r="B709" t="s">
        <v>3</v>
      </c>
      <c r="C709">
        <v>10</v>
      </c>
      <c r="D709">
        <v>204000</v>
      </c>
      <c r="E709">
        <v>201.01420100000001</v>
      </c>
    </row>
    <row r="710" spans="1:5" x14ac:dyDescent="0.25">
      <c r="A710" t="s">
        <v>0</v>
      </c>
      <c r="B710" t="s">
        <v>3</v>
      </c>
      <c r="C710">
        <v>10</v>
      </c>
      <c r="D710">
        <v>205000</v>
      </c>
      <c r="E710">
        <v>203.574422</v>
      </c>
    </row>
    <row r="711" spans="1:5" x14ac:dyDescent="0.25">
      <c r="A711" t="s">
        <v>0</v>
      </c>
      <c r="B711" t="s">
        <v>3</v>
      </c>
      <c r="C711">
        <v>10</v>
      </c>
      <c r="D711">
        <v>206000</v>
      </c>
      <c r="E711">
        <v>210.69233199999999</v>
      </c>
    </row>
    <row r="712" spans="1:5" x14ac:dyDescent="0.25">
      <c r="A712" t="s">
        <v>0</v>
      </c>
      <c r="B712" t="s">
        <v>3</v>
      </c>
      <c r="C712">
        <v>10</v>
      </c>
      <c r="D712">
        <v>207000</v>
      </c>
      <c r="E712">
        <v>211.79271399999999</v>
      </c>
    </row>
    <row r="713" spans="1:5" x14ac:dyDescent="0.25">
      <c r="A713" t="s">
        <v>0</v>
      </c>
      <c r="B713" t="s">
        <v>3</v>
      </c>
      <c r="C713">
        <v>10</v>
      </c>
      <c r="D713">
        <v>208000</v>
      </c>
      <c r="E713">
        <v>200.20249000000001</v>
      </c>
    </row>
    <row r="714" spans="1:5" x14ac:dyDescent="0.25">
      <c r="A714" t="s">
        <v>0</v>
      </c>
      <c r="B714" t="s">
        <v>3</v>
      </c>
      <c r="C714">
        <v>10</v>
      </c>
      <c r="D714">
        <v>209000</v>
      </c>
      <c r="E714">
        <v>196.17509100000001</v>
      </c>
    </row>
    <row r="715" spans="1:5" x14ac:dyDescent="0.25">
      <c r="A715" t="s">
        <v>0</v>
      </c>
      <c r="B715" t="s">
        <v>3</v>
      </c>
      <c r="C715">
        <v>10</v>
      </c>
      <c r="D715">
        <v>210000</v>
      </c>
      <c r="E715">
        <v>225.977712</v>
      </c>
    </row>
    <row r="716" spans="1:5" x14ac:dyDescent="0.25">
      <c r="A716" t="s">
        <v>0</v>
      </c>
      <c r="B716" t="s">
        <v>3</v>
      </c>
      <c r="C716">
        <v>10</v>
      </c>
      <c r="D716">
        <v>211000</v>
      </c>
      <c r="E716">
        <v>216.79036199999999</v>
      </c>
    </row>
    <row r="717" spans="1:5" x14ac:dyDescent="0.25">
      <c r="A717" t="s">
        <v>0</v>
      </c>
      <c r="B717" t="s">
        <v>3</v>
      </c>
      <c r="C717">
        <v>10</v>
      </c>
      <c r="D717">
        <v>212000</v>
      </c>
      <c r="E717">
        <v>201.437174</v>
      </c>
    </row>
    <row r="718" spans="1:5" x14ac:dyDescent="0.25">
      <c r="A718" t="s">
        <v>0</v>
      </c>
      <c r="B718" t="s">
        <v>3</v>
      </c>
      <c r="C718">
        <v>10</v>
      </c>
      <c r="D718">
        <v>213000</v>
      </c>
      <c r="E718">
        <v>208.182762</v>
      </c>
    </row>
    <row r="719" spans="1:5" x14ac:dyDescent="0.25">
      <c r="A719" t="s">
        <v>0</v>
      </c>
      <c r="B719" t="s">
        <v>3</v>
      </c>
      <c r="C719">
        <v>10</v>
      </c>
      <c r="D719">
        <v>214000</v>
      </c>
      <c r="E719">
        <v>210.61072899999999</v>
      </c>
    </row>
    <row r="720" spans="1:5" x14ac:dyDescent="0.25">
      <c r="A720" t="s">
        <v>0</v>
      </c>
      <c r="B720" t="s">
        <v>3</v>
      </c>
      <c r="C720">
        <v>10</v>
      </c>
      <c r="D720">
        <v>215000</v>
      </c>
      <c r="E720">
        <v>202.22582600000001</v>
      </c>
    </row>
    <row r="721" spans="1:5" x14ac:dyDescent="0.25">
      <c r="A721" t="s">
        <v>0</v>
      </c>
      <c r="B721" t="s">
        <v>3</v>
      </c>
      <c r="C721">
        <v>10</v>
      </c>
      <c r="D721">
        <v>216000</v>
      </c>
      <c r="E721">
        <v>205.80118400000001</v>
      </c>
    </row>
    <row r="722" spans="1:5" x14ac:dyDescent="0.25">
      <c r="A722" t="s">
        <v>0</v>
      </c>
      <c r="B722" t="s">
        <v>3</v>
      </c>
      <c r="C722">
        <v>10</v>
      </c>
      <c r="D722">
        <v>217000</v>
      </c>
      <c r="E722">
        <v>213.66459399999999</v>
      </c>
    </row>
    <row r="723" spans="1:5" x14ac:dyDescent="0.25">
      <c r="A723" t="s">
        <v>0</v>
      </c>
      <c r="B723" t="s">
        <v>3</v>
      </c>
      <c r="C723">
        <v>10</v>
      </c>
      <c r="D723">
        <v>218000</v>
      </c>
      <c r="E723">
        <v>195.5934</v>
      </c>
    </row>
    <row r="724" spans="1:5" x14ac:dyDescent="0.25">
      <c r="A724" t="s">
        <v>0</v>
      </c>
      <c r="B724" t="s">
        <v>3</v>
      </c>
      <c r="C724">
        <v>10</v>
      </c>
      <c r="D724">
        <v>219000</v>
      </c>
      <c r="E724">
        <v>219.52595099999999</v>
      </c>
    </row>
    <row r="725" spans="1:5" x14ac:dyDescent="0.25">
      <c r="A725" t="s">
        <v>0</v>
      </c>
      <c r="B725" t="s">
        <v>3</v>
      </c>
      <c r="C725">
        <v>10</v>
      </c>
      <c r="D725">
        <v>220000</v>
      </c>
      <c r="E725">
        <v>205.20460800000001</v>
      </c>
    </row>
    <row r="726" spans="1:5" x14ac:dyDescent="0.25">
      <c r="A726" t="s">
        <v>0</v>
      </c>
      <c r="B726" t="s">
        <v>3</v>
      </c>
      <c r="C726">
        <v>10</v>
      </c>
      <c r="D726">
        <v>221000</v>
      </c>
      <c r="E726">
        <v>224.39907600000001</v>
      </c>
    </row>
    <row r="727" spans="1:5" x14ac:dyDescent="0.25">
      <c r="A727" t="s">
        <v>0</v>
      </c>
      <c r="B727" t="s">
        <v>3</v>
      </c>
      <c r="C727">
        <v>10</v>
      </c>
      <c r="D727">
        <v>222000</v>
      </c>
      <c r="E727">
        <v>218.46391199999999</v>
      </c>
    </row>
    <row r="728" spans="1:5" x14ac:dyDescent="0.25">
      <c r="A728" t="s">
        <v>0</v>
      </c>
      <c r="B728" t="s">
        <v>3</v>
      </c>
      <c r="C728">
        <v>10</v>
      </c>
      <c r="D728">
        <v>223000</v>
      </c>
      <c r="E728">
        <v>203.32957400000001</v>
      </c>
    </row>
    <row r="729" spans="1:5" x14ac:dyDescent="0.25">
      <c r="A729" t="s">
        <v>0</v>
      </c>
      <c r="B729" t="s">
        <v>3</v>
      </c>
      <c r="C729">
        <v>10</v>
      </c>
      <c r="D729">
        <v>224000</v>
      </c>
      <c r="E729">
        <v>210.19043600000001</v>
      </c>
    </row>
    <row r="730" spans="1:5" x14ac:dyDescent="0.25">
      <c r="A730" t="s">
        <v>0</v>
      </c>
      <c r="B730" t="s">
        <v>3</v>
      </c>
      <c r="C730">
        <v>10</v>
      </c>
      <c r="D730">
        <v>225000</v>
      </c>
      <c r="E730">
        <v>205.792304</v>
      </c>
    </row>
    <row r="731" spans="1:5" x14ac:dyDescent="0.25">
      <c r="A731" t="s">
        <v>0</v>
      </c>
      <c r="B731" t="s">
        <v>3</v>
      </c>
      <c r="C731">
        <v>10</v>
      </c>
      <c r="D731">
        <v>226000</v>
      </c>
      <c r="E731">
        <v>206.79861500000001</v>
      </c>
    </row>
    <row r="732" spans="1:5" x14ac:dyDescent="0.25">
      <c r="A732" t="s">
        <v>0</v>
      </c>
      <c r="B732" t="s">
        <v>3</v>
      </c>
      <c r="C732">
        <v>10</v>
      </c>
      <c r="D732">
        <v>227000</v>
      </c>
      <c r="E732">
        <v>223.542033</v>
      </c>
    </row>
    <row r="733" spans="1:5" x14ac:dyDescent="0.25">
      <c r="A733" t="s">
        <v>0</v>
      </c>
      <c r="B733" t="s">
        <v>3</v>
      </c>
      <c r="C733">
        <v>10</v>
      </c>
      <c r="D733">
        <v>228000</v>
      </c>
      <c r="E733">
        <v>223.95747600000001</v>
      </c>
    </row>
    <row r="734" spans="1:5" x14ac:dyDescent="0.25">
      <c r="A734" t="s">
        <v>0</v>
      </c>
      <c r="B734" t="s">
        <v>3</v>
      </c>
      <c r="C734">
        <v>10</v>
      </c>
      <c r="D734">
        <v>229000</v>
      </c>
      <c r="E734">
        <v>214.535822</v>
      </c>
    </row>
    <row r="735" spans="1:5" x14ac:dyDescent="0.25">
      <c r="A735" t="s">
        <v>0</v>
      </c>
      <c r="B735" t="s">
        <v>3</v>
      </c>
      <c r="C735">
        <v>10</v>
      </c>
      <c r="D735">
        <v>230000</v>
      </c>
      <c r="E735">
        <v>199.839643</v>
      </c>
    </row>
    <row r="736" spans="1:5" x14ac:dyDescent="0.25">
      <c r="A736" t="s">
        <v>0</v>
      </c>
      <c r="B736" t="s">
        <v>3</v>
      </c>
      <c r="C736">
        <v>10</v>
      </c>
      <c r="D736">
        <v>231000</v>
      </c>
      <c r="E736">
        <v>219.714821</v>
      </c>
    </row>
    <row r="737" spans="1:5" x14ac:dyDescent="0.25">
      <c r="A737" t="s">
        <v>0</v>
      </c>
      <c r="B737" t="s">
        <v>3</v>
      </c>
      <c r="C737">
        <v>10</v>
      </c>
      <c r="D737">
        <v>232000</v>
      </c>
      <c r="E737">
        <v>203.56968599999999</v>
      </c>
    </row>
    <row r="738" spans="1:5" x14ac:dyDescent="0.25">
      <c r="A738" t="s">
        <v>0</v>
      </c>
      <c r="B738" t="s">
        <v>3</v>
      </c>
      <c r="C738">
        <v>10</v>
      </c>
      <c r="D738">
        <v>233000</v>
      </c>
      <c r="E738">
        <v>205.08011400000001</v>
      </c>
    </row>
    <row r="739" spans="1:5" x14ac:dyDescent="0.25">
      <c r="A739" t="s">
        <v>0</v>
      </c>
      <c r="B739" t="s">
        <v>3</v>
      </c>
      <c r="C739">
        <v>10</v>
      </c>
      <c r="D739">
        <v>234000</v>
      </c>
      <c r="E739">
        <v>199.27690699999999</v>
      </c>
    </row>
    <row r="740" spans="1:5" x14ac:dyDescent="0.25">
      <c r="A740" t="s">
        <v>0</v>
      </c>
      <c r="B740" t="s">
        <v>3</v>
      </c>
      <c r="C740">
        <v>10</v>
      </c>
      <c r="D740">
        <v>235000</v>
      </c>
      <c r="E740">
        <v>212.28311600000001</v>
      </c>
    </row>
    <row r="741" spans="1:5" x14ac:dyDescent="0.25">
      <c r="A741" t="s">
        <v>0</v>
      </c>
      <c r="B741" t="s">
        <v>3</v>
      </c>
      <c r="C741">
        <v>10</v>
      </c>
      <c r="D741">
        <v>236000</v>
      </c>
      <c r="E741">
        <v>214.765725</v>
      </c>
    </row>
    <row r="742" spans="1:5" x14ac:dyDescent="0.25">
      <c r="A742" t="s">
        <v>0</v>
      </c>
      <c r="B742" t="s">
        <v>3</v>
      </c>
      <c r="C742">
        <v>10</v>
      </c>
      <c r="D742">
        <v>237000</v>
      </c>
      <c r="E742">
        <v>216.549395</v>
      </c>
    </row>
    <row r="743" spans="1:5" x14ac:dyDescent="0.25">
      <c r="A743" t="s">
        <v>0</v>
      </c>
      <c r="B743" t="s">
        <v>3</v>
      </c>
      <c r="C743">
        <v>10</v>
      </c>
      <c r="D743">
        <v>238000</v>
      </c>
      <c r="E743">
        <v>221.16484500000001</v>
      </c>
    </row>
    <row r="744" spans="1:5" x14ac:dyDescent="0.25">
      <c r="A744" t="s">
        <v>0</v>
      </c>
      <c r="B744" t="s">
        <v>3</v>
      </c>
      <c r="C744">
        <v>10</v>
      </c>
      <c r="D744">
        <v>239000</v>
      </c>
      <c r="E744">
        <v>217.255709</v>
      </c>
    </row>
    <row r="745" spans="1:5" x14ac:dyDescent="0.25">
      <c r="A745" t="s">
        <v>0</v>
      </c>
      <c r="B745" t="s">
        <v>3</v>
      </c>
      <c r="C745">
        <v>10</v>
      </c>
      <c r="D745">
        <v>240000</v>
      </c>
      <c r="E745">
        <v>221.41834800000001</v>
      </c>
    </row>
    <row r="746" spans="1:5" x14ac:dyDescent="0.25">
      <c r="A746" t="s">
        <v>0</v>
      </c>
      <c r="B746" t="s">
        <v>3</v>
      </c>
      <c r="C746">
        <v>10</v>
      </c>
      <c r="D746">
        <v>241000</v>
      </c>
      <c r="E746">
        <v>213.58108300000001</v>
      </c>
    </row>
    <row r="747" spans="1:5" x14ac:dyDescent="0.25">
      <c r="A747" t="s">
        <v>0</v>
      </c>
      <c r="B747" t="s">
        <v>3</v>
      </c>
      <c r="C747">
        <v>10</v>
      </c>
      <c r="D747">
        <v>242000</v>
      </c>
      <c r="E747">
        <v>212.31411600000001</v>
      </c>
    </row>
    <row r="748" spans="1:5" x14ac:dyDescent="0.25">
      <c r="A748" t="s">
        <v>0</v>
      </c>
      <c r="B748" t="s">
        <v>3</v>
      </c>
      <c r="C748">
        <v>10</v>
      </c>
      <c r="D748">
        <v>243000</v>
      </c>
      <c r="E748">
        <v>233.53053800000001</v>
      </c>
    </row>
    <row r="749" spans="1:5" x14ac:dyDescent="0.25">
      <c r="A749" t="s">
        <v>0</v>
      </c>
      <c r="B749" t="s">
        <v>3</v>
      </c>
      <c r="C749">
        <v>10</v>
      </c>
      <c r="D749">
        <v>244000</v>
      </c>
      <c r="E749">
        <v>210.317714</v>
      </c>
    </row>
    <row r="750" spans="1:5" x14ac:dyDescent="0.25">
      <c r="A750" t="s">
        <v>0</v>
      </c>
      <c r="B750" t="s">
        <v>3</v>
      </c>
      <c r="C750">
        <v>10</v>
      </c>
      <c r="D750">
        <v>245000</v>
      </c>
      <c r="E750">
        <v>200.40394800000001</v>
      </c>
    </row>
    <row r="751" spans="1:5" x14ac:dyDescent="0.25">
      <c r="A751" t="s">
        <v>0</v>
      </c>
      <c r="B751" t="s">
        <v>3</v>
      </c>
      <c r="C751">
        <v>10</v>
      </c>
      <c r="D751">
        <v>246000</v>
      </c>
      <c r="E751">
        <v>212.70274699999999</v>
      </c>
    </row>
    <row r="752" spans="1:5" x14ac:dyDescent="0.25">
      <c r="A752" t="s">
        <v>0</v>
      </c>
      <c r="B752" t="s">
        <v>3</v>
      </c>
      <c r="C752">
        <v>10</v>
      </c>
      <c r="D752">
        <v>247000</v>
      </c>
      <c r="E752">
        <v>212.65739500000001</v>
      </c>
    </row>
    <row r="753" spans="1:5" x14ac:dyDescent="0.25">
      <c r="A753" t="s">
        <v>0</v>
      </c>
      <c r="B753" t="s">
        <v>3</v>
      </c>
      <c r="C753">
        <v>10</v>
      </c>
      <c r="D753">
        <v>248000</v>
      </c>
      <c r="E753">
        <v>213.09871899999999</v>
      </c>
    </row>
    <row r="754" spans="1:5" x14ac:dyDescent="0.25">
      <c r="A754" t="s">
        <v>0</v>
      </c>
      <c r="B754" t="s">
        <v>3</v>
      </c>
      <c r="C754">
        <v>10</v>
      </c>
      <c r="D754">
        <v>249000</v>
      </c>
      <c r="E754">
        <v>209.62432699999999</v>
      </c>
    </row>
    <row r="755" spans="1:5" x14ac:dyDescent="0.25">
      <c r="A755" t="s">
        <v>0</v>
      </c>
      <c r="B755" t="s">
        <v>3</v>
      </c>
      <c r="C755">
        <v>10</v>
      </c>
      <c r="D755">
        <v>250000</v>
      </c>
      <c r="E755">
        <v>209.264959</v>
      </c>
    </row>
    <row r="757" spans="1:5" x14ac:dyDescent="0.25">
      <c r="A757" t="s">
        <v>0</v>
      </c>
      <c r="B757" t="s">
        <v>3</v>
      </c>
      <c r="C757">
        <v>100</v>
      </c>
      <c r="D757">
        <v>100</v>
      </c>
      <c r="E757">
        <v>115.26736200000001</v>
      </c>
    </row>
    <row r="758" spans="1:5" x14ac:dyDescent="0.25">
      <c r="A758" t="s">
        <v>0</v>
      </c>
      <c r="B758" t="s">
        <v>3</v>
      </c>
      <c r="C758">
        <v>100</v>
      </c>
      <c r="D758">
        <v>1000</v>
      </c>
      <c r="E758">
        <v>94.878274000000005</v>
      </c>
    </row>
    <row r="759" spans="1:5" x14ac:dyDescent="0.25">
      <c r="A759" t="s">
        <v>0</v>
      </c>
      <c r="B759" t="s">
        <v>3</v>
      </c>
      <c r="C759">
        <v>100</v>
      </c>
      <c r="D759">
        <v>2000</v>
      </c>
      <c r="E759">
        <v>105.03593600000001</v>
      </c>
    </row>
    <row r="760" spans="1:5" x14ac:dyDescent="0.25">
      <c r="A760" t="s">
        <v>0</v>
      </c>
      <c r="B760" t="s">
        <v>3</v>
      </c>
      <c r="C760">
        <v>100</v>
      </c>
      <c r="D760">
        <v>3000</v>
      </c>
      <c r="E760">
        <v>104.426276</v>
      </c>
    </row>
    <row r="761" spans="1:5" x14ac:dyDescent="0.25">
      <c r="A761" t="s">
        <v>0</v>
      </c>
      <c r="B761" t="s">
        <v>3</v>
      </c>
      <c r="C761">
        <v>100</v>
      </c>
      <c r="D761">
        <v>4000</v>
      </c>
      <c r="E761">
        <v>114.56688</v>
      </c>
    </row>
    <row r="762" spans="1:5" x14ac:dyDescent="0.25">
      <c r="A762" t="s">
        <v>0</v>
      </c>
      <c r="B762" t="s">
        <v>3</v>
      </c>
      <c r="C762">
        <v>100</v>
      </c>
      <c r="D762">
        <v>5000</v>
      </c>
      <c r="E762">
        <v>108.894374</v>
      </c>
    </row>
    <row r="763" spans="1:5" x14ac:dyDescent="0.25">
      <c r="A763" t="s">
        <v>0</v>
      </c>
      <c r="B763" t="s">
        <v>3</v>
      </c>
      <c r="C763">
        <v>100</v>
      </c>
      <c r="D763">
        <v>6000</v>
      </c>
      <c r="E763">
        <v>117.848962</v>
      </c>
    </row>
    <row r="764" spans="1:5" x14ac:dyDescent="0.25">
      <c r="A764" t="s">
        <v>0</v>
      </c>
      <c r="B764" t="s">
        <v>3</v>
      </c>
      <c r="C764">
        <v>100</v>
      </c>
      <c r="D764">
        <v>7000</v>
      </c>
      <c r="E764">
        <v>118.162246</v>
      </c>
    </row>
    <row r="765" spans="1:5" x14ac:dyDescent="0.25">
      <c r="A765" t="s">
        <v>0</v>
      </c>
      <c r="B765" t="s">
        <v>3</v>
      </c>
      <c r="C765">
        <v>100</v>
      </c>
      <c r="D765">
        <v>8000</v>
      </c>
      <c r="E765">
        <v>106.441339</v>
      </c>
    </row>
    <row r="766" spans="1:5" x14ac:dyDescent="0.25">
      <c r="A766" t="s">
        <v>0</v>
      </c>
      <c r="B766" t="s">
        <v>3</v>
      </c>
      <c r="C766">
        <v>100</v>
      </c>
      <c r="D766">
        <v>9000</v>
      </c>
      <c r="E766">
        <v>115.608653</v>
      </c>
    </row>
    <row r="767" spans="1:5" x14ac:dyDescent="0.25">
      <c r="A767" t="s">
        <v>0</v>
      </c>
      <c r="B767" t="s">
        <v>3</v>
      </c>
      <c r="C767">
        <v>100</v>
      </c>
      <c r="D767">
        <v>10000</v>
      </c>
      <c r="E767">
        <v>116.75539499999999</v>
      </c>
    </row>
    <row r="768" spans="1:5" x14ac:dyDescent="0.25">
      <c r="A768" t="s">
        <v>0</v>
      </c>
      <c r="B768" t="s">
        <v>3</v>
      </c>
      <c r="C768">
        <v>100</v>
      </c>
      <c r="D768">
        <v>11000</v>
      </c>
      <c r="E768">
        <v>104.294551</v>
      </c>
    </row>
    <row r="769" spans="1:5" x14ac:dyDescent="0.25">
      <c r="A769" t="s">
        <v>0</v>
      </c>
      <c r="B769" t="s">
        <v>3</v>
      </c>
      <c r="C769">
        <v>100</v>
      </c>
      <c r="D769">
        <v>12000</v>
      </c>
      <c r="E769">
        <v>111.508734</v>
      </c>
    </row>
    <row r="770" spans="1:5" x14ac:dyDescent="0.25">
      <c r="A770" t="s">
        <v>0</v>
      </c>
      <c r="B770" t="s">
        <v>3</v>
      </c>
      <c r="C770">
        <v>100</v>
      </c>
      <c r="D770">
        <v>13000</v>
      </c>
      <c r="E770">
        <v>108.96261199999999</v>
      </c>
    </row>
    <row r="771" spans="1:5" x14ac:dyDescent="0.25">
      <c r="A771" t="s">
        <v>0</v>
      </c>
      <c r="B771" t="s">
        <v>3</v>
      </c>
      <c r="C771">
        <v>100</v>
      </c>
      <c r="D771">
        <v>14000</v>
      </c>
      <c r="E771">
        <v>113.227403</v>
      </c>
    </row>
    <row r="772" spans="1:5" x14ac:dyDescent="0.25">
      <c r="A772" t="s">
        <v>0</v>
      </c>
      <c r="B772" t="s">
        <v>3</v>
      </c>
      <c r="C772">
        <v>100</v>
      </c>
      <c r="D772">
        <v>15000</v>
      </c>
      <c r="E772">
        <v>120.454308</v>
      </c>
    </row>
    <row r="773" spans="1:5" x14ac:dyDescent="0.25">
      <c r="A773" t="s">
        <v>0</v>
      </c>
      <c r="B773" t="s">
        <v>3</v>
      </c>
      <c r="C773">
        <v>100</v>
      </c>
      <c r="D773">
        <v>16000</v>
      </c>
      <c r="E773">
        <v>126.718401</v>
      </c>
    </row>
    <row r="774" spans="1:5" x14ac:dyDescent="0.25">
      <c r="A774" t="s">
        <v>0</v>
      </c>
      <c r="B774" t="s">
        <v>3</v>
      </c>
      <c r="C774">
        <v>100</v>
      </c>
      <c r="D774">
        <v>17000</v>
      </c>
      <c r="E774">
        <v>129.638599</v>
      </c>
    </row>
    <row r="775" spans="1:5" x14ac:dyDescent="0.25">
      <c r="A775" t="s">
        <v>0</v>
      </c>
      <c r="B775" t="s">
        <v>3</v>
      </c>
      <c r="C775">
        <v>100</v>
      </c>
      <c r="D775">
        <v>18000</v>
      </c>
      <c r="E775">
        <v>119.422855</v>
      </c>
    </row>
    <row r="776" spans="1:5" x14ac:dyDescent="0.25">
      <c r="A776" t="s">
        <v>0</v>
      </c>
      <c r="B776" t="s">
        <v>3</v>
      </c>
      <c r="C776">
        <v>100</v>
      </c>
      <c r="D776">
        <v>19000</v>
      </c>
      <c r="E776">
        <v>119.93606</v>
      </c>
    </row>
    <row r="777" spans="1:5" x14ac:dyDescent="0.25">
      <c r="A777" t="s">
        <v>0</v>
      </c>
      <c r="B777" t="s">
        <v>3</v>
      </c>
      <c r="C777">
        <v>100</v>
      </c>
      <c r="D777">
        <v>20000</v>
      </c>
      <c r="E777">
        <v>119.723572</v>
      </c>
    </row>
    <row r="778" spans="1:5" x14ac:dyDescent="0.25">
      <c r="A778" t="s">
        <v>0</v>
      </c>
      <c r="B778" t="s">
        <v>3</v>
      </c>
      <c r="C778">
        <v>100</v>
      </c>
      <c r="D778">
        <v>21000</v>
      </c>
      <c r="E778">
        <v>120.494636</v>
      </c>
    </row>
    <row r="779" spans="1:5" x14ac:dyDescent="0.25">
      <c r="A779" t="s">
        <v>0</v>
      </c>
      <c r="B779" t="s">
        <v>3</v>
      </c>
      <c r="C779">
        <v>100</v>
      </c>
      <c r="D779">
        <v>22000</v>
      </c>
      <c r="E779">
        <v>119.228038</v>
      </c>
    </row>
    <row r="780" spans="1:5" x14ac:dyDescent="0.25">
      <c r="A780" t="s">
        <v>0</v>
      </c>
      <c r="B780" t="s">
        <v>3</v>
      </c>
      <c r="C780">
        <v>100</v>
      </c>
      <c r="D780">
        <v>23000</v>
      </c>
      <c r="E780">
        <v>124.129644</v>
      </c>
    </row>
    <row r="781" spans="1:5" x14ac:dyDescent="0.25">
      <c r="A781" t="s">
        <v>0</v>
      </c>
      <c r="B781" t="s">
        <v>3</v>
      </c>
      <c r="C781">
        <v>100</v>
      </c>
      <c r="D781">
        <v>24000</v>
      </c>
      <c r="E781">
        <v>115.900632</v>
      </c>
    </row>
    <row r="782" spans="1:5" x14ac:dyDescent="0.25">
      <c r="A782" t="s">
        <v>0</v>
      </c>
      <c r="B782" t="s">
        <v>3</v>
      </c>
      <c r="C782">
        <v>100</v>
      </c>
      <c r="D782">
        <v>25000</v>
      </c>
      <c r="E782">
        <v>115.38002400000001</v>
      </c>
    </row>
    <row r="783" spans="1:5" x14ac:dyDescent="0.25">
      <c r="A783" t="s">
        <v>0</v>
      </c>
      <c r="B783" t="s">
        <v>3</v>
      </c>
      <c r="C783">
        <v>100</v>
      </c>
      <c r="D783">
        <v>26000</v>
      </c>
      <c r="E783">
        <v>125.182757</v>
      </c>
    </row>
    <row r="784" spans="1:5" x14ac:dyDescent="0.25">
      <c r="A784" t="s">
        <v>0</v>
      </c>
      <c r="B784" t="s">
        <v>3</v>
      </c>
      <c r="C784">
        <v>100</v>
      </c>
      <c r="D784">
        <v>27000</v>
      </c>
      <c r="E784">
        <v>135.00265099999999</v>
      </c>
    </row>
    <row r="785" spans="1:5" x14ac:dyDescent="0.25">
      <c r="A785" t="s">
        <v>0</v>
      </c>
      <c r="B785" t="s">
        <v>3</v>
      </c>
      <c r="C785">
        <v>100</v>
      </c>
      <c r="D785">
        <v>28000</v>
      </c>
      <c r="E785">
        <v>124.02796499999999</v>
      </c>
    </row>
    <row r="786" spans="1:5" x14ac:dyDescent="0.25">
      <c r="A786" t="s">
        <v>0</v>
      </c>
      <c r="B786" t="s">
        <v>3</v>
      </c>
      <c r="C786">
        <v>100</v>
      </c>
      <c r="D786">
        <v>29000</v>
      </c>
      <c r="E786">
        <v>138.10279700000001</v>
      </c>
    </row>
    <row r="787" spans="1:5" x14ac:dyDescent="0.25">
      <c r="A787" t="s">
        <v>0</v>
      </c>
      <c r="B787" t="s">
        <v>3</v>
      </c>
      <c r="C787">
        <v>100</v>
      </c>
      <c r="D787">
        <v>30000</v>
      </c>
      <c r="E787">
        <v>124.06391499999999</v>
      </c>
    </row>
    <row r="788" spans="1:5" x14ac:dyDescent="0.25">
      <c r="A788" t="s">
        <v>0</v>
      </c>
      <c r="B788" t="s">
        <v>3</v>
      </c>
      <c r="C788">
        <v>100</v>
      </c>
      <c r="D788">
        <v>31000</v>
      </c>
      <c r="E788">
        <v>113.616479</v>
      </c>
    </row>
    <row r="789" spans="1:5" x14ac:dyDescent="0.25">
      <c r="A789" t="s">
        <v>0</v>
      </c>
      <c r="B789" t="s">
        <v>3</v>
      </c>
      <c r="C789">
        <v>100</v>
      </c>
      <c r="D789">
        <v>32000</v>
      </c>
      <c r="E789">
        <v>110.489732</v>
      </c>
    </row>
    <row r="790" spans="1:5" x14ac:dyDescent="0.25">
      <c r="A790" t="s">
        <v>0</v>
      </c>
      <c r="B790" t="s">
        <v>3</v>
      </c>
      <c r="C790">
        <v>100</v>
      </c>
      <c r="D790">
        <v>33000</v>
      </c>
      <c r="E790">
        <v>127.234979</v>
      </c>
    </row>
    <row r="791" spans="1:5" x14ac:dyDescent="0.25">
      <c r="A791" t="s">
        <v>0</v>
      </c>
      <c r="B791" t="s">
        <v>3</v>
      </c>
      <c r="C791">
        <v>100</v>
      </c>
      <c r="D791">
        <v>34000</v>
      </c>
      <c r="E791">
        <v>133.963605</v>
      </c>
    </row>
    <row r="792" spans="1:5" x14ac:dyDescent="0.25">
      <c r="A792" t="s">
        <v>0</v>
      </c>
      <c r="B792" t="s">
        <v>3</v>
      </c>
      <c r="C792">
        <v>100</v>
      </c>
      <c r="D792">
        <v>35000</v>
      </c>
      <c r="E792">
        <v>118.92030699999999</v>
      </c>
    </row>
    <row r="793" spans="1:5" x14ac:dyDescent="0.25">
      <c r="A793" t="s">
        <v>0</v>
      </c>
      <c r="B793" t="s">
        <v>3</v>
      </c>
      <c r="C793">
        <v>100</v>
      </c>
      <c r="D793">
        <v>36000</v>
      </c>
      <c r="E793">
        <v>114.472858</v>
      </c>
    </row>
    <row r="794" spans="1:5" x14ac:dyDescent="0.25">
      <c r="A794" t="s">
        <v>0</v>
      </c>
      <c r="B794" t="s">
        <v>3</v>
      </c>
      <c r="C794">
        <v>100</v>
      </c>
      <c r="D794">
        <v>37000</v>
      </c>
      <c r="E794">
        <v>120.32344000000001</v>
      </c>
    </row>
    <row r="795" spans="1:5" x14ac:dyDescent="0.25">
      <c r="A795" t="s">
        <v>0</v>
      </c>
      <c r="B795" t="s">
        <v>3</v>
      </c>
      <c r="C795">
        <v>100</v>
      </c>
      <c r="D795">
        <v>38000</v>
      </c>
      <c r="E795">
        <v>112.23432699999999</v>
      </c>
    </row>
    <row r="796" spans="1:5" x14ac:dyDescent="0.25">
      <c r="A796" t="s">
        <v>0</v>
      </c>
      <c r="B796" t="s">
        <v>3</v>
      </c>
      <c r="C796">
        <v>100</v>
      </c>
      <c r="D796">
        <v>39000</v>
      </c>
      <c r="E796">
        <v>128.77173199999999</v>
      </c>
    </row>
    <row r="797" spans="1:5" x14ac:dyDescent="0.25">
      <c r="A797" t="s">
        <v>0</v>
      </c>
      <c r="B797" t="s">
        <v>3</v>
      </c>
      <c r="C797">
        <v>100</v>
      </c>
      <c r="D797">
        <v>40000</v>
      </c>
      <c r="E797">
        <v>116.81282</v>
      </c>
    </row>
    <row r="798" spans="1:5" x14ac:dyDescent="0.25">
      <c r="A798" t="s">
        <v>0</v>
      </c>
      <c r="B798" t="s">
        <v>3</v>
      </c>
      <c r="C798">
        <v>100</v>
      </c>
      <c r="D798">
        <v>41000</v>
      </c>
      <c r="E798">
        <v>122.139263</v>
      </c>
    </row>
    <row r="799" spans="1:5" x14ac:dyDescent="0.25">
      <c r="A799" t="s">
        <v>0</v>
      </c>
      <c r="B799" t="s">
        <v>3</v>
      </c>
      <c r="C799">
        <v>100</v>
      </c>
      <c r="D799">
        <v>42000</v>
      </c>
      <c r="E799">
        <v>125.13479599999999</v>
      </c>
    </row>
    <row r="800" spans="1:5" x14ac:dyDescent="0.25">
      <c r="A800" t="s">
        <v>0</v>
      </c>
      <c r="B800" t="s">
        <v>3</v>
      </c>
      <c r="C800">
        <v>100</v>
      </c>
      <c r="D800">
        <v>43000</v>
      </c>
      <c r="E800">
        <v>116.01266699999999</v>
      </c>
    </row>
    <row r="801" spans="1:5" x14ac:dyDescent="0.25">
      <c r="A801" t="s">
        <v>0</v>
      </c>
      <c r="B801" t="s">
        <v>3</v>
      </c>
      <c r="C801">
        <v>100</v>
      </c>
      <c r="D801">
        <v>44000</v>
      </c>
      <c r="E801">
        <v>142.47385399999999</v>
      </c>
    </row>
    <row r="802" spans="1:5" x14ac:dyDescent="0.25">
      <c r="A802" t="s">
        <v>0</v>
      </c>
      <c r="B802" t="s">
        <v>3</v>
      </c>
      <c r="C802">
        <v>100</v>
      </c>
      <c r="D802">
        <v>45000</v>
      </c>
      <c r="E802">
        <v>119.88753699999999</v>
      </c>
    </row>
    <row r="803" spans="1:5" x14ac:dyDescent="0.25">
      <c r="A803" t="s">
        <v>0</v>
      </c>
      <c r="B803" t="s">
        <v>3</v>
      </c>
      <c r="C803">
        <v>100</v>
      </c>
      <c r="D803">
        <v>46000</v>
      </c>
      <c r="E803">
        <v>123.73380299999999</v>
      </c>
    </row>
    <row r="804" spans="1:5" x14ac:dyDescent="0.25">
      <c r="A804" t="s">
        <v>0</v>
      </c>
      <c r="B804" t="s">
        <v>3</v>
      </c>
      <c r="C804">
        <v>100</v>
      </c>
      <c r="D804">
        <v>47000</v>
      </c>
      <c r="E804">
        <v>121.746454</v>
      </c>
    </row>
    <row r="805" spans="1:5" x14ac:dyDescent="0.25">
      <c r="A805" t="s">
        <v>0</v>
      </c>
      <c r="B805" t="s">
        <v>3</v>
      </c>
      <c r="C805">
        <v>100</v>
      </c>
      <c r="D805">
        <v>48000</v>
      </c>
      <c r="E805">
        <v>136.415367</v>
      </c>
    </row>
    <row r="806" spans="1:5" x14ac:dyDescent="0.25">
      <c r="A806" t="s">
        <v>0</v>
      </c>
      <c r="B806" t="s">
        <v>3</v>
      </c>
      <c r="C806">
        <v>100</v>
      </c>
      <c r="D806">
        <v>49000</v>
      </c>
      <c r="E806">
        <v>121.022463</v>
      </c>
    </row>
    <row r="807" spans="1:5" x14ac:dyDescent="0.25">
      <c r="A807" t="s">
        <v>0</v>
      </c>
      <c r="B807" t="s">
        <v>3</v>
      </c>
      <c r="C807">
        <v>100</v>
      </c>
      <c r="D807">
        <v>50000</v>
      </c>
      <c r="E807">
        <v>134.32065900000001</v>
      </c>
    </row>
    <row r="808" spans="1:5" x14ac:dyDescent="0.25">
      <c r="A808" t="s">
        <v>0</v>
      </c>
      <c r="B808" t="s">
        <v>3</v>
      </c>
      <c r="C808">
        <v>100</v>
      </c>
      <c r="D808">
        <v>51000</v>
      </c>
      <c r="E808">
        <v>124.995007</v>
      </c>
    </row>
    <row r="809" spans="1:5" x14ac:dyDescent="0.25">
      <c r="A809" t="s">
        <v>0</v>
      </c>
      <c r="B809" t="s">
        <v>3</v>
      </c>
      <c r="C809">
        <v>100</v>
      </c>
      <c r="D809">
        <v>52000</v>
      </c>
      <c r="E809">
        <v>139.470212</v>
      </c>
    </row>
    <row r="810" spans="1:5" x14ac:dyDescent="0.25">
      <c r="A810" t="s">
        <v>0</v>
      </c>
      <c r="B810" t="s">
        <v>3</v>
      </c>
      <c r="C810">
        <v>100</v>
      </c>
      <c r="D810">
        <v>53000</v>
      </c>
      <c r="E810">
        <v>136.99422999999999</v>
      </c>
    </row>
    <row r="811" spans="1:5" x14ac:dyDescent="0.25">
      <c r="A811" t="s">
        <v>0</v>
      </c>
      <c r="B811" t="s">
        <v>3</v>
      </c>
      <c r="C811">
        <v>100</v>
      </c>
      <c r="D811">
        <v>54000</v>
      </c>
      <c r="E811">
        <v>131.39152100000001</v>
      </c>
    </row>
    <row r="812" spans="1:5" x14ac:dyDescent="0.25">
      <c r="A812" t="s">
        <v>0</v>
      </c>
      <c r="B812" t="s">
        <v>3</v>
      </c>
      <c r="C812">
        <v>100</v>
      </c>
      <c r="D812">
        <v>55000</v>
      </c>
      <c r="E812">
        <v>126.627835</v>
      </c>
    </row>
    <row r="813" spans="1:5" x14ac:dyDescent="0.25">
      <c r="A813" t="s">
        <v>0</v>
      </c>
      <c r="B813" t="s">
        <v>3</v>
      </c>
      <c r="C813">
        <v>100</v>
      </c>
      <c r="D813">
        <v>56000</v>
      </c>
      <c r="E813">
        <v>130.91456600000001</v>
      </c>
    </row>
    <row r="814" spans="1:5" x14ac:dyDescent="0.25">
      <c r="A814" t="s">
        <v>0</v>
      </c>
      <c r="B814" t="s">
        <v>3</v>
      </c>
      <c r="C814">
        <v>100</v>
      </c>
      <c r="D814">
        <v>57000</v>
      </c>
      <c r="E814">
        <v>127.308373</v>
      </c>
    </row>
    <row r="815" spans="1:5" x14ac:dyDescent="0.25">
      <c r="A815" t="s">
        <v>0</v>
      </c>
      <c r="B815" t="s">
        <v>3</v>
      </c>
      <c r="C815">
        <v>100</v>
      </c>
      <c r="D815">
        <v>58000</v>
      </c>
      <c r="E815">
        <v>131.24477899999999</v>
      </c>
    </row>
    <row r="816" spans="1:5" x14ac:dyDescent="0.25">
      <c r="A816" t="s">
        <v>0</v>
      </c>
      <c r="B816" t="s">
        <v>3</v>
      </c>
      <c r="C816">
        <v>100</v>
      </c>
      <c r="D816">
        <v>59000</v>
      </c>
      <c r="E816">
        <v>115.163138</v>
      </c>
    </row>
    <row r="817" spans="1:5" x14ac:dyDescent="0.25">
      <c r="A817" t="s">
        <v>0</v>
      </c>
      <c r="B817" t="s">
        <v>3</v>
      </c>
      <c r="C817">
        <v>100</v>
      </c>
      <c r="D817">
        <v>60000</v>
      </c>
      <c r="E817">
        <v>130.952946</v>
      </c>
    </row>
    <row r="818" spans="1:5" x14ac:dyDescent="0.25">
      <c r="A818" t="s">
        <v>0</v>
      </c>
      <c r="B818" t="s">
        <v>3</v>
      </c>
      <c r="C818">
        <v>100</v>
      </c>
      <c r="D818">
        <v>61000</v>
      </c>
      <c r="E818">
        <v>132.530832</v>
      </c>
    </row>
    <row r="819" spans="1:5" x14ac:dyDescent="0.25">
      <c r="A819" t="s">
        <v>0</v>
      </c>
      <c r="B819" t="s">
        <v>3</v>
      </c>
      <c r="C819">
        <v>100</v>
      </c>
      <c r="D819">
        <v>62000</v>
      </c>
      <c r="E819">
        <v>143.735243</v>
      </c>
    </row>
    <row r="820" spans="1:5" x14ac:dyDescent="0.25">
      <c r="A820" t="s">
        <v>0</v>
      </c>
      <c r="B820" t="s">
        <v>3</v>
      </c>
      <c r="C820">
        <v>100</v>
      </c>
      <c r="D820">
        <v>63000</v>
      </c>
      <c r="E820">
        <v>137.24056100000001</v>
      </c>
    </row>
    <row r="821" spans="1:5" x14ac:dyDescent="0.25">
      <c r="A821" t="s">
        <v>0</v>
      </c>
      <c r="B821" t="s">
        <v>3</v>
      </c>
      <c r="C821">
        <v>100</v>
      </c>
      <c r="D821">
        <v>64000</v>
      </c>
      <c r="E821">
        <v>131.849313</v>
      </c>
    </row>
    <row r="822" spans="1:5" x14ac:dyDescent="0.25">
      <c r="A822" t="s">
        <v>0</v>
      </c>
      <c r="B822" t="s">
        <v>3</v>
      </c>
      <c r="C822">
        <v>100</v>
      </c>
      <c r="D822">
        <v>65000</v>
      </c>
      <c r="E822">
        <v>128.14648399999999</v>
      </c>
    </row>
    <row r="823" spans="1:5" x14ac:dyDescent="0.25">
      <c r="A823" t="s">
        <v>0</v>
      </c>
      <c r="B823" t="s">
        <v>3</v>
      </c>
      <c r="C823">
        <v>100</v>
      </c>
      <c r="D823">
        <v>66000</v>
      </c>
      <c r="E823">
        <v>126.380222</v>
      </c>
    </row>
    <row r="824" spans="1:5" x14ac:dyDescent="0.25">
      <c r="A824" t="s">
        <v>0</v>
      </c>
      <c r="B824" t="s">
        <v>3</v>
      </c>
      <c r="C824">
        <v>100</v>
      </c>
      <c r="D824">
        <v>67000</v>
      </c>
      <c r="E824">
        <v>143.45039600000001</v>
      </c>
    </row>
    <row r="825" spans="1:5" x14ac:dyDescent="0.25">
      <c r="A825" t="s">
        <v>0</v>
      </c>
      <c r="B825" t="s">
        <v>3</v>
      </c>
      <c r="C825">
        <v>100</v>
      </c>
      <c r="D825">
        <v>68000</v>
      </c>
      <c r="E825">
        <v>131.56062700000001</v>
      </c>
    </row>
    <row r="826" spans="1:5" x14ac:dyDescent="0.25">
      <c r="A826" t="s">
        <v>0</v>
      </c>
      <c r="B826" t="s">
        <v>3</v>
      </c>
      <c r="C826">
        <v>100</v>
      </c>
      <c r="D826">
        <v>69000</v>
      </c>
      <c r="E826">
        <v>138.357798</v>
      </c>
    </row>
    <row r="827" spans="1:5" x14ac:dyDescent="0.25">
      <c r="A827" t="s">
        <v>0</v>
      </c>
      <c r="B827" t="s">
        <v>3</v>
      </c>
      <c r="C827">
        <v>100</v>
      </c>
      <c r="D827">
        <v>70000</v>
      </c>
      <c r="E827">
        <v>127.667444</v>
      </c>
    </row>
    <row r="828" spans="1:5" x14ac:dyDescent="0.25">
      <c r="A828" t="s">
        <v>0</v>
      </c>
      <c r="B828" t="s">
        <v>3</v>
      </c>
      <c r="C828">
        <v>100</v>
      </c>
      <c r="D828">
        <v>71000</v>
      </c>
      <c r="E828">
        <v>130.273741</v>
      </c>
    </row>
    <row r="829" spans="1:5" x14ac:dyDescent="0.25">
      <c r="A829" t="s">
        <v>0</v>
      </c>
      <c r="B829" t="s">
        <v>3</v>
      </c>
      <c r="C829">
        <v>100</v>
      </c>
      <c r="D829">
        <v>72000</v>
      </c>
      <c r="E829">
        <v>138.34992299999999</v>
      </c>
    </row>
    <row r="830" spans="1:5" x14ac:dyDescent="0.25">
      <c r="A830" t="s">
        <v>0</v>
      </c>
      <c r="B830" t="s">
        <v>3</v>
      </c>
      <c r="C830">
        <v>100</v>
      </c>
      <c r="D830">
        <v>73000</v>
      </c>
      <c r="E830">
        <v>143.31372200000001</v>
      </c>
    </row>
    <row r="831" spans="1:5" x14ac:dyDescent="0.25">
      <c r="A831" t="s">
        <v>0</v>
      </c>
      <c r="B831" t="s">
        <v>3</v>
      </c>
      <c r="C831">
        <v>100</v>
      </c>
      <c r="D831">
        <v>74000</v>
      </c>
      <c r="E831">
        <v>141.36683099999999</v>
      </c>
    </row>
    <row r="832" spans="1:5" x14ac:dyDescent="0.25">
      <c r="A832" t="s">
        <v>0</v>
      </c>
      <c r="B832" t="s">
        <v>3</v>
      </c>
      <c r="C832">
        <v>100</v>
      </c>
      <c r="D832">
        <v>75000</v>
      </c>
      <c r="E832">
        <v>123.43255600000001</v>
      </c>
    </row>
    <row r="833" spans="1:5" x14ac:dyDescent="0.25">
      <c r="A833" t="s">
        <v>0</v>
      </c>
      <c r="B833" t="s">
        <v>3</v>
      </c>
      <c r="C833">
        <v>100</v>
      </c>
      <c r="D833">
        <v>76000</v>
      </c>
      <c r="E833">
        <v>131.80261200000001</v>
      </c>
    </row>
    <row r="834" spans="1:5" x14ac:dyDescent="0.25">
      <c r="A834" t="s">
        <v>0</v>
      </c>
      <c r="B834" t="s">
        <v>3</v>
      </c>
      <c r="C834">
        <v>100</v>
      </c>
      <c r="D834">
        <v>77000</v>
      </c>
      <c r="E834">
        <v>137.478566</v>
      </c>
    </row>
    <row r="835" spans="1:5" x14ac:dyDescent="0.25">
      <c r="A835" t="s">
        <v>0</v>
      </c>
      <c r="B835" t="s">
        <v>3</v>
      </c>
      <c r="C835">
        <v>100</v>
      </c>
      <c r="D835">
        <v>78000</v>
      </c>
      <c r="E835">
        <v>134.18475799999999</v>
      </c>
    </row>
    <row r="836" spans="1:5" x14ac:dyDescent="0.25">
      <c r="A836" t="s">
        <v>0</v>
      </c>
      <c r="B836" t="s">
        <v>3</v>
      </c>
      <c r="C836">
        <v>100</v>
      </c>
      <c r="D836">
        <v>79000</v>
      </c>
      <c r="E836">
        <v>153.562994</v>
      </c>
    </row>
    <row r="837" spans="1:5" x14ac:dyDescent="0.25">
      <c r="A837" t="s">
        <v>0</v>
      </c>
      <c r="B837" t="s">
        <v>3</v>
      </c>
      <c r="C837">
        <v>100</v>
      </c>
      <c r="D837">
        <v>80000</v>
      </c>
      <c r="E837">
        <v>137.66304400000001</v>
      </c>
    </row>
    <row r="838" spans="1:5" x14ac:dyDescent="0.25">
      <c r="A838" t="s">
        <v>0</v>
      </c>
      <c r="B838" t="s">
        <v>3</v>
      </c>
      <c r="C838">
        <v>100</v>
      </c>
      <c r="D838">
        <v>81000</v>
      </c>
      <c r="E838">
        <v>130.90597099999999</v>
      </c>
    </row>
    <row r="839" spans="1:5" x14ac:dyDescent="0.25">
      <c r="A839" t="s">
        <v>0</v>
      </c>
      <c r="B839" t="s">
        <v>3</v>
      </c>
      <c r="C839">
        <v>100</v>
      </c>
      <c r="D839">
        <v>82000</v>
      </c>
      <c r="E839">
        <v>138.218616</v>
      </c>
    </row>
    <row r="840" spans="1:5" x14ac:dyDescent="0.25">
      <c r="A840" t="s">
        <v>0</v>
      </c>
      <c r="B840" t="s">
        <v>3</v>
      </c>
      <c r="C840">
        <v>100</v>
      </c>
      <c r="D840">
        <v>83000</v>
      </c>
      <c r="E840">
        <v>138.92529400000001</v>
      </c>
    </row>
    <row r="841" spans="1:5" x14ac:dyDescent="0.25">
      <c r="A841" t="s">
        <v>0</v>
      </c>
      <c r="B841" t="s">
        <v>3</v>
      </c>
      <c r="C841">
        <v>100</v>
      </c>
      <c r="D841">
        <v>84000</v>
      </c>
      <c r="E841">
        <v>133.33950899999999</v>
      </c>
    </row>
    <row r="842" spans="1:5" x14ac:dyDescent="0.25">
      <c r="A842" t="s">
        <v>0</v>
      </c>
      <c r="B842" t="s">
        <v>3</v>
      </c>
      <c r="C842">
        <v>100</v>
      </c>
      <c r="D842">
        <v>85000</v>
      </c>
      <c r="E842">
        <v>124.212591</v>
      </c>
    </row>
    <row r="843" spans="1:5" x14ac:dyDescent="0.25">
      <c r="A843" t="s">
        <v>0</v>
      </c>
      <c r="B843" t="s">
        <v>3</v>
      </c>
      <c r="C843">
        <v>100</v>
      </c>
      <c r="D843">
        <v>86000</v>
      </c>
      <c r="E843">
        <v>143.861437</v>
      </c>
    </row>
    <row r="844" spans="1:5" x14ac:dyDescent="0.25">
      <c r="A844" t="s">
        <v>0</v>
      </c>
      <c r="B844" t="s">
        <v>3</v>
      </c>
      <c r="C844">
        <v>100</v>
      </c>
      <c r="D844">
        <v>87000</v>
      </c>
      <c r="E844">
        <v>131.308404</v>
      </c>
    </row>
    <row r="845" spans="1:5" x14ac:dyDescent="0.25">
      <c r="A845" t="s">
        <v>0</v>
      </c>
      <c r="B845" t="s">
        <v>3</v>
      </c>
      <c r="C845">
        <v>100</v>
      </c>
      <c r="D845">
        <v>88000</v>
      </c>
      <c r="E845">
        <v>146.85915499999999</v>
      </c>
    </row>
    <row r="846" spans="1:5" x14ac:dyDescent="0.25">
      <c r="A846" t="s">
        <v>0</v>
      </c>
      <c r="B846" t="s">
        <v>3</v>
      </c>
      <c r="C846">
        <v>100</v>
      </c>
      <c r="D846">
        <v>89000</v>
      </c>
      <c r="E846">
        <v>136.44209599999999</v>
      </c>
    </row>
    <row r="847" spans="1:5" x14ac:dyDescent="0.25">
      <c r="A847" t="s">
        <v>0</v>
      </c>
      <c r="B847" t="s">
        <v>3</v>
      </c>
      <c r="C847">
        <v>100</v>
      </c>
      <c r="D847">
        <v>90000</v>
      </c>
      <c r="E847">
        <v>142.27327399999999</v>
      </c>
    </row>
    <row r="848" spans="1:5" x14ac:dyDescent="0.25">
      <c r="A848" t="s">
        <v>0</v>
      </c>
      <c r="B848" t="s">
        <v>3</v>
      </c>
      <c r="C848">
        <v>100</v>
      </c>
      <c r="D848">
        <v>91000</v>
      </c>
      <c r="E848">
        <v>148.61810399999999</v>
      </c>
    </row>
    <row r="849" spans="1:5" x14ac:dyDescent="0.25">
      <c r="A849" t="s">
        <v>0</v>
      </c>
      <c r="B849" t="s">
        <v>3</v>
      </c>
      <c r="C849">
        <v>100</v>
      </c>
      <c r="D849">
        <v>92000</v>
      </c>
      <c r="E849">
        <v>123.07342</v>
      </c>
    </row>
    <row r="850" spans="1:5" x14ac:dyDescent="0.25">
      <c r="A850" t="s">
        <v>0</v>
      </c>
      <c r="B850" t="s">
        <v>3</v>
      </c>
      <c r="C850">
        <v>100</v>
      </c>
      <c r="D850">
        <v>93000</v>
      </c>
      <c r="E850">
        <v>150.28980200000001</v>
      </c>
    </row>
    <row r="851" spans="1:5" x14ac:dyDescent="0.25">
      <c r="A851" t="s">
        <v>0</v>
      </c>
      <c r="B851" t="s">
        <v>3</v>
      </c>
      <c r="C851">
        <v>100</v>
      </c>
      <c r="D851">
        <v>94000</v>
      </c>
      <c r="E851">
        <v>135.74148099999999</v>
      </c>
    </row>
    <row r="852" spans="1:5" x14ac:dyDescent="0.25">
      <c r="A852" t="s">
        <v>0</v>
      </c>
      <c r="B852" t="s">
        <v>3</v>
      </c>
      <c r="C852">
        <v>100</v>
      </c>
      <c r="D852">
        <v>95000</v>
      </c>
      <c r="E852">
        <v>149.759343</v>
      </c>
    </row>
    <row r="853" spans="1:5" x14ac:dyDescent="0.25">
      <c r="A853" t="s">
        <v>0</v>
      </c>
      <c r="B853" t="s">
        <v>3</v>
      </c>
      <c r="C853">
        <v>100</v>
      </c>
      <c r="D853">
        <v>96000</v>
      </c>
      <c r="E853">
        <v>136.682806</v>
      </c>
    </row>
    <row r="854" spans="1:5" x14ac:dyDescent="0.25">
      <c r="A854" t="s">
        <v>0</v>
      </c>
      <c r="B854" t="s">
        <v>3</v>
      </c>
      <c r="C854">
        <v>100</v>
      </c>
      <c r="D854">
        <v>97000</v>
      </c>
      <c r="E854">
        <v>139.642855</v>
      </c>
    </row>
    <row r="855" spans="1:5" x14ac:dyDescent="0.25">
      <c r="A855" t="s">
        <v>0</v>
      </c>
      <c r="B855" t="s">
        <v>3</v>
      </c>
      <c r="C855">
        <v>100</v>
      </c>
      <c r="D855">
        <v>98000</v>
      </c>
      <c r="E855">
        <v>131.213323</v>
      </c>
    </row>
    <row r="856" spans="1:5" x14ac:dyDescent="0.25">
      <c r="A856" t="s">
        <v>0</v>
      </c>
      <c r="B856" t="s">
        <v>3</v>
      </c>
      <c r="C856">
        <v>100</v>
      </c>
      <c r="D856">
        <v>99000</v>
      </c>
      <c r="E856">
        <v>143.87303499999999</v>
      </c>
    </row>
    <row r="857" spans="1:5" x14ac:dyDescent="0.25">
      <c r="A857" t="s">
        <v>0</v>
      </c>
      <c r="B857" t="s">
        <v>3</v>
      </c>
      <c r="C857">
        <v>100</v>
      </c>
      <c r="D857">
        <v>100000</v>
      </c>
      <c r="E857">
        <v>139.494259</v>
      </c>
    </row>
    <row r="858" spans="1:5" x14ac:dyDescent="0.25">
      <c r="A858" t="s">
        <v>0</v>
      </c>
      <c r="B858" t="s">
        <v>3</v>
      </c>
      <c r="C858">
        <v>100</v>
      </c>
      <c r="D858">
        <v>101000</v>
      </c>
      <c r="E858">
        <v>123.370834</v>
      </c>
    </row>
    <row r="859" spans="1:5" x14ac:dyDescent="0.25">
      <c r="A859" t="s">
        <v>0</v>
      </c>
      <c r="B859" t="s">
        <v>3</v>
      </c>
      <c r="C859">
        <v>100</v>
      </c>
      <c r="D859">
        <v>102000</v>
      </c>
      <c r="E859">
        <v>149.013373</v>
      </c>
    </row>
    <row r="860" spans="1:5" x14ac:dyDescent="0.25">
      <c r="A860" t="s">
        <v>0</v>
      </c>
      <c r="B860" t="s">
        <v>3</v>
      </c>
      <c r="C860">
        <v>100</v>
      </c>
      <c r="D860">
        <v>103000</v>
      </c>
      <c r="E860">
        <v>133.75441499999999</v>
      </c>
    </row>
    <row r="861" spans="1:5" x14ac:dyDescent="0.25">
      <c r="A861" t="s">
        <v>0</v>
      </c>
      <c r="B861" t="s">
        <v>3</v>
      </c>
      <c r="C861">
        <v>100</v>
      </c>
      <c r="D861">
        <v>104000</v>
      </c>
      <c r="E861">
        <v>136.890345</v>
      </c>
    </row>
    <row r="862" spans="1:5" x14ac:dyDescent="0.25">
      <c r="A862" t="s">
        <v>0</v>
      </c>
      <c r="B862" t="s">
        <v>3</v>
      </c>
      <c r="C862">
        <v>100</v>
      </c>
      <c r="D862">
        <v>105000</v>
      </c>
      <c r="E862">
        <v>136.36031500000001</v>
      </c>
    </row>
    <row r="863" spans="1:5" x14ac:dyDescent="0.25">
      <c r="A863" t="s">
        <v>0</v>
      </c>
      <c r="B863" t="s">
        <v>3</v>
      </c>
      <c r="C863">
        <v>100</v>
      </c>
      <c r="D863">
        <v>106000</v>
      </c>
      <c r="E863">
        <v>141.42112499999999</v>
      </c>
    </row>
    <row r="864" spans="1:5" x14ac:dyDescent="0.25">
      <c r="A864" t="s">
        <v>0</v>
      </c>
      <c r="B864" t="s">
        <v>3</v>
      </c>
      <c r="C864">
        <v>100</v>
      </c>
      <c r="D864">
        <v>107000</v>
      </c>
      <c r="E864">
        <v>128.44137499999999</v>
      </c>
    </row>
    <row r="865" spans="1:5" x14ac:dyDescent="0.25">
      <c r="A865" t="s">
        <v>0</v>
      </c>
      <c r="B865" t="s">
        <v>3</v>
      </c>
      <c r="C865">
        <v>100</v>
      </c>
      <c r="D865">
        <v>108000</v>
      </c>
      <c r="E865">
        <v>152.538419</v>
      </c>
    </row>
    <row r="866" spans="1:5" x14ac:dyDescent="0.25">
      <c r="A866" t="s">
        <v>0</v>
      </c>
      <c r="B866" t="s">
        <v>3</v>
      </c>
      <c r="C866">
        <v>100</v>
      </c>
      <c r="D866">
        <v>109000</v>
      </c>
      <c r="E866">
        <v>121.225088</v>
      </c>
    </row>
    <row r="867" spans="1:5" x14ac:dyDescent="0.25">
      <c r="A867" t="s">
        <v>0</v>
      </c>
      <c r="B867" t="s">
        <v>3</v>
      </c>
      <c r="C867">
        <v>100</v>
      </c>
      <c r="D867">
        <v>110000</v>
      </c>
      <c r="E867">
        <v>143.124425</v>
      </c>
    </row>
    <row r="868" spans="1:5" x14ac:dyDescent="0.25">
      <c r="A868" t="s">
        <v>0</v>
      </c>
      <c r="B868" t="s">
        <v>3</v>
      </c>
      <c r="C868">
        <v>100</v>
      </c>
      <c r="D868">
        <v>111000</v>
      </c>
      <c r="E868">
        <v>138.31465399999999</v>
      </c>
    </row>
    <row r="869" spans="1:5" x14ac:dyDescent="0.25">
      <c r="A869" t="s">
        <v>0</v>
      </c>
      <c r="B869" t="s">
        <v>3</v>
      </c>
      <c r="C869">
        <v>100</v>
      </c>
      <c r="D869">
        <v>112000</v>
      </c>
      <c r="E869">
        <v>135.481245</v>
      </c>
    </row>
    <row r="870" spans="1:5" x14ac:dyDescent="0.25">
      <c r="A870" t="s">
        <v>0</v>
      </c>
      <c r="B870" t="s">
        <v>3</v>
      </c>
      <c r="C870">
        <v>100</v>
      </c>
      <c r="D870">
        <v>113000</v>
      </c>
      <c r="E870">
        <v>155.762181</v>
      </c>
    </row>
    <row r="871" spans="1:5" x14ac:dyDescent="0.25">
      <c r="A871" t="s">
        <v>0</v>
      </c>
      <c r="B871" t="s">
        <v>3</v>
      </c>
      <c r="C871">
        <v>100</v>
      </c>
      <c r="D871">
        <v>114000</v>
      </c>
      <c r="E871">
        <v>136.3038</v>
      </c>
    </row>
    <row r="872" spans="1:5" x14ac:dyDescent="0.25">
      <c r="A872" t="s">
        <v>0</v>
      </c>
      <c r="B872" t="s">
        <v>3</v>
      </c>
      <c r="C872">
        <v>100</v>
      </c>
      <c r="D872">
        <v>115000</v>
      </c>
      <c r="E872">
        <v>149.86263700000001</v>
      </c>
    </row>
    <row r="873" spans="1:5" x14ac:dyDescent="0.25">
      <c r="A873" t="s">
        <v>0</v>
      </c>
      <c r="B873" t="s">
        <v>3</v>
      </c>
      <c r="C873">
        <v>100</v>
      </c>
      <c r="D873">
        <v>116000</v>
      </c>
      <c r="E873">
        <v>143.80181999999999</v>
      </c>
    </row>
    <row r="874" spans="1:5" x14ac:dyDescent="0.25">
      <c r="A874" t="s">
        <v>0</v>
      </c>
      <c r="B874" t="s">
        <v>3</v>
      </c>
      <c r="C874">
        <v>100</v>
      </c>
      <c r="D874">
        <v>117000</v>
      </c>
      <c r="E874">
        <v>134.92587700000001</v>
      </c>
    </row>
    <row r="875" spans="1:5" x14ac:dyDescent="0.25">
      <c r="A875" t="s">
        <v>0</v>
      </c>
      <c r="B875" t="s">
        <v>3</v>
      </c>
      <c r="C875">
        <v>100</v>
      </c>
      <c r="D875">
        <v>118000</v>
      </c>
      <c r="E875">
        <v>149.140929</v>
      </c>
    </row>
    <row r="876" spans="1:5" x14ac:dyDescent="0.25">
      <c r="A876" t="s">
        <v>0</v>
      </c>
      <c r="B876" t="s">
        <v>3</v>
      </c>
      <c r="C876">
        <v>100</v>
      </c>
      <c r="D876">
        <v>119000</v>
      </c>
      <c r="E876">
        <v>144.48258000000001</v>
      </c>
    </row>
    <row r="877" spans="1:5" x14ac:dyDescent="0.25">
      <c r="A877" t="s">
        <v>0</v>
      </c>
      <c r="B877" t="s">
        <v>3</v>
      </c>
      <c r="C877">
        <v>100</v>
      </c>
      <c r="D877">
        <v>120000</v>
      </c>
      <c r="E877">
        <v>141.31544</v>
      </c>
    </row>
    <row r="878" spans="1:5" x14ac:dyDescent="0.25">
      <c r="A878" t="s">
        <v>0</v>
      </c>
      <c r="B878" t="s">
        <v>3</v>
      </c>
      <c r="C878">
        <v>100</v>
      </c>
      <c r="D878">
        <v>121000</v>
      </c>
      <c r="E878">
        <v>151.86108899999999</v>
      </c>
    </row>
    <row r="879" spans="1:5" x14ac:dyDescent="0.25">
      <c r="A879" t="s">
        <v>0</v>
      </c>
      <c r="B879" t="s">
        <v>3</v>
      </c>
      <c r="C879">
        <v>100</v>
      </c>
      <c r="D879">
        <v>122000</v>
      </c>
      <c r="E879">
        <v>141.82325900000001</v>
      </c>
    </row>
    <row r="880" spans="1:5" x14ac:dyDescent="0.25">
      <c r="A880" t="s">
        <v>0</v>
      </c>
      <c r="B880" t="s">
        <v>3</v>
      </c>
      <c r="C880">
        <v>100</v>
      </c>
      <c r="D880">
        <v>123000</v>
      </c>
      <c r="E880">
        <v>147.76261400000001</v>
      </c>
    </row>
    <row r="881" spans="1:5" x14ac:dyDescent="0.25">
      <c r="A881" t="s">
        <v>0</v>
      </c>
      <c r="B881" t="s">
        <v>3</v>
      </c>
      <c r="C881">
        <v>100</v>
      </c>
      <c r="D881">
        <v>124000</v>
      </c>
      <c r="E881">
        <v>136.498459</v>
      </c>
    </row>
    <row r="882" spans="1:5" x14ac:dyDescent="0.25">
      <c r="A882" t="s">
        <v>0</v>
      </c>
      <c r="B882" t="s">
        <v>3</v>
      </c>
      <c r="C882">
        <v>100</v>
      </c>
      <c r="D882">
        <v>125000</v>
      </c>
      <c r="E882">
        <v>142.68923699999999</v>
      </c>
    </row>
    <row r="883" spans="1:5" x14ac:dyDescent="0.25">
      <c r="A883" t="s">
        <v>0</v>
      </c>
      <c r="B883" t="s">
        <v>3</v>
      </c>
      <c r="C883">
        <v>100</v>
      </c>
      <c r="D883">
        <v>126000</v>
      </c>
      <c r="E883">
        <v>153.811972</v>
      </c>
    </row>
    <row r="884" spans="1:5" x14ac:dyDescent="0.25">
      <c r="A884" t="s">
        <v>0</v>
      </c>
      <c r="B884" t="s">
        <v>3</v>
      </c>
      <c r="C884">
        <v>100</v>
      </c>
      <c r="D884">
        <v>127000</v>
      </c>
      <c r="E884">
        <v>146.45721499999999</v>
      </c>
    </row>
    <row r="885" spans="1:5" x14ac:dyDescent="0.25">
      <c r="A885" t="s">
        <v>0</v>
      </c>
      <c r="B885" t="s">
        <v>3</v>
      </c>
      <c r="C885">
        <v>100</v>
      </c>
      <c r="D885">
        <v>128000</v>
      </c>
      <c r="E885">
        <v>135.79308700000001</v>
      </c>
    </row>
    <row r="886" spans="1:5" x14ac:dyDescent="0.25">
      <c r="A886" t="s">
        <v>0</v>
      </c>
      <c r="B886" t="s">
        <v>3</v>
      </c>
      <c r="C886">
        <v>100</v>
      </c>
      <c r="D886">
        <v>129000</v>
      </c>
      <c r="E886">
        <v>154.60575600000001</v>
      </c>
    </row>
    <row r="887" spans="1:5" x14ac:dyDescent="0.25">
      <c r="A887" t="s">
        <v>0</v>
      </c>
      <c r="B887" t="s">
        <v>3</v>
      </c>
      <c r="C887">
        <v>100</v>
      </c>
      <c r="D887">
        <v>130000</v>
      </c>
      <c r="E887">
        <v>153.63445999999999</v>
      </c>
    </row>
    <row r="888" spans="1:5" x14ac:dyDescent="0.25">
      <c r="A888" t="s">
        <v>0</v>
      </c>
      <c r="B888" t="s">
        <v>3</v>
      </c>
      <c r="C888">
        <v>100</v>
      </c>
      <c r="D888">
        <v>131000</v>
      </c>
      <c r="E888">
        <v>142.06891899999999</v>
      </c>
    </row>
    <row r="889" spans="1:5" x14ac:dyDescent="0.25">
      <c r="A889" t="s">
        <v>0</v>
      </c>
      <c r="B889" t="s">
        <v>3</v>
      </c>
      <c r="C889">
        <v>100</v>
      </c>
      <c r="D889">
        <v>132000</v>
      </c>
      <c r="E889">
        <v>154.49396899999999</v>
      </c>
    </row>
    <row r="890" spans="1:5" x14ac:dyDescent="0.25">
      <c r="A890" t="s">
        <v>0</v>
      </c>
      <c r="B890" t="s">
        <v>3</v>
      </c>
      <c r="C890">
        <v>100</v>
      </c>
      <c r="D890">
        <v>133000</v>
      </c>
      <c r="E890">
        <v>153.806545</v>
      </c>
    </row>
    <row r="891" spans="1:5" x14ac:dyDescent="0.25">
      <c r="A891" t="s">
        <v>0</v>
      </c>
      <c r="B891" t="s">
        <v>3</v>
      </c>
      <c r="C891">
        <v>100</v>
      </c>
      <c r="D891">
        <v>134000</v>
      </c>
      <c r="E891">
        <v>154.65817300000001</v>
      </c>
    </row>
    <row r="892" spans="1:5" x14ac:dyDescent="0.25">
      <c r="A892" t="s">
        <v>0</v>
      </c>
      <c r="B892" t="s">
        <v>3</v>
      </c>
      <c r="C892">
        <v>100</v>
      </c>
      <c r="D892">
        <v>135000</v>
      </c>
      <c r="E892">
        <v>155.04478499999999</v>
      </c>
    </row>
    <row r="893" spans="1:5" x14ac:dyDescent="0.25">
      <c r="A893" t="s">
        <v>0</v>
      </c>
      <c r="B893" t="s">
        <v>3</v>
      </c>
      <c r="C893">
        <v>100</v>
      </c>
      <c r="D893">
        <v>136000</v>
      </c>
      <c r="E893">
        <v>152.21591000000001</v>
      </c>
    </row>
    <row r="894" spans="1:5" x14ac:dyDescent="0.25">
      <c r="A894" t="s">
        <v>0</v>
      </c>
      <c r="B894" t="s">
        <v>3</v>
      </c>
      <c r="C894">
        <v>100</v>
      </c>
      <c r="D894">
        <v>137000</v>
      </c>
      <c r="E894">
        <v>141.457086</v>
      </c>
    </row>
    <row r="895" spans="1:5" x14ac:dyDescent="0.25">
      <c r="A895" t="s">
        <v>0</v>
      </c>
      <c r="B895" t="s">
        <v>3</v>
      </c>
      <c r="C895">
        <v>100</v>
      </c>
      <c r="D895">
        <v>138000</v>
      </c>
      <c r="E895">
        <v>168.770375</v>
      </c>
    </row>
    <row r="896" spans="1:5" x14ac:dyDescent="0.25">
      <c r="A896" t="s">
        <v>0</v>
      </c>
      <c r="B896" t="s">
        <v>3</v>
      </c>
      <c r="C896">
        <v>100</v>
      </c>
      <c r="D896">
        <v>139000</v>
      </c>
      <c r="E896">
        <v>149.54512099999999</v>
      </c>
    </row>
    <row r="897" spans="1:5" x14ac:dyDescent="0.25">
      <c r="A897" t="s">
        <v>0</v>
      </c>
      <c r="B897" t="s">
        <v>3</v>
      </c>
      <c r="C897">
        <v>100</v>
      </c>
      <c r="D897">
        <v>140000</v>
      </c>
      <c r="E897">
        <v>161.59851</v>
      </c>
    </row>
    <row r="898" spans="1:5" x14ac:dyDescent="0.25">
      <c r="A898" t="s">
        <v>0</v>
      </c>
      <c r="B898" t="s">
        <v>3</v>
      </c>
      <c r="C898">
        <v>100</v>
      </c>
      <c r="D898">
        <v>141000</v>
      </c>
      <c r="E898">
        <v>137.60053400000001</v>
      </c>
    </row>
    <row r="899" spans="1:5" x14ac:dyDescent="0.25">
      <c r="A899" t="s">
        <v>0</v>
      </c>
      <c r="B899" t="s">
        <v>3</v>
      </c>
      <c r="C899">
        <v>100</v>
      </c>
      <c r="D899">
        <v>142000</v>
      </c>
      <c r="E899">
        <v>168.58537799999999</v>
      </c>
    </row>
    <row r="900" spans="1:5" x14ac:dyDescent="0.25">
      <c r="A900" t="s">
        <v>0</v>
      </c>
      <c r="B900" t="s">
        <v>3</v>
      </c>
      <c r="C900">
        <v>100</v>
      </c>
      <c r="D900">
        <v>143000</v>
      </c>
      <c r="E900">
        <v>154.26517699999999</v>
      </c>
    </row>
    <row r="901" spans="1:5" x14ac:dyDescent="0.25">
      <c r="A901" t="s">
        <v>0</v>
      </c>
      <c r="B901" t="s">
        <v>3</v>
      </c>
      <c r="C901">
        <v>100</v>
      </c>
      <c r="D901">
        <v>144000</v>
      </c>
      <c r="E901">
        <v>158.44628800000001</v>
      </c>
    </row>
    <row r="902" spans="1:5" x14ac:dyDescent="0.25">
      <c r="A902" t="s">
        <v>0</v>
      </c>
      <c r="B902" t="s">
        <v>3</v>
      </c>
      <c r="C902">
        <v>100</v>
      </c>
      <c r="D902">
        <v>145000</v>
      </c>
      <c r="E902">
        <v>155.857416</v>
      </c>
    </row>
    <row r="903" spans="1:5" x14ac:dyDescent="0.25">
      <c r="A903" t="s">
        <v>0</v>
      </c>
      <c r="B903" t="s">
        <v>3</v>
      </c>
      <c r="C903">
        <v>100</v>
      </c>
      <c r="D903">
        <v>146000</v>
      </c>
      <c r="E903">
        <v>162.35925</v>
      </c>
    </row>
    <row r="904" spans="1:5" x14ac:dyDescent="0.25">
      <c r="A904" t="s">
        <v>0</v>
      </c>
      <c r="B904" t="s">
        <v>3</v>
      </c>
      <c r="C904">
        <v>100</v>
      </c>
      <c r="D904">
        <v>147000</v>
      </c>
      <c r="E904">
        <v>173.030643</v>
      </c>
    </row>
    <row r="905" spans="1:5" x14ac:dyDescent="0.25">
      <c r="A905" t="s">
        <v>0</v>
      </c>
      <c r="B905" t="s">
        <v>3</v>
      </c>
      <c r="C905">
        <v>100</v>
      </c>
      <c r="D905">
        <v>148000</v>
      </c>
      <c r="E905">
        <v>155.05567600000001</v>
      </c>
    </row>
    <row r="906" spans="1:5" 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  </c>
    </row>
    <row r="907" spans="1:5" x14ac:dyDescent="0.25">
      <c r="A907" t="s">
        <v>0</v>
      </c>
      <c r="B907" t="s">
        <v>3</v>
      </c>
      <c r="C907">
        <v>100</v>
      </c>
      <c r="D907">
        <v>150000</v>
      </c>
      <c r="E907">
        <v>164.98445000000001</v>
      </c>
    </row>
    <row r="908" spans="1:5" x14ac:dyDescent="0.25">
      <c r="A908" t="s">
        <v>0</v>
      </c>
      <c r="B908" t="s">
        <v>3</v>
      </c>
      <c r="C908">
        <v>100</v>
      </c>
      <c r="D908">
        <v>151000</v>
      </c>
      <c r="E908">
        <v>160.657602</v>
      </c>
    </row>
    <row r="909" spans="1:5" x14ac:dyDescent="0.25">
      <c r="A909" t="s">
        <v>0</v>
      </c>
      <c r="B909" t="s">
        <v>3</v>
      </c>
      <c r="C909">
        <v>100</v>
      </c>
      <c r="D909">
        <v>152000</v>
      </c>
      <c r="E909">
        <v>154.54858899999999</v>
      </c>
    </row>
    <row r="910" spans="1:5" x14ac:dyDescent="0.25">
      <c r="A910" t="s">
        <v>0</v>
      </c>
      <c r="B910" t="s">
        <v>3</v>
      </c>
      <c r="C910">
        <v>100</v>
      </c>
      <c r="D910">
        <v>153000</v>
      </c>
      <c r="E910">
        <v>169.518236</v>
      </c>
    </row>
    <row r="911" spans="1:5" x14ac:dyDescent="0.25">
      <c r="A911" t="s">
        <v>0</v>
      </c>
      <c r="B911" t="s">
        <v>3</v>
      </c>
      <c r="C911">
        <v>100</v>
      </c>
      <c r="D911">
        <v>154000</v>
      </c>
      <c r="E911">
        <v>157.99767399999999</v>
      </c>
    </row>
    <row r="912" spans="1:5" x14ac:dyDescent="0.25">
      <c r="A912" t="s">
        <v>0</v>
      </c>
      <c r="B912" t="s">
        <v>3</v>
      </c>
      <c r="C912">
        <v>100</v>
      </c>
      <c r="D912">
        <v>155000</v>
      </c>
      <c r="E912">
        <v>158.00949299999999</v>
      </c>
    </row>
    <row r="913" spans="1:5" x14ac:dyDescent="0.25">
      <c r="A913" t="s">
        <v>0</v>
      </c>
      <c r="B913" t="s">
        <v>3</v>
      </c>
      <c r="C913">
        <v>100</v>
      </c>
      <c r="D913">
        <v>156000</v>
      </c>
      <c r="E913">
        <v>168.74926300000001</v>
      </c>
    </row>
    <row r="914" spans="1:5" x14ac:dyDescent="0.25">
      <c r="A914" t="s">
        <v>0</v>
      </c>
      <c r="B914" t="s">
        <v>3</v>
      </c>
      <c r="C914">
        <v>100</v>
      </c>
      <c r="D914">
        <v>157000</v>
      </c>
      <c r="E914">
        <v>152.258644</v>
      </c>
    </row>
    <row r="915" spans="1:5" x14ac:dyDescent="0.25">
      <c r="A915" t="s">
        <v>0</v>
      </c>
      <c r="B915" t="s">
        <v>3</v>
      </c>
      <c r="C915">
        <v>100</v>
      </c>
      <c r="D915">
        <v>158000</v>
      </c>
      <c r="E915">
        <v>165.038814</v>
      </c>
    </row>
    <row r="916" spans="1:5" x14ac:dyDescent="0.25">
      <c r="A916" t="s">
        <v>0</v>
      </c>
      <c r="B916" t="s">
        <v>3</v>
      </c>
      <c r="C916">
        <v>100</v>
      </c>
      <c r="D916">
        <v>159000</v>
      </c>
      <c r="E916">
        <v>171.53965400000001</v>
      </c>
    </row>
    <row r="917" spans="1:5" x14ac:dyDescent="0.25">
      <c r="A917" t="s">
        <v>0</v>
      </c>
      <c r="B917" t="s">
        <v>3</v>
      </c>
      <c r="C917">
        <v>100</v>
      </c>
      <c r="D917">
        <v>160000</v>
      </c>
      <c r="E917">
        <v>174.551311</v>
      </c>
    </row>
    <row r="918" spans="1:5" x14ac:dyDescent="0.25">
      <c r="A918" t="s">
        <v>0</v>
      </c>
      <c r="B918" t="s">
        <v>3</v>
      </c>
      <c r="C918">
        <v>100</v>
      </c>
      <c r="D918">
        <v>161000</v>
      </c>
      <c r="E918">
        <v>180.11156</v>
      </c>
    </row>
    <row r="919" spans="1:5" x14ac:dyDescent="0.25">
      <c r="A919" t="s">
        <v>0</v>
      </c>
      <c r="B919" t="s">
        <v>3</v>
      </c>
      <c r="C919">
        <v>100</v>
      </c>
      <c r="D919">
        <v>162000</v>
      </c>
      <c r="E919">
        <v>171.53956099999999</v>
      </c>
    </row>
    <row r="920" spans="1:5" x14ac:dyDescent="0.25">
      <c r="A920" t="s">
        <v>0</v>
      </c>
      <c r="B920" t="s">
        <v>3</v>
      </c>
      <c r="C920">
        <v>100</v>
      </c>
      <c r="D920">
        <v>163000</v>
      </c>
      <c r="E920">
        <v>174.27930499999999</v>
      </c>
    </row>
    <row r="921" spans="1:5" x14ac:dyDescent="0.25">
      <c r="A921" t="s">
        <v>0</v>
      </c>
      <c r="B921" t="s">
        <v>3</v>
      </c>
      <c r="C921">
        <v>100</v>
      </c>
      <c r="D921">
        <v>164000</v>
      </c>
      <c r="E921">
        <v>178.30385100000001</v>
      </c>
    </row>
    <row r="922" spans="1:5" x14ac:dyDescent="0.25">
      <c r="A922" t="s">
        <v>0</v>
      </c>
      <c r="B922" t="s">
        <v>3</v>
      </c>
      <c r="C922">
        <v>100</v>
      </c>
      <c r="D922">
        <v>165000</v>
      </c>
      <c r="E922">
        <v>173.89962800000001</v>
      </c>
    </row>
    <row r="923" spans="1:5" x14ac:dyDescent="0.25">
      <c r="A923" t="s">
        <v>0</v>
      </c>
      <c r="B923" t="s">
        <v>3</v>
      </c>
      <c r="C923">
        <v>100</v>
      </c>
      <c r="D923">
        <v>166000</v>
      </c>
      <c r="E923">
        <v>175.84963099999999</v>
      </c>
    </row>
    <row r="924" spans="1:5" x14ac:dyDescent="0.25">
      <c r="A924" t="s">
        <v>0</v>
      </c>
      <c r="B924" t="s">
        <v>3</v>
      </c>
      <c r="C924">
        <v>100</v>
      </c>
      <c r="D924">
        <v>167000</v>
      </c>
      <c r="E924">
        <v>167.47958800000001</v>
      </c>
    </row>
    <row r="925" spans="1:5" x14ac:dyDescent="0.25">
      <c r="A925" t="s">
        <v>0</v>
      </c>
      <c r="B925" t="s">
        <v>3</v>
      </c>
      <c r="C925">
        <v>100</v>
      </c>
      <c r="D925">
        <v>168000</v>
      </c>
      <c r="E925">
        <v>175.92971199999999</v>
      </c>
    </row>
    <row r="926" spans="1:5" x14ac:dyDescent="0.25">
      <c r="A926" t="s">
        <v>0</v>
      </c>
      <c r="B926" t="s">
        <v>3</v>
      </c>
      <c r="C926">
        <v>100</v>
      </c>
      <c r="D926">
        <v>169000</v>
      </c>
      <c r="E926">
        <v>179.375348</v>
      </c>
    </row>
    <row r="927" spans="1:5" x14ac:dyDescent="0.25">
      <c r="A927" t="s">
        <v>0</v>
      </c>
      <c r="B927" t="s">
        <v>3</v>
      </c>
      <c r="C927">
        <v>100</v>
      </c>
      <c r="D927">
        <v>170000</v>
      </c>
      <c r="E927">
        <v>185.141414</v>
      </c>
    </row>
    <row r="928" spans="1:5" x14ac:dyDescent="0.25">
      <c r="A928" t="s">
        <v>0</v>
      </c>
      <c r="B928" t="s">
        <v>3</v>
      </c>
      <c r="C928">
        <v>100</v>
      </c>
      <c r="D928">
        <v>171000</v>
      </c>
      <c r="E928">
        <v>165.83128099999999</v>
      </c>
    </row>
    <row r="929" spans="1:5" x14ac:dyDescent="0.25">
      <c r="A929" t="s">
        <v>0</v>
      </c>
      <c r="B929" t="s">
        <v>3</v>
      </c>
      <c r="C929">
        <v>100</v>
      </c>
      <c r="D929">
        <v>172000</v>
      </c>
      <c r="E929">
        <v>177.03322299999999</v>
      </c>
    </row>
    <row r="930" spans="1:5" x14ac:dyDescent="0.25">
      <c r="A930" t="s">
        <v>0</v>
      </c>
      <c r="B930" t="s">
        <v>3</v>
      </c>
      <c r="C930">
        <v>100</v>
      </c>
      <c r="D930">
        <v>173000</v>
      </c>
      <c r="E930">
        <v>191.91228699999999</v>
      </c>
    </row>
    <row r="931" spans="1:5" x14ac:dyDescent="0.25">
      <c r="A931" t="s">
        <v>0</v>
      </c>
      <c r="B931" t="s">
        <v>3</v>
      </c>
      <c r="C931">
        <v>100</v>
      </c>
      <c r="D931">
        <v>174000</v>
      </c>
      <c r="E931">
        <v>179.251508</v>
      </c>
    </row>
    <row r="932" spans="1:5" x14ac:dyDescent="0.25">
      <c r="A932" t="s">
        <v>0</v>
      </c>
      <c r="B932" t="s">
        <v>3</v>
      </c>
      <c r="C932">
        <v>100</v>
      </c>
      <c r="D932">
        <v>175000</v>
      </c>
      <c r="E932">
        <v>178.05737400000001</v>
      </c>
    </row>
    <row r="933" spans="1:5" x14ac:dyDescent="0.25">
      <c r="A933" t="s">
        <v>0</v>
      </c>
      <c r="B933" t="s">
        <v>3</v>
      </c>
      <c r="C933">
        <v>100</v>
      </c>
      <c r="D933">
        <v>176000</v>
      </c>
      <c r="E933">
        <v>189.210724</v>
      </c>
    </row>
    <row r="934" spans="1:5" x14ac:dyDescent="0.25">
      <c r="A934" t="s">
        <v>0</v>
      </c>
      <c r="B934" t="s">
        <v>3</v>
      </c>
      <c r="C934">
        <v>100</v>
      </c>
      <c r="D934">
        <v>177000</v>
      </c>
      <c r="E934">
        <v>175.952618</v>
      </c>
    </row>
    <row r="935" spans="1:5" x14ac:dyDescent="0.25">
      <c r="A935" t="s">
        <v>0</v>
      </c>
      <c r="B935" t="s">
        <v>3</v>
      </c>
      <c r="C935">
        <v>100</v>
      </c>
      <c r="D935">
        <v>178000</v>
      </c>
      <c r="E935">
        <v>173.20518300000001</v>
      </c>
    </row>
    <row r="936" spans="1:5" x14ac:dyDescent="0.25">
      <c r="A936" t="s">
        <v>0</v>
      </c>
      <c r="B936" t="s">
        <v>3</v>
      </c>
      <c r="C936">
        <v>100</v>
      </c>
      <c r="D936">
        <v>179000</v>
      </c>
      <c r="E936">
        <v>186.99643399999999</v>
      </c>
    </row>
    <row r="937" spans="1:5" x14ac:dyDescent="0.25">
      <c r="A937" t="s">
        <v>0</v>
      </c>
      <c r="B937" t="s">
        <v>3</v>
      </c>
      <c r="C937">
        <v>100</v>
      </c>
      <c r="D937">
        <v>180000</v>
      </c>
      <c r="E937">
        <v>187.17221900000001</v>
      </c>
    </row>
    <row r="938" spans="1:5" x14ac:dyDescent="0.25">
      <c r="A938" t="s">
        <v>0</v>
      </c>
      <c r="B938" t="s">
        <v>3</v>
      </c>
      <c r="C938">
        <v>100</v>
      </c>
      <c r="D938">
        <v>181000</v>
      </c>
      <c r="E938">
        <v>177.84742700000001</v>
      </c>
    </row>
    <row r="939" spans="1:5" x14ac:dyDescent="0.25">
      <c r="A939" t="s">
        <v>0</v>
      </c>
      <c r="B939" t="s">
        <v>3</v>
      </c>
      <c r="C939">
        <v>100</v>
      </c>
      <c r="D939">
        <v>182000</v>
      </c>
      <c r="E939">
        <v>190.11793800000001</v>
      </c>
    </row>
    <row r="940" spans="1:5" x14ac:dyDescent="0.25">
      <c r="A940" t="s">
        <v>0</v>
      </c>
      <c r="B940" t="s">
        <v>3</v>
      </c>
      <c r="C940">
        <v>100</v>
      </c>
      <c r="D940">
        <v>183000</v>
      </c>
      <c r="E940">
        <v>181.48543900000001</v>
      </c>
    </row>
    <row r="941" spans="1:5" x14ac:dyDescent="0.25">
      <c r="A941" t="s">
        <v>0</v>
      </c>
      <c r="B941" t="s">
        <v>3</v>
      </c>
      <c r="C941">
        <v>100</v>
      </c>
      <c r="D941">
        <v>184000</v>
      </c>
      <c r="E941">
        <v>168.50005300000001</v>
      </c>
    </row>
    <row r="942" spans="1:5" x14ac:dyDescent="0.25">
      <c r="A942" t="s">
        <v>0</v>
      </c>
      <c r="B942" t="s">
        <v>3</v>
      </c>
      <c r="C942">
        <v>100</v>
      </c>
      <c r="D942">
        <v>185000</v>
      </c>
      <c r="E942">
        <v>196.15050099999999</v>
      </c>
    </row>
    <row r="943" spans="1:5" x14ac:dyDescent="0.25">
      <c r="A943" t="s">
        <v>0</v>
      </c>
      <c r="B943" t="s">
        <v>3</v>
      </c>
      <c r="C943">
        <v>100</v>
      </c>
      <c r="D943">
        <v>186000</v>
      </c>
      <c r="E943">
        <v>190.64536699999999</v>
      </c>
    </row>
    <row r="944" spans="1:5" x14ac:dyDescent="0.25">
      <c r="A944" t="s">
        <v>0</v>
      </c>
      <c r="B944" t="s">
        <v>3</v>
      </c>
      <c r="C944">
        <v>100</v>
      </c>
      <c r="D944">
        <v>187000</v>
      </c>
      <c r="E944">
        <v>193.11676499999999</v>
      </c>
    </row>
    <row r="945" spans="1:5" x14ac:dyDescent="0.25">
      <c r="A945" t="s">
        <v>0</v>
      </c>
      <c r="B945" t="s">
        <v>3</v>
      </c>
      <c r="C945">
        <v>100</v>
      </c>
      <c r="D945">
        <v>188000</v>
      </c>
      <c r="E945">
        <v>189.079826</v>
      </c>
    </row>
    <row r="946" spans="1:5" x14ac:dyDescent="0.25">
      <c r="A946" t="s">
        <v>0</v>
      </c>
      <c r="B946" t="s">
        <v>3</v>
      </c>
      <c r="C946">
        <v>100</v>
      </c>
      <c r="D946">
        <v>189000</v>
      </c>
      <c r="E946">
        <v>178.88390899999999</v>
      </c>
    </row>
    <row r="947" spans="1:5" x14ac:dyDescent="0.25">
      <c r="A947" t="s">
        <v>0</v>
      </c>
      <c r="B947" t="s">
        <v>3</v>
      </c>
      <c r="C947">
        <v>100</v>
      </c>
      <c r="D947">
        <v>190000</v>
      </c>
      <c r="E947">
        <v>178.19846799999999</v>
      </c>
    </row>
    <row r="948" spans="1:5" x14ac:dyDescent="0.25">
      <c r="A948" t="s">
        <v>0</v>
      </c>
      <c r="B948" t="s">
        <v>3</v>
      </c>
      <c r="C948">
        <v>100</v>
      </c>
      <c r="D948">
        <v>191000</v>
      </c>
      <c r="E948">
        <v>195.17714599999999</v>
      </c>
    </row>
    <row r="949" spans="1:5" x14ac:dyDescent="0.25">
      <c r="A949" t="s">
        <v>0</v>
      </c>
      <c r="B949" t="s">
        <v>3</v>
      </c>
      <c r="C949">
        <v>100</v>
      </c>
      <c r="D949">
        <v>192000</v>
      </c>
      <c r="E949">
        <v>199.84793400000001</v>
      </c>
    </row>
    <row r="950" spans="1:5" x14ac:dyDescent="0.25">
      <c r="A950" t="s">
        <v>0</v>
      </c>
      <c r="B950" t="s">
        <v>3</v>
      </c>
      <c r="C950">
        <v>100</v>
      </c>
      <c r="D950">
        <v>193000</v>
      </c>
      <c r="E950">
        <v>184.19226800000001</v>
      </c>
    </row>
    <row r="951" spans="1:5" x14ac:dyDescent="0.25">
      <c r="A951" t="s">
        <v>0</v>
      </c>
      <c r="B951" t="s">
        <v>3</v>
      </c>
      <c r="C951">
        <v>100</v>
      </c>
      <c r="D951">
        <v>194000</v>
      </c>
      <c r="E951">
        <v>191.16971599999999</v>
      </c>
    </row>
    <row r="952" spans="1:5" x14ac:dyDescent="0.25">
      <c r="A952" t="s">
        <v>0</v>
      </c>
      <c r="B952" t="s">
        <v>3</v>
      </c>
      <c r="C952">
        <v>100</v>
      </c>
      <c r="D952">
        <v>195000</v>
      </c>
      <c r="E952">
        <v>180.38693699999999</v>
      </c>
    </row>
    <row r="953" spans="1:5" x14ac:dyDescent="0.25">
      <c r="A953" t="s">
        <v>0</v>
      </c>
      <c r="B953" t="s">
        <v>3</v>
      </c>
      <c r="C953">
        <v>100</v>
      </c>
      <c r="D953">
        <v>196000</v>
      </c>
      <c r="E953">
        <v>186.72224800000001</v>
      </c>
    </row>
    <row r="954" spans="1:5" x14ac:dyDescent="0.25">
      <c r="A954" t="s">
        <v>0</v>
      </c>
      <c r="B954" t="s">
        <v>3</v>
      </c>
      <c r="C954">
        <v>100</v>
      </c>
      <c r="D954">
        <v>197000</v>
      </c>
      <c r="E954">
        <v>191.21162000000001</v>
      </c>
    </row>
    <row r="955" spans="1:5" x14ac:dyDescent="0.25">
      <c r="A955" t="s">
        <v>0</v>
      </c>
      <c r="B955" t="s">
        <v>3</v>
      </c>
      <c r="C955">
        <v>100</v>
      </c>
      <c r="D955">
        <v>198000</v>
      </c>
      <c r="E955">
        <v>189.96193600000001</v>
      </c>
    </row>
    <row r="956" spans="1:5" x14ac:dyDescent="0.25">
      <c r="A956" t="s">
        <v>0</v>
      </c>
      <c r="B956" t="s">
        <v>3</v>
      </c>
      <c r="C956">
        <v>100</v>
      </c>
      <c r="D956">
        <v>199000</v>
      </c>
      <c r="E956">
        <v>200.79250200000001</v>
      </c>
    </row>
    <row r="957" spans="1:5" x14ac:dyDescent="0.25">
      <c r="A957" t="s">
        <v>0</v>
      </c>
      <c r="B957" t="s">
        <v>3</v>
      </c>
      <c r="C957">
        <v>100</v>
      </c>
      <c r="D957">
        <v>200000</v>
      </c>
      <c r="E957">
        <v>193.42626999999999</v>
      </c>
    </row>
    <row r="958" spans="1:5" x14ac:dyDescent="0.25">
      <c r="A958" t="s">
        <v>0</v>
      </c>
      <c r="B958" t="s">
        <v>3</v>
      </c>
      <c r="C958">
        <v>100</v>
      </c>
      <c r="D958">
        <v>201000</v>
      </c>
      <c r="E958">
        <v>191.581751</v>
      </c>
    </row>
    <row r="959" spans="1:5" x14ac:dyDescent="0.25">
      <c r="A959" t="s">
        <v>0</v>
      </c>
      <c r="B959" t="s">
        <v>3</v>
      </c>
      <c r="C959">
        <v>100</v>
      </c>
      <c r="D959">
        <v>202000</v>
      </c>
      <c r="E959">
        <v>196.88365300000001</v>
      </c>
    </row>
    <row r="960" spans="1:5" x14ac:dyDescent="0.25">
      <c r="A960" t="s">
        <v>0</v>
      </c>
      <c r="B960" t="s">
        <v>3</v>
      </c>
      <c r="C960">
        <v>100</v>
      </c>
      <c r="D960">
        <v>203000</v>
      </c>
      <c r="E960">
        <v>189.350628</v>
      </c>
    </row>
    <row r="961" spans="1:5" x14ac:dyDescent="0.25">
      <c r="A961" t="s">
        <v>0</v>
      </c>
      <c r="B961" t="s">
        <v>3</v>
      </c>
      <c r="C961">
        <v>100</v>
      </c>
      <c r="D961">
        <v>204000</v>
      </c>
      <c r="E961">
        <v>197.846484</v>
      </c>
    </row>
    <row r="962" spans="1:5" x14ac:dyDescent="0.25">
      <c r="A962" t="s">
        <v>0</v>
      </c>
      <c r="B962" t="s">
        <v>3</v>
      </c>
      <c r="C962">
        <v>100</v>
      </c>
      <c r="D962">
        <v>205000</v>
      </c>
      <c r="E962">
        <v>207.27893399999999</v>
      </c>
    </row>
    <row r="963" spans="1:5" x14ac:dyDescent="0.25">
      <c r="A963" t="s">
        <v>0</v>
      </c>
      <c r="B963" t="s">
        <v>3</v>
      </c>
      <c r="C963">
        <v>100</v>
      </c>
      <c r="D963">
        <v>206000</v>
      </c>
      <c r="E963">
        <v>190.18117599999999</v>
      </c>
    </row>
    <row r="964" spans="1:5" x14ac:dyDescent="0.25">
      <c r="A964" t="s">
        <v>0</v>
      </c>
      <c r="B964" t="s">
        <v>3</v>
      </c>
      <c r="C964">
        <v>100</v>
      </c>
      <c r="D964">
        <v>207000</v>
      </c>
      <c r="E964">
        <v>208.25880699999999</v>
      </c>
    </row>
    <row r="965" spans="1:5" x14ac:dyDescent="0.25">
      <c r="A965" t="s">
        <v>0</v>
      </c>
      <c r="B965" t="s">
        <v>3</v>
      </c>
      <c r="C965">
        <v>100</v>
      </c>
      <c r="D965">
        <v>208000</v>
      </c>
      <c r="E965">
        <v>187.43182100000001</v>
      </c>
    </row>
    <row r="966" spans="1:5" x14ac:dyDescent="0.25">
      <c r="A966" t="s">
        <v>0</v>
      </c>
      <c r="B966" t="s">
        <v>3</v>
      </c>
      <c r="C966">
        <v>100</v>
      </c>
      <c r="D966">
        <v>209000</v>
      </c>
      <c r="E966">
        <v>197.566697</v>
      </c>
    </row>
    <row r="967" spans="1:5" x14ac:dyDescent="0.25">
      <c r="A967" t="s">
        <v>0</v>
      </c>
      <c r="B967" t="s">
        <v>3</v>
      </c>
      <c r="C967">
        <v>100</v>
      </c>
      <c r="D967">
        <v>210000</v>
      </c>
      <c r="E967">
        <v>185.59769800000001</v>
      </c>
    </row>
    <row r="968" spans="1:5" x14ac:dyDescent="0.25">
      <c r="A968" t="s">
        <v>0</v>
      </c>
      <c r="B968" t="s">
        <v>3</v>
      </c>
      <c r="C968">
        <v>100</v>
      </c>
      <c r="D968">
        <v>211000</v>
      </c>
      <c r="E968">
        <v>210.39124100000001</v>
      </c>
    </row>
    <row r="969" spans="1:5" x14ac:dyDescent="0.25">
      <c r="A969" t="s">
        <v>0</v>
      </c>
      <c r="B969" t="s">
        <v>3</v>
      </c>
      <c r="C969">
        <v>100</v>
      </c>
      <c r="D969">
        <v>212000</v>
      </c>
      <c r="E969">
        <v>201.541122</v>
      </c>
    </row>
    <row r="970" spans="1:5" x14ac:dyDescent="0.25">
      <c r="A970" t="s">
        <v>0</v>
      </c>
      <c r="B970" t="s">
        <v>3</v>
      </c>
      <c r="C970">
        <v>100</v>
      </c>
      <c r="D970">
        <v>213000</v>
      </c>
      <c r="E970">
        <v>204.62075899999999</v>
      </c>
    </row>
    <row r="971" spans="1:5" x14ac:dyDescent="0.25">
      <c r="A971" t="s">
        <v>0</v>
      </c>
      <c r="B971" t="s">
        <v>3</v>
      </c>
      <c r="C971">
        <v>100</v>
      </c>
      <c r="D971">
        <v>214000</v>
      </c>
      <c r="E971">
        <v>198.288275</v>
      </c>
    </row>
    <row r="972" spans="1:5" x14ac:dyDescent="0.25">
      <c r="A972" t="s">
        <v>0</v>
      </c>
      <c r="B972" t="s">
        <v>3</v>
      </c>
      <c r="C972">
        <v>100</v>
      </c>
      <c r="D972">
        <v>215000</v>
      </c>
      <c r="E972">
        <v>204.506495</v>
      </c>
    </row>
    <row r="973" spans="1:5" x14ac:dyDescent="0.25">
      <c r="A973" t="s">
        <v>0</v>
      </c>
      <c r="B973" t="s">
        <v>3</v>
      </c>
      <c r="C973">
        <v>100</v>
      </c>
      <c r="D973">
        <v>216000</v>
      </c>
      <c r="E973">
        <v>188.30357699999999</v>
      </c>
    </row>
    <row r="974" spans="1:5" x14ac:dyDescent="0.25">
      <c r="A974" t="s">
        <v>0</v>
      </c>
      <c r="B974" t="s">
        <v>3</v>
      </c>
      <c r="C974">
        <v>100</v>
      </c>
      <c r="D974">
        <v>217000</v>
      </c>
      <c r="E974">
        <v>204.22778299999999</v>
      </c>
    </row>
    <row r="975" spans="1:5" x14ac:dyDescent="0.25">
      <c r="A975" t="s">
        <v>0</v>
      </c>
      <c r="B975" t="s">
        <v>3</v>
      </c>
      <c r="C975">
        <v>100</v>
      </c>
      <c r="D975">
        <v>218000</v>
      </c>
      <c r="E975">
        <v>205.42299</v>
      </c>
    </row>
    <row r="976" spans="1:5" x14ac:dyDescent="0.25">
      <c r="A976" t="s">
        <v>0</v>
      </c>
      <c r="B976" t="s">
        <v>3</v>
      </c>
      <c r="C976">
        <v>100</v>
      </c>
      <c r="D976">
        <v>219000</v>
      </c>
      <c r="E976">
        <v>196.79344900000001</v>
      </c>
    </row>
    <row r="977" spans="1:5" x14ac:dyDescent="0.25">
      <c r="A977" t="s">
        <v>0</v>
      </c>
      <c r="B977" t="s">
        <v>3</v>
      </c>
      <c r="C977">
        <v>100</v>
      </c>
      <c r="D977">
        <v>220000</v>
      </c>
      <c r="E977">
        <v>195.71389199999999</v>
      </c>
    </row>
    <row r="978" spans="1:5" x14ac:dyDescent="0.25">
      <c r="A978" t="s">
        <v>0</v>
      </c>
      <c r="B978" t="s">
        <v>3</v>
      </c>
      <c r="C978">
        <v>100</v>
      </c>
      <c r="D978">
        <v>221000</v>
      </c>
      <c r="E978">
        <v>212.213257</v>
      </c>
    </row>
    <row r="979" spans="1:5" x14ac:dyDescent="0.25">
      <c r="A979" t="s">
        <v>0</v>
      </c>
      <c r="B979" t="s">
        <v>3</v>
      </c>
      <c r="C979">
        <v>100</v>
      </c>
      <c r="D979">
        <v>222000</v>
      </c>
      <c r="E979">
        <v>200.25138999999999</v>
      </c>
    </row>
    <row r="980" spans="1:5" x14ac:dyDescent="0.25">
      <c r="A980" t="s">
        <v>0</v>
      </c>
      <c r="B980" t="s">
        <v>3</v>
      </c>
      <c r="C980">
        <v>100</v>
      </c>
      <c r="D980">
        <v>223000</v>
      </c>
      <c r="E980">
        <v>207.392518</v>
      </c>
    </row>
    <row r="981" spans="1:5" x14ac:dyDescent="0.25">
      <c r="A981" t="s">
        <v>0</v>
      </c>
      <c r="B981" t="s">
        <v>3</v>
      </c>
      <c r="C981">
        <v>100</v>
      </c>
      <c r="D981">
        <v>224000</v>
      </c>
      <c r="E981">
        <v>196.93821600000001</v>
      </c>
    </row>
    <row r="982" spans="1:5" x14ac:dyDescent="0.25">
      <c r="A982" t="s">
        <v>0</v>
      </c>
      <c r="B982" t="s">
        <v>3</v>
      </c>
      <c r="C982">
        <v>100</v>
      </c>
      <c r="D982">
        <v>225000</v>
      </c>
      <c r="E982">
        <v>196.86499499999999</v>
      </c>
    </row>
    <row r="983" spans="1:5" x14ac:dyDescent="0.25">
      <c r="A983" t="s">
        <v>0</v>
      </c>
      <c r="B983" t="s">
        <v>3</v>
      </c>
      <c r="C983">
        <v>100</v>
      </c>
      <c r="D983">
        <v>226000</v>
      </c>
      <c r="E983">
        <v>197.35361900000001</v>
      </c>
    </row>
    <row r="984" spans="1:5" x14ac:dyDescent="0.25">
      <c r="A984" t="s">
        <v>0</v>
      </c>
      <c r="B984" t="s">
        <v>3</v>
      </c>
      <c r="C984">
        <v>100</v>
      </c>
      <c r="D984">
        <v>227000</v>
      </c>
      <c r="E984">
        <v>209.48347799999999</v>
      </c>
    </row>
    <row r="985" spans="1:5" x14ac:dyDescent="0.25">
      <c r="A985" t="s">
        <v>0</v>
      </c>
      <c r="B985" t="s">
        <v>3</v>
      </c>
      <c r="C985">
        <v>100</v>
      </c>
      <c r="D985">
        <v>228000</v>
      </c>
      <c r="E985">
        <v>199.73602700000001</v>
      </c>
    </row>
    <row r="986" spans="1:5" x14ac:dyDescent="0.25">
      <c r="A986" t="s">
        <v>0</v>
      </c>
      <c r="B986" t="s">
        <v>3</v>
      </c>
      <c r="C986">
        <v>100</v>
      </c>
      <c r="D986">
        <v>229000</v>
      </c>
      <c r="E986">
        <v>193.43721400000001</v>
      </c>
    </row>
    <row r="987" spans="1:5" x14ac:dyDescent="0.25">
      <c r="A987" t="s">
        <v>0</v>
      </c>
      <c r="B987" t="s">
        <v>3</v>
      </c>
      <c r="C987">
        <v>100</v>
      </c>
      <c r="D987">
        <v>230000</v>
      </c>
      <c r="E987">
        <v>190.90583899999999</v>
      </c>
    </row>
    <row r="988" spans="1:5" x14ac:dyDescent="0.25">
      <c r="A988" t="s">
        <v>0</v>
      </c>
      <c r="B988" t="s">
        <v>3</v>
      </c>
      <c r="C988">
        <v>100</v>
      </c>
      <c r="D988">
        <v>231000</v>
      </c>
      <c r="E988">
        <v>229.43381400000001</v>
      </c>
    </row>
    <row r="989" spans="1:5" x14ac:dyDescent="0.25">
      <c r="A989" t="s">
        <v>0</v>
      </c>
      <c r="B989" t="s">
        <v>3</v>
      </c>
      <c r="C989">
        <v>100</v>
      </c>
      <c r="D989">
        <v>232000</v>
      </c>
      <c r="E989">
        <v>213.48792900000001</v>
      </c>
    </row>
    <row r="990" spans="1:5" x14ac:dyDescent="0.25">
      <c r="A990" t="s">
        <v>0</v>
      </c>
      <c r="B990" t="s">
        <v>3</v>
      </c>
      <c r="C990">
        <v>100</v>
      </c>
      <c r="D990">
        <v>233000</v>
      </c>
      <c r="E990">
        <v>215.70955599999999</v>
      </c>
    </row>
    <row r="991" spans="1:5" x14ac:dyDescent="0.25">
      <c r="A991" t="s">
        <v>0</v>
      </c>
      <c r="B991" t="s">
        <v>3</v>
      </c>
      <c r="C991">
        <v>100</v>
      </c>
      <c r="D991">
        <v>234000</v>
      </c>
      <c r="E991">
        <v>207.96066099999999</v>
      </c>
    </row>
    <row r="992" spans="1:5" x14ac:dyDescent="0.25">
      <c r="A992" t="s">
        <v>0</v>
      </c>
      <c r="B992" t="s">
        <v>3</v>
      </c>
      <c r="C992">
        <v>100</v>
      </c>
      <c r="D992">
        <v>235000</v>
      </c>
      <c r="E992">
        <v>199.487889</v>
      </c>
    </row>
    <row r="993" spans="1:5" x14ac:dyDescent="0.25">
      <c r="A993" t="s">
        <v>0</v>
      </c>
      <c r="B993" t="s">
        <v>3</v>
      </c>
      <c r="C993">
        <v>100</v>
      </c>
      <c r="D993">
        <v>236000</v>
      </c>
      <c r="E993">
        <v>220.20656199999999</v>
      </c>
    </row>
    <row r="994" spans="1:5" x14ac:dyDescent="0.25">
      <c r="A994" t="s">
        <v>0</v>
      </c>
      <c r="B994" t="s">
        <v>3</v>
      </c>
      <c r="C994">
        <v>100</v>
      </c>
      <c r="D994">
        <v>237000</v>
      </c>
      <c r="E994">
        <v>192.283278</v>
      </c>
    </row>
    <row r="995" spans="1:5" x14ac:dyDescent="0.25">
      <c r="A995" t="s">
        <v>0</v>
      </c>
      <c r="B995" t="s">
        <v>3</v>
      </c>
      <c r="C995">
        <v>100</v>
      </c>
      <c r="D995">
        <v>238000</v>
      </c>
      <c r="E995">
        <v>205.794015</v>
      </c>
    </row>
    <row r="996" spans="1:5" x14ac:dyDescent="0.25">
      <c r="A996" t="s">
        <v>0</v>
      </c>
      <c r="B996" t="s">
        <v>3</v>
      </c>
      <c r="C996">
        <v>100</v>
      </c>
      <c r="D996">
        <v>239000</v>
      </c>
      <c r="E996">
        <v>193.53008399999999</v>
      </c>
    </row>
    <row r="997" spans="1:5" x14ac:dyDescent="0.25">
      <c r="A997" t="s">
        <v>0</v>
      </c>
      <c r="B997" t="s">
        <v>3</v>
      </c>
      <c r="C997">
        <v>100</v>
      </c>
      <c r="D997">
        <v>240000</v>
      </c>
      <c r="E997">
        <v>198.10468900000001</v>
      </c>
    </row>
    <row r="998" spans="1:5" x14ac:dyDescent="0.25">
      <c r="A998" t="s">
        <v>0</v>
      </c>
      <c r="B998" t="s">
        <v>3</v>
      </c>
      <c r="C998">
        <v>100</v>
      </c>
      <c r="D998">
        <v>241000</v>
      </c>
      <c r="E998">
        <v>190.72326000000001</v>
      </c>
    </row>
    <row r="999" spans="1:5" x14ac:dyDescent="0.25">
      <c r="A999" t="s">
        <v>0</v>
      </c>
      <c r="B999" t="s">
        <v>3</v>
      </c>
      <c r="C999">
        <v>100</v>
      </c>
      <c r="D999">
        <v>242000</v>
      </c>
      <c r="E999">
        <v>200.91085699999999</v>
      </c>
    </row>
    <row r="1000" spans="1:5" x14ac:dyDescent="0.25">
      <c r="A1000" t="s">
        <v>0</v>
      </c>
      <c r="B1000" t="s">
        <v>3</v>
      </c>
      <c r="C1000">
        <v>100</v>
      </c>
      <c r="D1000">
        <v>243000</v>
      </c>
      <c r="E1000">
        <v>197.473916</v>
      </c>
    </row>
    <row r="1001" spans="1:5" x14ac:dyDescent="0.25">
      <c r="A1001" t="s">
        <v>0</v>
      </c>
      <c r="B1001" t="s">
        <v>3</v>
      </c>
      <c r="C1001">
        <v>100</v>
      </c>
      <c r="D1001">
        <v>244000</v>
      </c>
      <c r="E1001">
        <v>202.67979800000001</v>
      </c>
    </row>
    <row r="1002" spans="1:5" x14ac:dyDescent="0.25">
      <c r="A1002" t="s">
        <v>0</v>
      </c>
      <c r="B1002" t="s">
        <v>3</v>
      </c>
      <c r="C1002">
        <v>100</v>
      </c>
      <c r="D1002">
        <v>245000</v>
      </c>
      <c r="E1002">
        <v>204.314244</v>
      </c>
    </row>
    <row r="1003" spans="1:5" x14ac:dyDescent="0.25">
      <c r="A1003" t="s">
        <v>0</v>
      </c>
      <c r="B1003" t="s">
        <v>3</v>
      </c>
      <c r="C1003">
        <v>100</v>
      </c>
      <c r="D1003">
        <v>246000</v>
      </c>
      <c r="E1003">
        <v>207.66950700000001</v>
      </c>
    </row>
    <row r="1004" spans="1:5" x14ac:dyDescent="0.25">
      <c r="A1004" t="s">
        <v>0</v>
      </c>
      <c r="B1004" t="s">
        <v>3</v>
      </c>
      <c r="C1004">
        <v>100</v>
      </c>
      <c r="D1004">
        <v>247000</v>
      </c>
      <c r="E1004">
        <v>209.79322300000001</v>
      </c>
    </row>
    <row r="1005" spans="1:5" x14ac:dyDescent="0.25">
      <c r="A1005" t="s">
        <v>0</v>
      </c>
      <c r="B1005" t="s">
        <v>3</v>
      </c>
      <c r="C1005">
        <v>100</v>
      </c>
      <c r="D1005">
        <v>248000</v>
      </c>
      <c r="E1005">
        <v>212.60691</v>
      </c>
    </row>
    <row r="1006" spans="1:5" x14ac:dyDescent="0.25">
      <c r="A1006" t="s">
        <v>0</v>
      </c>
      <c r="B1006" t="s">
        <v>3</v>
      </c>
      <c r="C1006">
        <v>100</v>
      </c>
      <c r="D1006">
        <v>249000</v>
      </c>
      <c r="E1006">
        <v>204.928766</v>
      </c>
    </row>
    <row r="1007" spans="1:5" x14ac:dyDescent="0.25">
      <c r="A1007" t="s">
        <v>0</v>
      </c>
      <c r="B1007" t="s">
        <v>3</v>
      </c>
      <c r="C1007">
        <v>100</v>
      </c>
      <c r="D1007">
        <v>250000</v>
      </c>
      <c r="E1007">
        <v>198.91394399999999</v>
      </c>
    </row>
    <row r="1009" spans="1:5" x14ac:dyDescent="0.25">
      <c r="A1009" t="s">
        <v>0</v>
      </c>
      <c r="B1009" t="s">
        <v>3</v>
      </c>
      <c r="C1009">
        <v>1000</v>
      </c>
      <c r="D1009">
        <v>100</v>
      </c>
      <c r="E1009">
        <v>111.571519</v>
      </c>
    </row>
    <row r="1010" spans="1:5" x14ac:dyDescent="0.25">
      <c r="A1010" t="s">
        <v>0</v>
      </c>
      <c r="B1010" t="s">
        <v>3</v>
      </c>
      <c r="C1010">
        <v>1000</v>
      </c>
      <c r="D1010">
        <v>1000</v>
      </c>
      <c r="E1010">
        <v>104.21793099999999</v>
      </c>
    </row>
    <row r="1011" spans="1:5" x14ac:dyDescent="0.25">
      <c r="A1011" t="s">
        <v>0</v>
      </c>
      <c r="B1011" t="s">
        <v>3</v>
      </c>
      <c r="C1011">
        <v>1000</v>
      </c>
      <c r="D1011">
        <v>2000</v>
      </c>
      <c r="E1011">
        <v>88.842658</v>
      </c>
    </row>
    <row r="1012" spans="1:5" x14ac:dyDescent="0.25">
      <c r="A1012" t="s">
        <v>0</v>
      </c>
      <c r="B1012" t="s">
        <v>3</v>
      </c>
      <c r="C1012">
        <v>1000</v>
      </c>
      <c r="D1012">
        <v>3000</v>
      </c>
      <c r="E1012">
        <v>103.038392</v>
      </c>
    </row>
    <row r="1013" spans="1:5" x14ac:dyDescent="0.25">
      <c r="A1013" t="s">
        <v>0</v>
      </c>
      <c r="B1013" t="s">
        <v>3</v>
      </c>
      <c r="C1013">
        <v>1000</v>
      </c>
      <c r="D1013">
        <v>4000</v>
      </c>
      <c r="E1013">
        <v>93.521888000000004</v>
      </c>
    </row>
    <row r="1014" spans="1:5" x14ac:dyDescent="0.25">
      <c r="A1014" t="s">
        <v>0</v>
      </c>
      <c r="B1014" t="s">
        <v>3</v>
      </c>
      <c r="C1014">
        <v>1000</v>
      </c>
      <c r="D1014">
        <v>5000</v>
      </c>
      <c r="E1014">
        <v>105.056725</v>
      </c>
    </row>
    <row r="1015" spans="1:5" x14ac:dyDescent="0.25">
      <c r="A1015" t="s">
        <v>0</v>
      </c>
      <c r="B1015" t="s">
        <v>3</v>
      </c>
      <c r="C1015">
        <v>1000</v>
      </c>
      <c r="D1015">
        <v>6000</v>
      </c>
      <c r="E1015">
        <v>93.787780999999995</v>
      </c>
    </row>
    <row r="1016" spans="1:5" x14ac:dyDescent="0.25">
      <c r="A1016" t="s">
        <v>0</v>
      </c>
      <c r="B1016" t="s">
        <v>3</v>
      </c>
      <c r="C1016">
        <v>1000</v>
      </c>
      <c r="D1016">
        <v>7000</v>
      </c>
      <c r="E1016">
        <v>115.810923</v>
      </c>
    </row>
    <row r="1017" spans="1:5" x14ac:dyDescent="0.25">
      <c r="A1017" t="s">
        <v>0</v>
      </c>
      <c r="B1017" t="s">
        <v>3</v>
      </c>
      <c r="C1017">
        <v>1000</v>
      </c>
      <c r="D1017">
        <v>8000</v>
      </c>
      <c r="E1017">
        <v>115.008627</v>
      </c>
    </row>
    <row r="1018" spans="1:5" x14ac:dyDescent="0.25">
      <c r="A1018" t="s">
        <v>0</v>
      </c>
      <c r="B1018" t="s">
        <v>3</v>
      </c>
      <c r="C1018">
        <v>1000</v>
      </c>
      <c r="D1018">
        <v>9000</v>
      </c>
      <c r="E1018">
        <v>113.002629</v>
      </c>
    </row>
    <row r="1019" spans="1:5" x14ac:dyDescent="0.25">
      <c r="A1019" t="s">
        <v>0</v>
      </c>
      <c r="B1019" t="s">
        <v>3</v>
      </c>
      <c r="C1019">
        <v>1000</v>
      </c>
      <c r="D1019">
        <v>10000</v>
      </c>
      <c r="E1019">
        <v>108.092884</v>
      </c>
    </row>
    <row r="1020" spans="1:5" x14ac:dyDescent="0.25">
      <c r="A1020" t="s">
        <v>0</v>
      </c>
      <c r="B1020" t="s">
        <v>3</v>
      </c>
      <c r="C1020">
        <v>1000</v>
      </c>
      <c r="D1020">
        <v>11000</v>
      </c>
      <c r="E1020">
        <v>114.127548</v>
      </c>
    </row>
    <row r="1021" spans="1:5" x14ac:dyDescent="0.25">
      <c r="A1021" t="s">
        <v>0</v>
      </c>
      <c r="B1021" t="s">
        <v>3</v>
      </c>
      <c r="C1021">
        <v>1000</v>
      </c>
      <c r="D1021">
        <v>12000</v>
      </c>
      <c r="E1021">
        <v>106.084429</v>
      </c>
    </row>
    <row r="1022" spans="1:5" x14ac:dyDescent="0.25">
      <c r="A1022" t="s">
        <v>0</v>
      </c>
      <c r="B1022" t="s">
        <v>3</v>
      </c>
      <c r="C1022">
        <v>1000</v>
      </c>
      <c r="D1022">
        <v>13000</v>
      </c>
      <c r="E1022">
        <v>101.673452</v>
      </c>
    </row>
    <row r="1023" spans="1:5" x14ac:dyDescent="0.25">
      <c r="A1023" t="s">
        <v>0</v>
      </c>
      <c r="B1023" t="s">
        <v>3</v>
      </c>
      <c r="C1023">
        <v>1000</v>
      </c>
      <c r="D1023">
        <v>14000</v>
      </c>
      <c r="E1023">
        <v>115.019218</v>
      </c>
    </row>
    <row r="1024" spans="1:5" x14ac:dyDescent="0.25">
      <c r="A1024" t="s">
        <v>0</v>
      </c>
      <c r="B1024" t="s">
        <v>3</v>
      </c>
      <c r="C1024">
        <v>1000</v>
      </c>
      <c r="D1024">
        <v>15000</v>
      </c>
      <c r="E1024">
        <v>117.343851</v>
      </c>
    </row>
    <row r="1025" spans="1:5" x14ac:dyDescent="0.25">
      <c r="A1025" t="s">
        <v>0</v>
      </c>
      <c r="B1025" t="s">
        <v>3</v>
      </c>
      <c r="C1025">
        <v>1000</v>
      </c>
      <c r="D1025">
        <v>16000</v>
      </c>
      <c r="E1025">
        <v>116.603477</v>
      </c>
    </row>
    <row r="1026" spans="1:5" x14ac:dyDescent="0.25">
      <c r="A1026" t="s">
        <v>0</v>
      </c>
      <c r="B1026" t="s">
        <v>3</v>
      </c>
      <c r="C1026">
        <v>1000</v>
      </c>
      <c r="D1026">
        <v>17000</v>
      </c>
      <c r="E1026">
        <v>120.283528</v>
      </c>
    </row>
    <row r="1027" spans="1:5" x14ac:dyDescent="0.25">
      <c r="A1027" t="s">
        <v>0</v>
      </c>
      <c r="B1027" t="s">
        <v>3</v>
      </c>
      <c r="C1027">
        <v>1000</v>
      </c>
      <c r="D1027">
        <v>18000</v>
      </c>
      <c r="E1027">
        <v>113.189747</v>
      </c>
    </row>
    <row r="1028" spans="1:5" x14ac:dyDescent="0.25">
      <c r="A1028" t="s">
        <v>0</v>
      </c>
      <c r="B1028" t="s">
        <v>3</v>
      </c>
      <c r="C1028">
        <v>1000</v>
      </c>
      <c r="D1028">
        <v>19000</v>
      </c>
      <c r="E1028">
        <v>117.983405</v>
      </c>
    </row>
    <row r="1029" spans="1:5" x14ac:dyDescent="0.25">
      <c r="A1029" t="s">
        <v>0</v>
      </c>
      <c r="B1029" t="s">
        <v>3</v>
      </c>
      <c r="C1029">
        <v>1000</v>
      </c>
      <c r="D1029">
        <v>20000</v>
      </c>
      <c r="E1029">
        <v>114.375865</v>
      </c>
    </row>
    <row r="1030" spans="1:5" x14ac:dyDescent="0.25">
      <c r="A1030" t="s">
        <v>0</v>
      </c>
      <c r="B1030" t="s">
        <v>3</v>
      </c>
      <c r="C1030">
        <v>1000</v>
      </c>
      <c r="D1030">
        <v>21000</v>
      </c>
      <c r="E1030">
        <v>121.981238</v>
      </c>
    </row>
    <row r="1031" spans="1:5" x14ac:dyDescent="0.25">
      <c r="A1031" t="s">
        <v>0</v>
      </c>
      <c r="B1031" t="s">
        <v>3</v>
      </c>
      <c r="C1031">
        <v>1000</v>
      </c>
      <c r="D1031">
        <v>22000</v>
      </c>
      <c r="E1031">
        <v>106.399235</v>
      </c>
    </row>
    <row r="1032" spans="1:5" x14ac:dyDescent="0.25">
      <c r="A1032" t="s">
        <v>0</v>
      </c>
      <c r="B1032" t="s">
        <v>3</v>
      </c>
      <c r="C1032">
        <v>1000</v>
      </c>
      <c r="D1032">
        <v>23000</v>
      </c>
      <c r="E1032">
        <v>115.029904</v>
      </c>
    </row>
    <row r="1033" spans="1:5" x14ac:dyDescent="0.25">
      <c r="A1033" t="s">
        <v>0</v>
      </c>
      <c r="B1033" t="s">
        <v>3</v>
      </c>
      <c r="C1033">
        <v>1000</v>
      </c>
      <c r="D1033">
        <v>24000</v>
      </c>
      <c r="E1033">
        <v>111.14101700000001</v>
      </c>
    </row>
    <row r="1034" spans="1:5" x14ac:dyDescent="0.25">
      <c r="A1034" t="s">
        <v>0</v>
      </c>
      <c r="B1034" t="s">
        <v>3</v>
      </c>
      <c r="C1034">
        <v>1000</v>
      </c>
      <c r="D1034">
        <v>25000</v>
      </c>
      <c r="E1034">
        <v>135.07196400000001</v>
      </c>
    </row>
    <row r="1035" spans="1:5" x14ac:dyDescent="0.25">
      <c r="A1035" t="s">
        <v>0</v>
      </c>
      <c r="B1035" t="s">
        <v>3</v>
      </c>
      <c r="C1035">
        <v>1000</v>
      </c>
      <c r="D1035">
        <v>26000</v>
      </c>
      <c r="E1035">
        <v>122.059825</v>
      </c>
    </row>
    <row r="1036" spans="1:5" x14ac:dyDescent="0.25">
      <c r="A1036" t="s">
        <v>0</v>
      </c>
      <c r="B1036" t="s">
        <v>3</v>
      </c>
      <c r="C1036">
        <v>1000</v>
      </c>
      <c r="D1036">
        <v>27000</v>
      </c>
      <c r="E1036">
        <v>130.68263400000001</v>
      </c>
    </row>
    <row r="1037" spans="1:5" x14ac:dyDescent="0.25">
      <c r="A1037" t="s">
        <v>0</v>
      </c>
      <c r="B1037" t="s">
        <v>3</v>
      </c>
      <c r="C1037">
        <v>1000</v>
      </c>
      <c r="D1037">
        <v>28000</v>
      </c>
      <c r="E1037">
        <v>113.395932</v>
      </c>
    </row>
    <row r="1038" spans="1:5" x14ac:dyDescent="0.25">
      <c r="A1038" t="s">
        <v>0</v>
      </c>
      <c r="B1038" t="s">
        <v>3</v>
      </c>
      <c r="C1038">
        <v>1000</v>
      </c>
      <c r="D1038">
        <v>29000</v>
      </c>
      <c r="E1038">
        <v>134.915256</v>
      </c>
    </row>
    <row r="1039" spans="1:5" x14ac:dyDescent="0.25">
      <c r="A1039" t="s">
        <v>0</v>
      </c>
      <c r="B1039" t="s">
        <v>3</v>
      </c>
      <c r="C1039">
        <v>1000</v>
      </c>
      <c r="D1039">
        <v>30000</v>
      </c>
      <c r="E1039">
        <v>125.380028</v>
      </c>
    </row>
    <row r="1040" spans="1:5" x14ac:dyDescent="0.25">
      <c r="A1040" t="s">
        <v>0</v>
      </c>
      <c r="B1040" t="s">
        <v>3</v>
      </c>
      <c r="C1040">
        <v>1000</v>
      </c>
      <c r="D1040">
        <v>31000</v>
      </c>
      <c r="E1040">
        <v>136.890264</v>
      </c>
    </row>
    <row r="1041" spans="1:5" x14ac:dyDescent="0.25">
      <c r="A1041" t="s">
        <v>0</v>
      </c>
      <c r="B1041" t="s">
        <v>3</v>
      </c>
      <c r="C1041">
        <v>1000</v>
      </c>
      <c r="D1041">
        <v>32000</v>
      </c>
      <c r="E1041">
        <v>124.86898100000001</v>
      </c>
    </row>
    <row r="1042" spans="1:5" x14ac:dyDescent="0.25">
      <c r="A1042" t="s">
        <v>0</v>
      </c>
      <c r="B1042" t="s">
        <v>3</v>
      </c>
      <c r="C1042">
        <v>1000</v>
      </c>
      <c r="D1042">
        <v>33000</v>
      </c>
      <c r="E1042">
        <v>122.496639</v>
      </c>
    </row>
    <row r="1043" spans="1:5" x14ac:dyDescent="0.25">
      <c r="A1043" t="s">
        <v>0</v>
      </c>
      <c r="B1043" t="s">
        <v>3</v>
      </c>
      <c r="C1043">
        <v>1000</v>
      </c>
      <c r="D1043">
        <v>34000</v>
      </c>
      <c r="E1043">
        <v>128.95009899999999</v>
      </c>
    </row>
    <row r="1044" spans="1:5" x14ac:dyDescent="0.25">
      <c r="A1044" t="s">
        <v>0</v>
      </c>
      <c r="B1044" t="s">
        <v>3</v>
      </c>
      <c r="C1044">
        <v>1000</v>
      </c>
      <c r="D1044">
        <v>35000</v>
      </c>
      <c r="E1044">
        <v>118.24084499999999</v>
      </c>
    </row>
    <row r="1045" spans="1:5" x14ac:dyDescent="0.25">
      <c r="A1045" t="s">
        <v>0</v>
      </c>
      <c r="B1045" t="s">
        <v>3</v>
      </c>
      <c r="C1045">
        <v>1000</v>
      </c>
      <c r="D1045">
        <v>36000</v>
      </c>
      <c r="E1045">
        <v>124.784115</v>
      </c>
    </row>
    <row r="1046" spans="1:5" x14ac:dyDescent="0.25">
      <c r="A1046" t="s">
        <v>0</v>
      </c>
      <c r="B1046" t="s">
        <v>3</v>
      </c>
      <c r="C1046">
        <v>1000</v>
      </c>
      <c r="D1046">
        <v>37000</v>
      </c>
      <c r="E1046">
        <v>118.318223</v>
      </c>
    </row>
    <row r="1047" spans="1:5" x14ac:dyDescent="0.25">
      <c r="A1047" t="s">
        <v>0</v>
      </c>
      <c r="B1047" t="s">
        <v>3</v>
      </c>
      <c r="C1047">
        <v>1000</v>
      </c>
      <c r="D1047">
        <v>38000</v>
      </c>
      <c r="E1047">
        <v>108.93664699999999</v>
      </c>
    </row>
    <row r="1048" spans="1:5" x14ac:dyDescent="0.25">
      <c r="A1048" t="s">
        <v>0</v>
      </c>
      <c r="B1048" t="s">
        <v>3</v>
      </c>
      <c r="C1048">
        <v>1000</v>
      </c>
      <c r="D1048">
        <v>39000</v>
      </c>
      <c r="E1048">
        <v>103.725155</v>
      </c>
    </row>
    <row r="1049" spans="1:5" x14ac:dyDescent="0.25">
      <c r="A1049" t="s">
        <v>0</v>
      </c>
      <c r="B1049" t="s">
        <v>3</v>
      </c>
      <c r="C1049">
        <v>1000</v>
      </c>
      <c r="D1049">
        <v>40000</v>
      </c>
      <c r="E1049">
        <v>120.298844</v>
      </c>
    </row>
    <row r="1050" spans="1:5" x14ac:dyDescent="0.25">
      <c r="A1050" t="s">
        <v>0</v>
      </c>
      <c r="B1050" t="s">
        <v>3</v>
      </c>
      <c r="C1050">
        <v>1000</v>
      </c>
      <c r="D1050">
        <v>41000</v>
      </c>
      <c r="E1050">
        <v>116.172174</v>
      </c>
    </row>
    <row r="1051" spans="1:5" x14ac:dyDescent="0.25">
      <c r="A1051" t="s">
        <v>0</v>
      </c>
      <c r="B1051" t="s">
        <v>3</v>
      </c>
      <c r="C1051">
        <v>1000</v>
      </c>
      <c r="D1051">
        <v>42000</v>
      </c>
      <c r="E1051">
        <v>130.19216900000001</v>
      </c>
    </row>
    <row r="1052" spans="1:5" x14ac:dyDescent="0.25">
      <c r="A1052" t="s">
        <v>0</v>
      </c>
      <c r="B1052" t="s">
        <v>3</v>
      </c>
      <c r="C1052">
        <v>1000</v>
      </c>
      <c r="D1052">
        <v>43000</v>
      </c>
      <c r="E1052">
        <v>128.61903799999999</v>
      </c>
    </row>
    <row r="1053" spans="1:5" x14ac:dyDescent="0.25">
      <c r="A1053" t="s">
        <v>0</v>
      </c>
      <c r="B1053" t="s">
        <v>3</v>
      </c>
      <c r="C1053">
        <v>1000</v>
      </c>
      <c r="D1053">
        <v>44000</v>
      </c>
      <c r="E1053">
        <v>133.10609199999999</v>
      </c>
    </row>
    <row r="1054" spans="1:5" x14ac:dyDescent="0.25">
      <c r="A1054" t="s">
        <v>0</v>
      </c>
      <c r="B1054" t="s">
        <v>3</v>
      </c>
      <c r="C1054">
        <v>1000</v>
      </c>
      <c r="D1054">
        <v>45000</v>
      </c>
      <c r="E1054">
        <v>117.65035899999999</v>
      </c>
    </row>
    <row r="1055" spans="1:5" x14ac:dyDescent="0.25">
      <c r="A1055" t="s">
        <v>0</v>
      </c>
      <c r="B1055" t="s">
        <v>3</v>
      </c>
      <c r="C1055">
        <v>1000</v>
      </c>
      <c r="D1055">
        <v>46000</v>
      </c>
      <c r="E1055">
        <v>135.27503400000001</v>
      </c>
    </row>
    <row r="1056" spans="1:5" x14ac:dyDescent="0.25">
      <c r="A1056" t="s">
        <v>0</v>
      </c>
      <c r="B1056" t="s">
        <v>3</v>
      </c>
      <c r="C1056">
        <v>1000</v>
      </c>
      <c r="D1056">
        <v>47000</v>
      </c>
      <c r="E1056">
        <v>123.261781</v>
      </c>
    </row>
    <row r="1057" spans="1:5" x14ac:dyDescent="0.25">
      <c r="A1057" t="s">
        <v>0</v>
      </c>
      <c r="B1057" t="s">
        <v>3</v>
      </c>
      <c r="C1057">
        <v>1000</v>
      </c>
      <c r="D1057">
        <v>48000</v>
      </c>
      <c r="E1057">
        <v>122.911503</v>
      </c>
    </row>
    <row r="1058" spans="1:5" x14ac:dyDescent="0.25">
      <c r="A1058" t="s">
        <v>0</v>
      </c>
      <c r="B1058" t="s">
        <v>3</v>
      </c>
      <c r="C1058">
        <v>1000</v>
      </c>
      <c r="D1058">
        <v>49000</v>
      </c>
      <c r="E1058">
        <v>127.117261</v>
      </c>
    </row>
    <row r="1059" spans="1:5" x14ac:dyDescent="0.25">
      <c r="A1059" t="s">
        <v>0</v>
      </c>
      <c r="B1059" t="s">
        <v>3</v>
      </c>
      <c r="C1059">
        <v>1000</v>
      </c>
      <c r="D1059">
        <v>50000</v>
      </c>
      <c r="E1059">
        <v>125.869737</v>
      </c>
    </row>
    <row r="1060" spans="1:5" x14ac:dyDescent="0.25">
      <c r="A1060" t="s">
        <v>0</v>
      </c>
      <c r="B1060" t="s">
        <v>3</v>
      </c>
      <c r="C1060">
        <v>1000</v>
      </c>
      <c r="D1060">
        <v>51000</v>
      </c>
      <c r="E1060">
        <v>126.034661</v>
      </c>
    </row>
    <row r="1061" spans="1:5" x14ac:dyDescent="0.25">
      <c r="A1061" t="s">
        <v>0</v>
      </c>
      <c r="B1061" t="s">
        <v>3</v>
      </c>
      <c r="C1061">
        <v>1000</v>
      </c>
      <c r="D1061">
        <v>52000</v>
      </c>
      <c r="E1061">
        <v>117.78643700000001</v>
      </c>
    </row>
    <row r="1062" spans="1:5" x14ac:dyDescent="0.25">
      <c r="A1062" t="s">
        <v>0</v>
      </c>
      <c r="B1062" t="s">
        <v>3</v>
      </c>
      <c r="C1062">
        <v>1000</v>
      </c>
      <c r="D1062">
        <v>53000</v>
      </c>
      <c r="E1062">
        <v>130.118616</v>
      </c>
    </row>
    <row r="1063" spans="1:5" x14ac:dyDescent="0.25">
      <c r="A1063" t="s">
        <v>0</v>
      </c>
      <c r="B1063" t="s">
        <v>3</v>
      </c>
      <c r="C1063">
        <v>1000</v>
      </c>
      <c r="D1063">
        <v>54000</v>
      </c>
      <c r="E1063">
        <v>136.73179300000001</v>
      </c>
    </row>
    <row r="1064" spans="1:5" x14ac:dyDescent="0.25">
      <c r="A1064" t="s">
        <v>0</v>
      </c>
      <c r="B1064" t="s">
        <v>3</v>
      </c>
      <c r="C1064">
        <v>1000</v>
      </c>
      <c r="D1064">
        <v>55000</v>
      </c>
      <c r="E1064">
        <v>118.07943</v>
      </c>
    </row>
    <row r="1065" spans="1:5" x14ac:dyDescent="0.25">
      <c r="A1065" t="s">
        <v>0</v>
      </c>
      <c r="B1065" t="s">
        <v>3</v>
      </c>
      <c r="C1065">
        <v>1000</v>
      </c>
      <c r="D1065">
        <v>56000</v>
      </c>
      <c r="E1065">
        <v>121.628179</v>
      </c>
    </row>
    <row r="1066" spans="1:5" x14ac:dyDescent="0.25">
      <c r="A1066" t="s">
        <v>0</v>
      </c>
      <c r="B1066" t="s">
        <v>3</v>
      </c>
      <c r="C1066">
        <v>1000</v>
      </c>
      <c r="D1066">
        <v>57000</v>
      </c>
      <c r="E1066">
        <v>121.973066</v>
      </c>
    </row>
    <row r="1067" spans="1:5" x14ac:dyDescent="0.25">
      <c r="A1067" t="s">
        <v>0</v>
      </c>
      <c r="B1067" t="s">
        <v>3</v>
      </c>
      <c r="C1067">
        <v>1000</v>
      </c>
      <c r="D1067">
        <v>58000</v>
      </c>
      <c r="E1067">
        <v>120.242422</v>
      </c>
    </row>
    <row r="1068" spans="1:5" x14ac:dyDescent="0.25">
      <c r="A1068" t="s">
        <v>0</v>
      </c>
      <c r="B1068" t="s">
        <v>3</v>
      </c>
      <c r="C1068">
        <v>1000</v>
      </c>
      <c r="D1068">
        <v>59000</v>
      </c>
      <c r="E1068">
        <v>134.151915</v>
      </c>
    </row>
    <row r="1069" spans="1:5" x14ac:dyDescent="0.25">
      <c r="A1069" t="s">
        <v>0</v>
      </c>
      <c r="B1069" t="s">
        <v>3</v>
      </c>
      <c r="C1069">
        <v>1000</v>
      </c>
      <c r="D1069">
        <v>60000</v>
      </c>
      <c r="E1069">
        <v>135.94065599999999</v>
      </c>
    </row>
    <row r="1070" spans="1:5" x14ac:dyDescent="0.25">
      <c r="A1070" t="s">
        <v>0</v>
      </c>
      <c r="B1070" t="s">
        <v>3</v>
      </c>
      <c r="C1070">
        <v>1000</v>
      </c>
      <c r="D1070">
        <v>61000</v>
      </c>
      <c r="E1070">
        <v>112.131361</v>
      </c>
    </row>
    <row r="1071" spans="1:5" x14ac:dyDescent="0.25">
      <c r="A1071" t="s">
        <v>0</v>
      </c>
      <c r="B1071" t="s">
        <v>3</v>
      </c>
      <c r="C1071">
        <v>1000</v>
      </c>
      <c r="D1071">
        <v>62000</v>
      </c>
      <c r="E1071">
        <v>133.00053600000001</v>
      </c>
    </row>
    <row r="1072" spans="1:5" x14ac:dyDescent="0.25">
      <c r="A1072" t="s">
        <v>0</v>
      </c>
      <c r="B1072" t="s">
        <v>3</v>
      </c>
      <c r="C1072">
        <v>1000</v>
      </c>
      <c r="D1072">
        <v>63000</v>
      </c>
      <c r="E1072">
        <v>137.20944700000001</v>
      </c>
    </row>
    <row r="1073" spans="1:5" x14ac:dyDescent="0.25">
      <c r="A1073" t="s">
        <v>0</v>
      </c>
      <c r="B1073" t="s">
        <v>3</v>
      </c>
      <c r="C1073">
        <v>1000</v>
      </c>
      <c r="D1073">
        <v>64000</v>
      </c>
      <c r="E1073">
        <v>118.12654499999999</v>
      </c>
    </row>
    <row r="1074" spans="1:5" x14ac:dyDescent="0.25">
      <c r="A1074" t="s">
        <v>0</v>
      </c>
      <c r="B1074" t="s">
        <v>3</v>
      </c>
      <c r="C1074">
        <v>1000</v>
      </c>
      <c r="D1074">
        <v>65000</v>
      </c>
      <c r="E1074">
        <v>147.281475</v>
      </c>
    </row>
    <row r="1075" spans="1:5" x14ac:dyDescent="0.25">
      <c r="A1075" t="s">
        <v>0</v>
      </c>
      <c r="B1075" t="s">
        <v>3</v>
      </c>
      <c r="C1075">
        <v>1000</v>
      </c>
      <c r="D1075">
        <v>66000</v>
      </c>
      <c r="E1075">
        <v>126.206304</v>
      </c>
    </row>
    <row r="1076" spans="1:5" x14ac:dyDescent="0.25">
      <c r="A1076" t="s">
        <v>0</v>
      </c>
      <c r="B1076" t="s">
        <v>3</v>
      </c>
      <c r="C1076">
        <v>1000</v>
      </c>
      <c r="D1076">
        <v>67000</v>
      </c>
      <c r="E1076">
        <v>133.06610499999999</v>
      </c>
    </row>
    <row r="1077" spans="1:5" x14ac:dyDescent="0.25">
      <c r="A1077" t="s">
        <v>0</v>
      </c>
      <c r="B1077" t="s">
        <v>3</v>
      </c>
      <c r="C1077">
        <v>1000</v>
      </c>
      <c r="D1077">
        <v>68000</v>
      </c>
      <c r="E1077">
        <v>118.90322999999999</v>
      </c>
    </row>
    <row r="1078" spans="1:5" x14ac:dyDescent="0.25">
      <c r="A1078" t="s">
        <v>0</v>
      </c>
      <c r="B1078" t="s">
        <v>3</v>
      </c>
      <c r="C1078">
        <v>1000</v>
      </c>
      <c r="D1078">
        <v>69000</v>
      </c>
      <c r="E1078">
        <v>107.714269</v>
      </c>
    </row>
    <row r="1079" spans="1:5" x14ac:dyDescent="0.25">
      <c r="A1079" t="s">
        <v>0</v>
      </c>
      <c r="B1079" t="s">
        <v>3</v>
      </c>
      <c r="C1079">
        <v>1000</v>
      </c>
      <c r="D1079">
        <v>70000</v>
      </c>
      <c r="E1079">
        <v>152.53178500000001</v>
      </c>
    </row>
    <row r="1080" spans="1:5" x14ac:dyDescent="0.25">
      <c r="A1080" t="s">
        <v>0</v>
      </c>
      <c r="B1080" t="s">
        <v>3</v>
      </c>
      <c r="C1080">
        <v>1000</v>
      </c>
      <c r="D1080">
        <v>71000</v>
      </c>
      <c r="E1080">
        <v>141.13773900000001</v>
      </c>
    </row>
    <row r="1081" spans="1:5" x14ac:dyDescent="0.25">
      <c r="A1081" t="s">
        <v>0</v>
      </c>
      <c r="B1081" t="s">
        <v>3</v>
      </c>
      <c r="C1081">
        <v>1000</v>
      </c>
      <c r="D1081">
        <v>72000</v>
      </c>
      <c r="E1081">
        <v>120.785051</v>
      </c>
    </row>
    <row r="1082" spans="1:5" x14ac:dyDescent="0.25">
      <c r="A1082" t="s">
        <v>0</v>
      </c>
      <c r="B1082" t="s">
        <v>3</v>
      </c>
      <c r="C1082">
        <v>1000</v>
      </c>
      <c r="D1082">
        <v>73000</v>
      </c>
      <c r="E1082">
        <v>139.323881</v>
      </c>
    </row>
    <row r="1083" spans="1:5" x14ac:dyDescent="0.25">
      <c r="A1083" t="s">
        <v>0</v>
      </c>
      <c r="B1083" t="s">
        <v>3</v>
      </c>
      <c r="C1083">
        <v>1000</v>
      </c>
      <c r="D1083">
        <v>74000</v>
      </c>
      <c r="E1083">
        <v>122.67747300000001</v>
      </c>
    </row>
    <row r="1084" spans="1:5" x14ac:dyDescent="0.25">
      <c r="A1084" t="s">
        <v>0</v>
      </c>
      <c r="B1084" t="s">
        <v>3</v>
      </c>
      <c r="C1084">
        <v>1000</v>
      </c>
      <c r="D1084">
        <v>75000</v>
      </c>
      <c r="E1084">
        <v>135.24863199999999</v>
      </c>
    </row>
    <row r="1085" spans="1:5" x14ac:dyDescent="0.25">
      <c r="A1085" t="s">
        <v>0</v>
      </c>
      <c r="B1085" t="s">
        <v>3</v>
      </c>
      <c r="C1085">
        <v>1000</v>
      </c>
      <c r="D1085">
        <v>76000</v>
      </c>
      <c r="E1085">
        <v>137.64078900000001</v>
      </c>
    </row>
    <row r="1086" spans="1:5" x14ac:dyDescent="0.25">
      <c r="A1086" t="s">
        <v>0</v>
      </c>
      <c r="B1086" t="s">
        <v>3</v>
      </c>
      <c r="C1086">
        <v>1000</v>
      </c>
      <c r="D1086">
        <v>77000</v>
      </c>
      <c r="E1086">
        <v>112.44241599999999</v>
      </c>
    </row>
    <row r="1087" spans="1:5" x14ac:dyDescent="0.25">
      <c r="A1087" t="s">
        <v>0</v>
      </c>
      <c r="B1087" t="s">
        <v>3</v>
      </c>
      <c r="C1087">
        <v>1000</v>
      </c>
      <c r="D1087">
        <v>78000</v>
      </c>
      <c r="E1087">
        <v>142.571033</v>
      </c>
    </row>
    <row r="1088" spans="1:5" x14ac:dyDescent="0.25">
      <c r="A1088" t="s">
        <v>0</v>
      </c>
      <c r="B1088" t="s">
        <v>3</v>
      </c>
      <c r="C1088">
        <v>1000</v>
      </c>
      <c r="D1088">
        <v>79000</v>
      </c>
      <c r="E1088">
        <v>130.718974</v>
      </c>
    </row>
    <row r="1089" spans="1:5" x14ac:dyDescent="0.25">
      <c r="A1089" t="s">
        <v>0</v>
      </c>
      <c r="B1089" t="s">
        <v>3</v>
      </c>
      <c r="C1089">
        <v>1000</v>
      </c>
      <c r="D1089">
        <v>80000</v>
      </c>
      <c r="E1089">
        <v>141.00299100000001</v>
      </c>
    </row>
    <row r="1090" spans="1:5" x14ac:dyDescent="0.25">
      <c r="A1090" t="s">
        <v>0</v>
      </c>
      <c r="B1090" t="s">
        <v>3</v>
      </c>
      <c r="C1090">
        <v>1000</v>
      </c>
      <c r="D1090">
        <v>81000</v>
      </c>
      <c r="E1090">
        <v>153.424961</v>
      </c>
    </row>
    <row r="1091" spans="1:5" x14ac:dyDescent="0.25">
      <c r="A1091" t="s">
        <v>0</v>
      </c>
      <c r="B1091" t="s">
        <v>3</v>
      </c>
      <c r="C1091">
        <v>1000</v>
      </c>
      <c r="D1091">
        <v>82000</v>
      </c>
      <c r="E1091">
        <v>123.916809</v>
      </c>
    </row>
    <row r="1092" spans="1:5" x14ac:dyDescent="0.25">
      <c r="A1092" t="s">
        <v>0</v>
      </c>
      <c r="B1092" t="s">
        <v>3</v>
      </c>
      <c r="C1092">
        <v>1000</v>
      </c>
      <c r="D1092">
        <v>83000</v>
      </c>
      <c r="E1092">
        <v>129.32278299999999</v>
      </c>
    </row>
    <row r="1093" spans="1:5" x14ac:dyDescent="0.25">
      <c r="A1093" t="s">
        <v>0</v>
      </c>
      <c r="B1093" t="s">
        <v>3</v>
      </c>
      <c r="C1093">
        <v>1000</v>
      </c>
      <c r="D1093">
        <v>84000</v>
      </c>
      <c r="E1093">
        <v>135.687353</v>
      </c>
    </row>
    <row r="1094" spans="1:5" x14ac:dyDescent="0.25">
      <c r="A1094" t="s">
        <v>0</v>
      </c>
      <c r="B1094" t="s">
        <v>3</v>
      </c>
      <c r="C1094">
        <v>1000</v>
      </c>
      <c r="D1094">
        <v>85000</v>
      </c>
      <c r="E1094">
        <v>134.51129900000001</v>
      </c>
    </row>
    <row r="1095" spans="1:5" x14ac:dyDescent="0.25">
      <c r="A1095" t="s">
        <v>0</v>
      </c>
      <c r="B1095" t="s">
        <v>3</v>
      </c>
      <c r="C1095">
        <v>1000</v>
      </c>
      <c r="D1095">
        <v>86000</v>
      </c>
      <c r="E1095">
        <v>136.953993</v>
      </c>
    </row>
    <row r="1096" spans="1:5" x14ac:dyDescent="0.25">
      <c r="A1096" t="s">
        <v>0</v>
      </c>
      <c r="B1096" t="s">
        <v>3</v>
      </c>
      <c r="C1096">
        <v>1000</v>
      </c>
      <c r="D1096">
        <v>87000</v>
      </c>
      <c r="E1096">
        <v>123.301312</v>
      </c>
    </row>
    <row r="1097" spans="1:5" x14ac:dyDescent="0.25">
      <c r="A1097" t="s">
        <v>0</v>
      </c>
      <c r="B1097" t="s">
        <v>3</v>
      </c>
      <c r="C1097">
        <v>1000</v>
      </c>
      <c r="D1097">
        <v>88000</v>
      </c>
      <c r="E1097">
        <v>134.85124200000001</v>
      </c>
    </row>
    <row r="1098" spans="1:5" x14ac:dyDescent="0.25">
      <c r="A1098" t="s">
        <v>0</v>
      </c>
      <c r="B1098" t="s">
        <v>3</v>
      </c>
      <c r="C1098">
        <v>1000</v>
      </c>
      <c r="D1098">
        <v>89000</v>
      </c>
      <c r="E1098">
        <v>143.67258200000001</v>
      </c>
    </row>
    <row r="1099" spans="1:5" x14ac:dyDescent="0.25">
      <c r="A1099" t="s">
        <v>0</v>
      </c>
      <c r="B1099" t="s">
        <v>3</v>
      </c>
      <c r="C1099">
        <v>1000</v>
      </c>
      <c r="D1099">
        <v>90000</v>
      </c>
      <c r="E1099">
        <v>131.19485599999999</v>
      </c>
    </row>
    <row r="1100" spans="1:5" x14ac:dyDescent="0.25">
      <c r="A1100" t="s">
        <v>0</v>
      </c>
      <c r="B1100" t="s">
        <v>3</v>
      </c>
      <c r="C1100">
        <v>1000</v>
      </c>
      <c r="D1100">
        <v>91000</v>
      </c>
      <c r="E1100">
        <v>135.44106600000001</v>
      </c>
    </row>
    <row r="1101" spans="1:5" x14ac:dyDescent="0.25">
      <c r="A1101" t="s">
        <v>0</v>
      </c>
      <c r="B1101" t="s">
        <v>3</v>
      </c>
      <c r="C1101">
        <v>1000</v>
      </c>
      <c r="D1101">
        <v>92000</v>
      </c>
      <c r="E1101">
        <v>137.151827</v>
      </c>
    </row>
    <row r="1102" spans="1:5" x14ac:dyDescent="0.25">
      <c r="A1102" t="s">
        <v>0</v>
      </c>
      <c r="B1102" t="s">
        <v>3</v>
      </c>
      <c r="C1102">
        <v>1000</v>
      </c>
      <c r="D1102">
        <v>93000</v>
      </c>
      <c r="E1102">
        <v>140.191609</v>
      </c>
    </row>
    <row r="1103" spans="1:5" x14ac:dyDescent="0.25">
      <c r="A1103" t="s">
        <v>0</v>
      </c>
      <c r="B1103" t="s">
        <v>3</v>
      </c>
      <c r="C1103">
        <v>1000</v>
      </c>
      <c r="D1103">
        <v>94000</v>
      </c>
      <c r="E1103">
        <v>140.746994</v>
      </c>
    </row>
    <row r="1104" spans="1:5" x14ac:dyDescent="0.25">
      <c r="A1104" t="s">
        <v>0</v>
      </c>
      <c r="B1104" t="s">
        <v>3</v>
      </c>
      <c r="C1104">
        <v>1000</v>
      </c>
      <c r="D1104">
        <v>95000</v>
      </c>
      <c r="E1104">
        <v>128.87424200000001</v>
      </c>
    </row>
    <row r="1105" spans="1:5" x14ac:dyDescent="0.25">
      <c r="A1105" t="s">
        <v>0</v>
      </c>
      <c r="B1105" t="s">
        <v>3</v>
      </c>
      <c r="C1105">
        <v>1000</v>
      </c>
      <c r="D1105">
        <v>96000</v>
      </c>
      <c r="E1105">
        <v>137.86497</v>
      </c>
    </row>
    <row r="1106" spans="1:5" x14ac:dyDescent="0.25">
      <c r="A1106" t="s">
        <v>0</v>
      </c>
      <c r="B1106" t="s">
        <v>3</v>
      </c>
      <c r="C1106">
        <v>1000</v>
      </c>
      <c r="D1106">
        <v>97000</v>
      </c>
      <c r="E1106">
        <v>132.58280500000001</v>
      </c>
    </row>
    <row r="1107" spans="1:5" x14ac:dyDescent="0.25">
      <c r="A1107" t="s">
        <v>0</v>
      </c>
      <c r="B1107" t="s">
        <v>3</v>
      </c>
      <c r="C1107">
        <v>1000</v>
      </c>
      <c r="D1107">
        <v>98000</v>
      </c>
      <c r="E1107">
        <v>147.49967899999999</v>
      </c>
    </row>
    <row r="1108" spans="1:5" x14ac:dyDescent="0.25">
      <c r="A1108" t="s">
        <v>0</v>
      </c>
      <c r="B1108" t="s">
        <v>3</v>
      </c>
      <c r="C1108">
        <v>1000</v>
      </c>
      <c r="D1108">
        <v>99000</v>
      </c>
      <c r="E1108">
        <v>141.18929299999999</v>
      </c>
    </row>
    <row r="1109" spans="1:5" x14ac:dyDescent="0.25">
      <c r="A1109" t="s">
        <v>0</v>
      </c>
      <c r="B1109" t="s">
        <v>3</v>
      </c>
      <c r="C1109">
        <v>1000</v>
      </c>
      <c r="D1109">
        <v>100000</v>
      </c>
      <c r="E1109">
        <v>134.415288</v>
      </c>
    </row>
    <row r="1110" spans="1:5" x14ac:dyDescent="0.25">
      <c r="A1110" t="s">
        <v>0</v>
      </c>
      <c r="B1110" t="s">
        <v>3</v>
      </c>
      <c r="C1110">
        <v>1000</v>
      </c>
      <c r="D1110">
        <v>101000</v>
      </c>
      <c r="E1110">
        <v>126.415966</v>
      </c>
    </row>
    <row r="1111" spans="1:5" x14ac:dyDescent="0.25">
      <c r="A1111" t="s">
        <v>0</v>
      </c>
      <c r="B1111" t="s">
        <v>3</v>
      </c>
      <c r="C1111">
        <v>1000</v>
      </c>
      <c r="D1111">
        <v>102000</v>
      </c>
      <c r="E1111">
        <v>146.66369900000001</v>
      </c>
    </row>
    <row r="1112" spans="1:5" x14ac:dyDescent="0.25">
      <c r="A1112" t="s">
        <v>0</v>
      </c>
      <c r="B1112" t="s">
        <v>3</v>
      </c>
      <c r="C1112">
        <v>1000</v>
      </c>
      <c r="D1112">
        <v>103000</v>
      </c>
      <c r="E1112">
        <v>140.887643</v>
      </c>
    </row>
    <row r="1113" spans="1:5" x14ac:dyDescent="0.25">
      <c r="A1113" t="s">
        <v>0</v>
      </c>
      <c r="B1113" t="s">
        <v>3</v>
      </c>
      <c r="C1113">
        <v>1000</v>
      </c>
      <c r="D1113">
        <v>104000</v>
      </c>
      <c r="E1113">
        <v>135.27547300000001</v>
      </c>
    </row>
    <row r="1114" spans="1:5" x14ac:dyDescent="0.25">
      <c r="A1114" t="s">
        <v>0</v>
      </c>
      <c r="B1114" t="s">
        <v>3</v>
      </c>
      <c r="C1114">
        <v>1000</v>
      </c>
      <c r="D1114">
        <v>105000</v>
      </c>
      <c r="E1114">
        <v>151.053833</v>
      </c>
    </row>
    <row r="1115" spans="1:5" x14ac:dyDescent="0.25">
      <c r="A1115" t="s">
        <v>0</v>
      </c>
      <c r="B1115" t="s">
        <v>3</v>
      </c>
      <c r="C1115">
        <v>1000</v>
      </c>
      <c r="D1115">
        <v>106000</v>
      </c>
      <c r="E1115">
        <v>135.170963</v>
      </c>
    </row>
    <row r="1116" spans="1:5" x14ac:dyDescent="0.25">
      <c r="A1116" t="s">
        <v>0</v>
      </c>
      <c r="B1116" t="s">
        <v>3</v>
      </c>
      <c r="C1116">
        <v>1000</v>
      </c>
      <c r="D1116">
        <v>107000</v>
      </c>
      <c r="E1116">
        <v>143.75702100000001</v>
      </c>
    </row>
    <row r="1117" spans="1:5" x14ac:dyDescent="0.25">
      <c r="A1117" t="s">
        <v>0</v>
      </c>
      <c r="B1117" t="s">
        <v>3</v>
      </c>
      <c r="C1117">
        <v>1000</v>
      </c>
      <c r="D1117">
        <v>108000</v>
      </c>
      <c r="E1117">
        <v>148.49714299999999</v>
      </c>
    </row>
    <row r="1118" spans="1:5" x14ac:dyDescent="0.25">
      <c r="A1118" t="s">
        <v>0</v>
      </c>
      <c r="B1118" t="s">
        <v>3</v>
      </c>
      <c r="C1118">
        <v>1000</v>
      </c>
      <c r="D1118">
        <v>109000</v>
      </c>
      <c r="E1118">
        <v>140.565843</v>
      </c>
    </row>
    <row r="1119" spans="1:5" x14ac:dyDescent="0.25">
      <c r="A1119" t="s">
        <v>0</v>
      </c>
      <c r="B1119" t="s">
        <v>3</v>
      </c>
      <c r="C1119">
        <v>1000</v>
      </c>
      <c r="D1119">
        <v>110000</v>
      </c>
      <c r="E1119">
        <v>125.778581</v>
      </c>
    </row>
    <row r="1120" spans="1:5" x14ac:dyDescent="0.25">
      <c r="A1120" t="s">
        <v>0</v>
      </c>
      <c r="B1120" t="s">
        <v>3</v>
      </c>
      <c r="C1120">
        <v>1000</v>
      </c>
      <c r="D1120">
        <v>111000</v>
      </c>
      <c r="E1120">
        <v>150.63470599999999</v>
      </c>
    </row>
    <row r="1121" spans="1:5" x14ac:dyDescent="0.25">
      <c r="A1121" t="s">
        <v>0</v>
      </c>
      <c r="B1121" t="s">
        <v>3</v>
      </c>
      <c r="C1121">
        <v>1000</v>
      </c>
      <c r="D1121">
        <v>112000</v>
      </c>
      <c r="E1121">
        <v>126.97511299999999</v>
      </c>
    </row>
    <row r="1122" spans="1:5" x14ac:dyDescent="0.25">
      <c r="A1122" t="s">
        <v>0</v>
      </c>
      <c r="B1122" t="s">
        <v>3</v>
      </c>
      <c r="C1122">
        <v>1000</v>
      </c>
      <c r="D1122">
        <v>113000</v>
      </c>
      <c r="E1122">
        <v>137.763473</v>
      </c>
    </row>
    <row r="1123" spans="1:5" x14ac:dyDescent="0.25">
      <c r="A1123" t="s">
        <v>0</v>
      </c>
      <c r="B1123" t="s">
        <v>3</v>
      </c>
      <c r="C1123">
        <v>1000</v>
      </c>
      <c r="D1123">
        <v>114000</v>
      </c>
      <c r="E1123">
        <v>128.11904799999999</v>
      </c>
    </row>
    <row r="1124" spans="1:5" x14ac:dyDescent="0.25">
      <c r="A1124" t="s">
        <v>0</v>
      </c>
      <c r="B1124" t="s">
        <v>3</v>
      </c>
      <c r="C1124">
        <v>1000</v>
      </c>
      <c r="D1124">
        <v>115000</v>
      </c>
      <c r="E1124">
        <v>138.19137499999999</v>
      </c>
    </row>
    <row r="1125" spans="1:5" x14ac:dyDescent="0.25">
      <c r="A1125" t="s">
        <v>0</v>
      </c>
      <c r="B1125" t="s">
        <v>3</v>
      </c>
      <c r="C1125">
        <v>1000</v>
      </c>
      <c r="D1125">
        <v>116000</v>
      </c>
      <c r="E1125">
        <v>149.151601</v>
      </c>
    </row>
    <row r="1126" spans="1:5" x14ac:dyDescent="0.25">
      <c r="A1126" t="s">
        <v>0</v>
      </c>
      <c r="B1126" t="s">
        <v>3</v>
      </c>
      <c r="C1126">
        <v>1000</v>
      </c>
      <c r="D1126">
        <v>117000</v>
      </c>
      <c r="E1126">
        <v>138.56103999999999</v>
      </c>
    </row>
    <row r="1127" spans="1:5" x14ac:dyDescent="0.25">
      <c r="A1127" t="s">
        <v>0</v>
      </c>
      <c r="B1127" t="s">
        <v>3</v>
      </c>
      <c r="C1127">
        <v>1000</v>
      </c>
      <c r="D1127">
        <v>118000</v>
      </c>
      <c r="E1127">
        <v>136.24391</v>
      </c>
    </row>
    <row r="1128" spans="1:5" x14ac:dyDescent="0.25">
      <c r="A1128" t="s">
        <v>0</v>
      </c>
      <c r="B1128" t="s">
        <v>3</v>
      </c>
      <c r="C1128">
        <v>1000</v>
      </c>
      <c r="D1128">
        <v>119000</v>
      </c>
      <c r="E1128">
        <v>155.48554300000001</v>
      </c>
    </row>
    <row r="1129" spans="1:5" x14ac:dyDescent="0.25">
      <c r="A1129" t="s">
        <v>0</v>
      </c>
      <c r="B1129" t="s">
        <v>3</v>
      </c>
      <c r="C1129">
        <v>1000</v>
      </c>
      <c r="D1129">
        <v>120000</v>
      </c>
      <c r="E1129">
        <v>142.916867</v>
      </c>
    </row>
    <row r="1130" spans="1:5" x14ac:dyDescent="0.25">
      <c r="A1130" t="s">
        <v>0</v>
      </c>
      <c r="B1130" t="s">
        <v>3</v>
      </c>
      <c r="C1130">
        <v>1000</v>
      </c>
      <c r="D1130">
        <v>121000</v>
      </c>
      <c r="E1130">
        <v>142.57762</v>
      </c>
    </row>
    <row r="1131" spans="1:5" x14ac:dyDescent="0.25">
      <c r="A1131" t="s">
        <v>0</v>
      </c>
      <c r="B1131" t="s">
        <v>3</v>
      </c>
      <c r="C1131">
        <v>1000</v>
      </c>
      <c r="D1131">
        <v>122000</v>
      </c>
      <c r="E1131">
        <v>158.993909</v>
      </c>
    </row>
    <row r="1132" spans="1:5" x14ac:dyDescent="0.25">
      <c r="A1132" t="s">
        <v>0</v>
      </c>
      <c r="B1132" t="s">
        <v>3</v>
      </c>
      <c r="C1132">
        <v>1000</v>
      </c>
      <c r="D1132">
        <v>123000</v>
      </c>
      <c r="E1132">
        <v>138.451232</v>
      </c>
    </row>
    <row r="1133" spans="1:5" x14ac:dyDescent="0.25">
      <c r="A1133" t="s">
        <v>0</v>
      </c>
      <c r="B1133" t="s">
        <v>3</v>
      </c>
      <c r="C1133">
        <v>1000</v>
      </c>
      <c r="D1133">
        <v>124000</v>
      </c>
      <c r="E1133">
        <v>147.314627</v>
      </c>
    </row>
    <row r="1134" spans="1:5" x14ac:dyDescent="0.25">
      <c r="A1134" t="s">
        <v>0</v>
      </c>
      <c r="B1134" t="s">
        <v>3</v>
      </c>
      <c r="C1134">
        <v>1000</v>
      </c>
      <c r="D1134">
        <v>125000</v>
      </c>
      <c r="E1134">
        <v>141.04635200000001</v>
      </c>
    </row>
    <row r="1135" spans="1:5" x14ac:dyDescent="0.25">
      <c r="A1135" t="s">
        <v>0</v>
      </c>
      <c r="B1135" t="s">
        <v>3</v>
      </c>
      <c r="C1135">
        <v>1000</v>
      </c>
      <c r="D1135">
        <v>126000</v>
      </c>
      <c r="E1135">
        <v>150.61152200000001</v>
      </c>
    </row>
    <row r="1136" spans="1:5" x14ac:dyDescent="0.25">
      <c r="A1136" t="s">
        <v>0</v>
      </c>
      <c r="B1136" t="s">
        <v>3</v>
      </c>
      <c r="C1136">
        <v>1000</v>
      </c>
      <c r="D1136">
        <v>127000</v>
      </c>
      <c r="E1136">
        <v>156.705783</v>
      </c>
    </row>
    <row r="1137" spans="1:5" x14ac:dyDescent="0.25">
      <c r="A1137" t="s">
        <v>0</v>
      </c>
      <c r="B1137" t="s">
        <v>3</v>
      </c>
      <c r="C1137">
        <v>1000</v>
      </c>
      <c r="D1137">
        <v>128000</v>
      </c>
      <c r="E1137">
        <v>144.50062600000001</v>
      </c>
    </row>
    <row r="1138" spans="1:5" x14ac:dyDescent="0.25">
      <c r="A1138" t="s">
        <v>0</v>
      </c>
      <c r="B1138" t="s">
        <v>3</v>
      </c>
      <c r="C1138">
        <v>1000</v>
      </c>
      <c r="D1138">
        <v>129000</v>
      </c>
      <c r="E1138">
        <v>151.124582</v>
      </c>
    </row>
    <row r="1139" spans="1:5" x14ac:dyDescent="0.25">
      <c r="A1139" t="s">
        <v>0</v>
      </c>
      <c r="B1139" t="s">
        <v>3</v>
      </c>
      <c r="C1139">
        <v>1000</v>
      </c>
      <c r="D1139">
        <v>130000</v>
      </c>
      <c r="E1139">
        <v>150.04083600000001</v>
      </c>
    </row>
    <row r="1140" spans="1:5" x14ac:dyDescent="0.25">
      <c r="A1140" t="s">
        <v>0</v>
      </c>
      <c r="B1140" t="s">
        <v>3</v>
      </c>
      <c r="C1140">
        <v>1000</v>
      </c>
      <c r="D1140">
        <v>131000</v>
      </c>
      <c r="E1140">
        <v>142.82637800000001</v>
      </c>
    </row>
    <row r="1141" spans="1:5" x14ac:dyDescent="0.25">
      <c r="A1141" t="s">
        <v>0</v>
      </c>
      <c r="B1141" t="s">
        <v>3</v>
      </c>
      <c r="C1141">
        <v>1000</v>
      </c>
      <c r="D1141">
        <v>132000</v>
      </c>
      <c r="E1141">
        <v>145.45036400000001</v>
      </c>
    </row>
    <row r="1142" spans="1:5" x14ac:dyDescent="0.25">
      <c r="A1142" t="s">
        <v>0</v>
      </c>
      <c r="B1142" t="s">
        <v>3</v>
      </c>
      <c r="C1142">
        <v>1000</v>
      </c>
      <c r="D1142">
        <v>133000</v>
      </c>
      <c r="E1142">
        <v>147.751508</v>
      </c>
    </row>
    <row r="1143" spans="1:5" x14ac:dyDescent="0.25">
      <c r="A1143" t="s">
        <v>0</v>
      </c>
      <c r="B1143" t="s">
        <v>3</v>
      </c>
      <c r="C1143">
        <v>1000</v>
      </c>
      <c r="D1143">
        <v>134000</v>
      </c>
      <c r="E1143">
        <v>149.16738699999999</v>
      </c>
    </row>
    <row r="1144" spans="1:5" x14ac:dyDescent="0.25">
      <c r="A1144" t="s">
        <v>0</v>
      </c>
      <c r="B1144" t="s">
        <v>3</v>
      </c>
      <c r="C1144">
        <v>1000</v>
      </c>
      <c r="D1144">
        <v>135000</v>
      </c>
      <c r="E1144">
        <v>151.04652200000001</v>
      </c>
    </row>
    <row r="1145" spans="1:5" x14ac:dyDescent="0.25">
      <c r="A1145" t="s">
        <v>0</v>
      </c>
      <c r="B1145" t="s">
        <v>3</v>
      </c>
      <c r="C1145">
        <v>1000</v>
      </c>
      <c r="D1145">
        <v>136000</v>
      </c>
      <c r="E1145">
        <v>147.304542</v>
      </c>
    </row>
    <row r="1146" spans="1:5" x14ac:dyDescent="0.25">
      <c r="A1146" t="s">
        <v>0</v>
      </c>
      <c r="B1146" t="s">
        <v>3</v>
      </c>
      <c r="C1146">
        <v>1000</v>
      </c>
      <c r="D1146">
        <v>137000</v>
      </c>
      <c r="E1146">
        <v>158.36798400000001</v>
      </c>
    </row>
    <row r="1147" spans="1:5" x14ac:dyDescent="0.25">
      <c r="A1147" t="s">
        <v>0</v>
      </c>
      <c r="B1147" t="s">
        <v>3</v>
      </c>
      <c r="C1147">
        <v>1000</v>
      </c>
      <c r="D1147">
        <v>138000</v>
      </c>
      <c r="E1147">
        <v>145.30120199999999</v>
      </c>
    </row>
    <row r="1148" spans="1:5" x14ac:dyDescent="0.25">
      <c r="A1148" t="s">
        <v>0</v>
      </c>
      <c r="B1148" t="s">
        <v>3</v>
      </c>
      <c r="C1148">
        <v>1000</v>
      </c>
      <c r="D1148">
        <v>139000</v>
      </c>
      <c r="E1148">
        <v>169.80006299999999</v>
      </c>
    </row>
    <row r="1149" spans="1:5" x14ac:dyDescent="0.25">
      <c r="A1149" t="s">
        <v>0</v>
      </c>
      <c r="B1149" t="s">
        <v>3</v>
      </c>
      <c r="C1149">
        <v>1000</v>
      </c>
      <c r="D1149">
        <v>140000</v>
      </c>
      <c r="E1149">
        <v>136.50265400000001</v>
      </c>
    </row>
    <row r="1150" spans="1:5" x14ac:dyDescent="0.25">
      <c r="A1150" t="s">
        <v>0</v>
      </c>
      <c r="B1150" t="s">
        <v>3</v>
      </c>
      <c r="C1150">
        <v>1000</v>
      </c>
      <c r="D1150">
        <v>141000</v>
      </c>
      <c r="E1150">
        <v>161.877318</v>
      </c>
    </row>
    <row r="1151" spans="1:5" x14ac:dyDescent="0.25">
      <c r="A1151" t="s">
        <v>0</v>
      </c>
      <c r="B1151" t="s">
        <v>3</v>
      </c>
      <c r="C1151">
        <v>1000</v>
      </c>
      <c r="D1151">
        <v>142000</v>
      </c>
      <c r="E1151">
        <v>156.61698200000001</v>
      </c>
    </row>
    <row r="1152" spans="1:5" x14ac:dyDescent="0.25">
      <c r="A1152" t="s">
        <v>0</v>
      </c>
      <c r="B1152" t="s">
        <v>3</v>
      </c>
      <c r="C1152">
        <v>1000</v>
      </c>
      <c r="D1152">
        <v>143000</v>
      </c>
      <c r="E1152">
        <v>162.89461700000001</v>
      </c>
    </row>
    <row r="1153" spans="1:5" x14ac:dyDescent="0.25">
      <c r="A1153" t="s">
        <v>0</v>
      </c>
      <c r="B1153" t="s">
        <v>3</v>
      </c>
      <c r="C1153">
        <v>1000</v>
      </c>
      <c r="D1153">
        <v>144000</v>
      </c>
      <c r="E1153">
        <v>156.30063699999999</v>
      </c>
    </row>
    <row r="1154" spans="1:5" x14ac:dyDescent="0.25">
      <c r="A1154" t="s">
        <v>0</v>
      </c>
      <c r="B1154" t="s">
        <v>3</v>
      </c>
      <c r="C1154">
        <v>1000</v>
      </c>
      <c r="D1154">
        <v>145000</v>
      </c>
      <c r="E1154">
        <v>170.39906199999999</v>
      </c>
    </row>
    <row r="1155" spans="1:5" x14ac:dyDescent="0.25">
      <c r="A1155" t="s">
        <v>0</v>
      </c>
      <c r="B1155" t="s">
        <v>3</v>
      </c>
      <c r="C1155">
        <v>1000</v>
      </c>
      <c r="D1155">
        <v>146000</v>
      </c>
      <c r="E1155">
        <v>168.854465</v>
      </c>
    </row>
    <row r="1156" spans="1:5" x14ac:dyDescent="0.25">
      <c r="A1156" t="s">
        <v>0</v>
      </c>
      <c r="B1156" t="s">
        <v>3</v>
      </c>
      <c r="C1156">
        <v>1000</v>
      </c>
      <c r="D1156">
        <v>147000</v>
      </c>
      <c r="E1156">
        <v>167.401197</v>
      </c>
    </row>
    <row r="1157" spans="1:5" x14ac:dyDescent="0.25">
      <c r="A1157" t="s">
        <v>0</v>
      </c>
      <c r="B1157" t="s">
        <v>3</v>
      </c>
      <c r="C1157">
        <v>1000</v>
      </c>
      <c r="D1157">
        <v>148000</v>
      </c>
      <c r="E1157">
        <v>153.29382699999999</v>
      </c>
    </row>
    <row r="1158" spans="1:5" x14ac:dyDescent="0.25">
      <c r="A1158" t="s">
        <v>0</v>
      </c>
      <c r="B1158" t="s">
        <v>3</v>
      </c>
      <c r="C1158">
        <v>1000</v>
      </c>
      <c r="D1158">
        <v>149000</v>
      </c>
      <c r="E1158">
        <v>168.85670099999999</v>
      </c>
    </row>
    <row r="1159" spans="1:5" x14ac:dyDescent="0.25">
      <c r="A1159" t="s">
        <v>0</v>
      </c>
      <c r="B1159" t="s">
        <v>3</v>
      </c>
      <c r="C1159">
        <v>1000</v>
      </c>
      <c r="D1159">
        <v>150000</v>
      </c>
      <c r="E1159">
        <v>163.083225</v>
      </c>
    </row>
    <row r="1160" spans="1:5" x14ac:dyDescent="0.25">
      <c r="A1160" t="s">
        <v>0</v>
      </c>
      <c r="B1160" t="s">
        <v>3</v>
      </c>
      <c r="C1160">
        <v>1000</v>
      </c>
      <c r="D1160">
        <v>151000</v>
      </c>
      <c r="E1160">
        <v>165.58504500000001</v>
      </c>
    </row>
    <row r="1161" spans="1:5" x14ac:dyDescent="0.25">
      <c r="A1161" t="s">
        <v>0</v>
      </c>
      <c r="B1161" t="s">
        <v>3</v>
      </c>
      <c r="C1161">
        <v>1000</v>
      </c>
      <c r="D1161">
        <v>152000</v>
      </c>
      <c r="E1161">
        <v>164.302021</v>
      </c>
    </row>
    <row r="1162" spans="1:5" x14ac:dyDescent="0.25">
      <c r="A1162" t="s">
        <v>0</v>
      </c>
      <c r="B1162" t="s">
        <v>3</v>
      </c>
      <c r="C1162">
        <v>1000</v>
      </c>
      <c r="D1162">
        <v>153000</v>
      </c>
      <c r="E1162">
        <v>177.969009</v>
      </c>
    </row>
    <row r="1163" spans="1:5" x14ac:dyDescent="0.25">
      <c r="A1163" t="s">
        <v>0</v>
      </c>
      <c r="B1163" t="s">
        <v>3</v>
      </c>
      <c r="C1163">
        <v>1000</v>
      </c>
      <c r="D1163">
        <v>154000</v>
      </c>
      <c r="E1163">
        <v>164.271131</v>
      </c>
    </row>
    <row r="1164" spans="1:5" x14ac:dyDescent="0.25">
      <c r="A1164" t="s">
        <v>0</v>
      </c>
      <c r="B1164" t="s">
        <v>3</v>
      </c>
      <c r="C1164">
        <v>1000</v>
      </c>
      <c r="D1164">
        <v>155000</v>
      </c>
      <c r="E1164">
        <v>174.10459299999999</v>
      </c>
    </row>
    <row r="1165" spans="1:5" x14ac:dyDescent="0.25">
      <c r="A1165" t="s">
        <v>0</v>
      </c>
      <c r="B1165" t="s">
        <v>3</v>
      </c>
      <c r="C1165">
        <v>1000</v>
      </c>
      <c r="D1165">
        <v>156000</v>
      </c>
      <c r="E1165">
        <v>163.187153</v>
      </c>
    </row>
    <row r="1166" spans="1:5" x14ac:dyDescent="0.25">
      <c r="A1166" t="s">
        <v>0</v>
      </c>
      <c r="B1166" t="s">
        <v>3</v>
      </c>
      <c r="C1166">
        <v>1000</v>
      </c>
      <c r="D1166">
        <v>157000</v>
      </c>
      <c r="E1166">
        <v>178.59538900000001</v>
      </c>
    </row>
    <row r="1167" spans="1:5" x14ac:dyDescent="0.25">
      <c r="A1167" t="s">
        <v>0</v>
      </c>
      <c r="B1167" t="s">
        <v>3</v>
      </c>
      <c r="C1167">
        <v>1000</v>
      </c>
      <c r="D1167">
        <v>158000</v>
      </c>
      <c r="E1167">
        <v>158.87375599999999</v>
      </c>
    </row>
    <row r="1168" spans="1:5" x14ac:dyDescent="0.25">
      <c r="A1168" t="s">
        <v>0</v>
      </c>
      <c r="B1168" t="s">
        <v>3</v>
      </c>
      <c r="C1168">
        <v>1000</v>
      </c>
      <c r="D1168">
        <v>159000</v>
      </c>
      <c r="E1168">
        <v>168.996882</v>
      </c>
    </row>
    <row r="1169" spans="1:5" x14ac:dyDescent="0.25">
      <c r="A1169" t="s">
        <v>0</v>
      </c>
      <c r="B1169" t="s">
        <v>3</v>
      </c>
      <c r="C1169">
        <v>1000</v>
      </c>
      <c r="D1169">
        <v>160000</v>
      </c>
      <c r="E1169">
        <v>161.10180199999999</v>
      </c>
    </row>
    <row r="1170" spans="1:5" x14ac:dyDescent="0.25">
      <c r="A1170" t="s">
        <v>0</v>
      </c>
      <c r="B1170" t="s">
        <v>3</v>
      </c>
      <c r="C1170">
        <v>1000</v>
      </c>
      <c r="D1170">
        <v>161000</v>
      </c>
      <c r="E1170">
        <v>169.270015</v>
      </c>
    </row>
    <row r="1171" spans="1:5" x14ac:dyDescent="0.25">
      <c r="A1171" t="s">
        <v>0</v>
      </c>
      <c r="B1171" t="s">
        <v>3</v>
      </c>
      <c r="C1171">
        <v>1000</v>
      </c>
      <c r="D1171">
        <v>162000</v>
      </c>
      <c r="E1171">
        <v>176.34485799999999</v>
      </c>
    </row>
    <row r="1172" spans="1:5" x14ac:dyDescent="0.25">
      <c r="A1172" t="s">
        <v>0</v>
      </c>
      <c r="B1172" t="s">
        <v>3</v>
      </c>
      <c r="C1172">
        <v>1000</v>
      </c>
      <c r="D1172">
        <v>163000</v>
      </c>
      <c r="E1172">
        <v>170.00376900000001</v>
      </c>
    </row>
    <row r="1173" spans="1:5" x14ac:dyDescent="0.25">
      <c r="A1173" t="s">
        <v>0</v>
      </c>
      <c r="B1173" t="s">
        <v>3</v>
      </c>
      <c r="C1173">
        <v>1000</v>
      </c>
      <c r="D1173">
        <v>164000</v>
      </c>
      <c r="E1173">
        <v>169.96706</v>
      </c>
    </row>
    <row r="1174" spans="1:5" x14ac:dyDescent="0.25">
      <c r="A1174" t="s">
        <v>0</v>
      </c>
      <c r="B1174" t="s">
        <v>3</v>
      </c>
      <c r="C1174">
        <v>1000</v>
      </c>
      <c r="D1174">
        <v>165000</v>
      </c>
      <c r="E1174">
        <v>175.717806</v>
      </c>
    </row>
    <row r="1175" spans="1:5" x14ac:dyDescent="0.25">
      <c r="A1175" t="s">
        <v>0</v>
      </c>
      <c r="B1175" t="s">
        <v>3</v>
      </c>
      <c r="C1175">
        <v>1000</v>
      </c>
      <c r="D1175">
        <v>166000</v>
      </c>
      <c r="E1175">
        <v>171.46640099999999</v>
      </c>
    </row>
    <row r="1176" spans="1:5" x14ac:dyDescent="0.25">
      <c r="A1176" t="s">
        <v>0</v>
      </c>
      <c r="B1176" t="s">
        <v>3</v>
      </c>
      <c r="C1176">
        <v>1000</v>
      </c>
      <c r="D1176">
        <v>167000</v>
      </c>
      <c r="E1176">
        <v>183.69777400000001</v>
      </c>
    </row>
    <row r="1177" spans="1:5" x14ac:dyDescent="0.25">
      <c r="A1177" t="s">
        <v>0</v>
      </c>
      <c r="B1177" t="s">
        <v>3</v>
      </c>
      <c r="C1177">
        <v>1000</v>
      </c>
      <c r="D1177">
        <v>168000</v>
      </c>
      <c r="E1177">
        <v>179.72252499999999</v>
      </c>
    </row>
    <row r="1178" spans="1:5" x14ac:dyDescent="0.25">
      <c r="A1178" t="s">
        <v>0</v>
      </c>
      <c r="B1178" t="s">
        <v>3</v>
      </c>
      <c r="C1178">
        <v>1000</v>
      </c>
      <c r="D1178">
        <v>169000</v>
      </c>
      <c r="E1178">
        <v>161.027862</v>
      </c>
    </row>
    <row r="1179" spans="1:5" x14ac:dyDescent="0.25">
      <c r="A1179" t="s">
        <v>0</v>
      </c>
      <c r="B1179" t="s">
        <v>3</v>
      </c>
      <c r="C1179">
        <v>1000</v>
      </c>
      <c r="D1179">
        <v>170000</v>
      </c>
      <c r="E1179">
        <v>183.79378199999999</v>
      </c>
    </row>
    <row r="1180" spans="1:5" x14ac:dyDescent="0.25">
      <c r="A1180" t="s">
        <v>0</v>
      </c>
      <c r="B1180" t="s">
        <v>3</v>
      </c>
      <c r="C1180">
        <v>1000</v>
      </c>
      <c r="D1180">
        <v>171000</v>
      </c>
      <c r="E1180">
        <v>186.385569</v>
      </c>
    </row>
    <row r="1181" spans="1:5" x14ac:dyDescent="0.25">
      <c r="A1181" t="s">
        <v>0</v>
      </c>
      <c r="B1181" t="s">
        <v>3</v>
      </c>
      <c r="C1181">
        <v>1000</v>
      </c>
      <c r="D1181">
        <v>172000</v>
      </c>
      <c r="E1181">
        <v>172.25851399999999</v>
      </c>
    </row>
    <row r="1182" spans="1:5" x14ac:dyDescent="0.25">
      <c r="A1182" t="s">
        <v>0</v>
      </c>
      <c r="B1182" t="s">
        <v>3</v>
      </c>
      <c r="C1182">
        <v>1000</v>
      </c>
      <c r="D1182">
        <v>173000</v>
      </c>
      <c r="E1182">
        <v>171.11247700000001</v>
      </c>
    </row>
    <row r="1183" spans="1:5" x14ac:dyDescent="0.25">
      <c r="A1183" t="s">
        <v>0</v>
      </c>
      <c r="B1183" t="s">
        <v>3</v>
      </c>
      <c r="C1183">
        <v>1000</v>
      </c>
      <c r="D1183">
        <v>174000</v>
      </c>
      <c r="E1183">
        <v>173.60225299999999</v>
      </c>
    </row>
    <row r="1184" spans="1:5" x14ac:dyDescent="0.25">
      <c r="A1184" t="s">
        <v>0</v>
      </c>
      <c r="B1184" t="s">
        <v>3</v>
      </c>
      <c r="C1184">
        <v>1000</v>
      </c>
      <c r="D1184">
        <v>175000</v>
      </c>
      <c r="E1184">
        <v>174.77064999999999</v>
      </c>
    </row>
    <row r="1185" spans="1:5" x14ac:dyDescent="0.25">
      <c r="A1185" t="s">
        <v>0</v>
      </c>
      <c r="B1185" t="s">
        <v>3</v>
      </c>
      <c r="C1185">
        <v>1000</v>
      </c>
      <c r="D1185">
        <v>176000</v>
      </c>
      <c r="E1185">
        <v>174.534358</v>
      </c>
    </row>
    <row r="1186" spans="1:5" x14ac:dyDescent="0.25">
      <c r="A1186" t="s">
        <v>0</v>
      </c>
      <c r="B1186" t="s">
        <v>3</v>
      </c>
      <c r="C1186">
        <v>1000</v>
      </c>
      <c r="D1186">
        <v>177000</v>
      </c>
      <c r="E1186">
        <v>201.84069400000001</v>
      </c>
    </row>
    <row r="1187" spans="1:5" x14ac:dyDescent="0.25">
      <c r="A1187" t="s">
        <v>0</v>
      </c>
      <c r="B1187" t="s">
        <v>3</v>
      </c>
      <c r="C1187">
        <v>1000</v>
      </c>
      <c r="D1187">
        <v>178000</v>
      </c>
      <c r="E1187">
        <v>196.799104</v>
      </c>
    </row>
    <row r="1188" spans="1:5" x14ac:dyDescent="0.25">
      <c r="A1188" t="s">
        <v>0</v>
      </c>
      <c r="B1188" t="s">
        <v>3</v>
      </c>
      <c r="C1188">
        <v>1000</v>
      </c>
      <c r="D1188">
        <v>179000</v>
      </c>
      <c r="E1188">
        <v>193.45828399999999</v>
      </c>
    </row>
    <row r="1189" spans="1:5" x14ac:dyDescent="0.25">
      <c r="A1189" t="s">
        <v>0</v>
      </c>
      <c r="B1189" t="s">
        <v>3</v>
      </c>
      <c r="C1189">
        <v>1000</v>
      </c>
      <c r="D1189">
        <v>180000</v>
      </c>
      <c r="E1189">
        <v>184.64436000000001</v>
      </c>
    </row>
    <row r="1190" spans="1:5" x14ac:dyDescent="0.25">
      <c r="A1190" t="s">
        <v>0</v>
      </c>
      <c r="B1190" t="s">
        <v>3</v>
      </c>
      <c r="C1190">
        <v>1000</v>
      </c>
      <c r="D1190">
        <v>181000</v>
      </c>
      <c r="E1190">
        <v>194.157566</v>
      </c>
    </row>
    <row r="1191" spans="1:5" x14ac:dyDescent="0.25">
      <c r="A1191" t="s">
        <v>0</v>
      </c>
      <c r="B1191" t="s">
        <v>3</v>
      </c>
      <c r="C1191">
        <v>1000</v>
      </c>
      <c r="D1191">
        <v>182000</v>
      </c>
      <c r="E1191">
        <v>175.84797499999999</v>
      </c>
    </row>
    <row r="1192" spans="1:5" x14ac:dyDescent="0.25">
      <c r="A1192" t="s">
        <v>0</v>
      </c>
      <c r="B1192" t="s">
        <v>3</v>
      </c>
      <c r="C1192">
        <v>1000</v>
      </c>
      <c r="D1192">
        <v>183000</v>
      </c>
      <c r="E1192">
        <v>192.90168399999999</v>
      </c>
    </row>
    <row r="1193" spans="1:5" x14ac:dyDescent="0.25">
      <c r="A1193" t="s">
        <v>0</v>
      </c>
      <c r="B1193" t="s">
        <v>3</v>
      </c>
      <c r="C1193">
        <v>1000</v>
      </c>
      <c r="D1193">
        <v>184000</v>
      </c>
      <c r="E1193">
        <v>185.108881</v>
      </c>
    </row>
    <row r="1194" spans="1:5" x14ac:dyDescent="0.25">
      <c r="A1194" t="s">
        <v>0</v>
      </c>
      <c r="B1194" t="s">
        <v>3</v>
      </c>
      <c r="C1194">
        <v>1000</v>
      </c>
      <c r="D1194">
        <v>185000</v>
      </c>
      <c r="E1194">
        <v>187.01966400000001</v>
      </c>
    </row>
    <row r="1195" spans="1:5" x14ac:dyDescent="0.25">
      <c r="A1195" t="s">
        <v>0</v>
      </c>
      <c r="B1195" t="s">
        <v>3</v>
      </c>
      <c r="C1195">
        <v>1000</v>
      </c>
      <c r="D1195">
        <v>186000</v>
      </c>
      <c r="E1195">
        <v>180.72530599999999</v>
      </c>
    </row>
    <row r="1196" spans="1:5" x14ac:dyDescent="0.25">
      <c r="A1196" t="s">
        <v>0</v>
      </c>
      <c r="B1196" t="s">
        <v>3</v>
      </c>
      <c r="C1196">
        <v>1000</v>
      </c>
      <c r="D1196">
        <v>187000</v>
      </c>
      <c r="E1196">
        <v>189.63124500000001</v>
      </c>
    </row>
    <row r="1197" spans="1:5" x14ac:dyDescent="0.25">
      <c r="A1197" t="s">
        <v>0</v>
      </c>
      <c r="B1197" t="s">
        <v>3</v>
      </c>
      <c r="C1197">
        <v>1000</v>
      </c>
      <c r="D1197">
        <v>188000</v>
      </c>
      <c r="E1197">
        <v>193.429757</v>
      </c>
    </row>
    <row r="1198" spans="1:5" x14ac:dyDescent="0.25">
      <c r="A1198" t="s">
        <v>0</v>
      </c>
      <c r="B1198" t="s">
        <v>3</v>
      </c>
      <c r="C1198">
        <v>1000</v>
      </c>
      <c r="D1198">
        <v>189000</v>
      </c>
      <c r="E1198">
        <v>183.00332</v>
      </c>
    </row>
    <row r="1199" spans="1:5" x14ac:dyDescent="0.25">
      <c r="A1199" t="s">
        <v>0</v>
      </c>
      <c r="B1199" t="s">
        <v>3</v>
      </c>
      <c r="C1199">
        <v>1000</v>
      </c>
      <c r="D1199">
        <v>190000</v>
      </c>
      <c r="E1199">
        <v>192.00618499999999</v>
      </c>
    </row>
    <row r="1200" spans="1:5" x14ac:dyDescent="0.25">
      <c r="A1200" t="s">
        <v>0</v>
      </c>
      <c r="B1200" t="s">
        <v>3</v>
      </c>
      <c r="C1200">
        <v>1000</v>
      </c>
      <c r="D1200">
        <v>191000</v>
      </c>
      <c r="E1200">
        <v>188.515277</v>
      </c>
    </row>
    <row r="1201" spans="1:5" x14ac:dyDescent="0.25">
      <c r="A1201" t="s">
        <v>0</v>
      </c>
      <c r="B1201" t="s">
        <v>3</v>
      </c>
      <c r="C1201">
        <v>1000</v>
      </c>
      <c r="D1201">
        <v>192000</v>
      </c>
      <c r="E1201">
        <v>184.35103599999999</v>
      </c>
    </row>
    <row r="1202" spans="1:5" x14ac:dyDescent="0.25">
      <c r="A1202" t="s">
        <v>0</v>
      </c>
      <c r="B1202" t="s">
        <v>3</v>
      </c>
      <c r="C1202">
        <v>1000</v>
      </c>
      <c r="D1202">
        <v>193000</v>
      </c>
      <c r="E1202">
        <v>201.71470400000001</v>
      </c>
    </row>
    <row r="1203" spans="1:5" x14ac:dyDescent="0.25">
      <c r="A1203" t="s">
        <v>0</v>
      </c>
      <c r="B1203" t="s">
        <v>3</v>
      </c>
      <c r="C1203">
        <v>1000</v>
      </c>
      <c r="D1203">
        <v>194000</v>
      </c>
      <c r="E1203">
        <v>194.15146899999999</v>
      </c>
    </row>
    <row r="1204" spans="1:5" x14ac:dyDescent="0.25">
      <c r="A1204" t="s">
        <v>0</v>
      </c>
      <c r="B1204" t="s">
        <v>3</v>
      </c>
      <c r="C1204">
        <v>1000</v>
      </c>
      <c r="D1204">
        <v>195000</v>
      </c>
      <c r="E1204">
        <v>190.53393299999999</v>
      </c>
    </row>
    <row r="1205" spans="1:5" x14ac:dyDescent="0.25">
      <c r="A1205" t="s">
        <v>0</v>
      </c>
      <c r="B1205" t="s">
        <v>3</v>
      </c>
      <c r="C1205">
        <v>1000</v>
      </c>
      <c r="D1205">
        <v>196000</v>
      </c>
      <c r="E1205">
        <v>190.920018</v>
      </c>
    </row>
    <row r="1206" spans="1:5" x14ac:dyDescent="0.25">
      <c r="A1206" t="s">
        <v>0</v>
      </c>
      <c r="B1206" t="s">
        <v>3</v>
      </c>
      <c r="C1206">
        <v>1000</v>
      </c>
      <c r="D1206">
        <v>197000</v>
      </c>
      <c r="E1206">
        <v>184.370149</v>
      </c>
    </row>
    <row r="1207" spans="1:5" x14ac:dyDescent="0.25">
      <c r="A1207" t="s">
        <v>0</v>
      </c>
      <c r="B1207" t="s">
        <v>3</v>
      </c>
      <c r="C1207">
        <v>1000</v>
      </c>
      <c r="D1207">
        <v>198000</v>
      </c>
      <c r="E1207">
        <v>209.006068</v>
      </c>
    </row>
    <row r="1208" spans="1:5" x14ac:dyDescent="0.25">
      <c r="A1208" t="s">
        <v>0</v>
      </c>
      <c r="B1208" t="s">
        <v>3</v>
      </c>
      <c r="C1208">
        <v>1000</v>
      </c>
      <c r="D1208">
        <v>199000</v>
      </c>
      <c r="E1208">
        <v>203.99722399999999</v>
      </c>
    </row>
    <row r="1209" spans="1:5" x14ac:dyDescent="0.25">
      <c r="A1209" t="s">
        <v>0</v>
      </c>
      <c r="B1209" t="s">
        <v>3</v>
      </c>
      <c r="C1209">
        <v>1000</v>
      </c>
      <c r="D1209">
        <v>200000</v>
      </c>
      <c r="E1209">
        <v>202.99435700000001</v>
      </c>
    </row>
    <row r="1210" spans="1:5" x14ac:dyDescent="0.25">
      <c r="A1210" t="s">
        <v>0</v>
      </c>
      <c r="B1210" t="s">
        <v>3</v>
      </c>
      <c r="C1210">
        <v>1000</v>
      </c>
      <c r="D1210">
        <v>201000</v>
      </c>
      <c r="E1210">
        <v>193.51809499999999</v>
      </c>
    </row>
    <row r="1211" spans="1:5" x14ac:dyDescent="0.25">
      <c r="A1211" t="s">
        <v>0</v>
      </c>
      <c r="B1211" t="s">
        <v>3</v>
      </c>
      <c r="C1211">
        <v>1000</v>
      </c>
      <c r="D1211">
        <v>202000</v>
      </c>
      <c r="E1211">
        <v>195.90674899999999</v>
      </c>
    </row>
    <row r="1212" spans="1:5" x14ac:dyDescent="0.25">
      <c r="A1212" t="s">
        <v>0</v>
      </c>
      <c r="B1212" t="s">
        <v>3</v>
      </c>
      <c r="C1212">
        <v>1000</v>
      </c>
      <c r="D1212">
        <v>203000</v>
      </c>
      <c r="E1212">
        <v>197.47461699999999</v>
      </c>
    </row>
    <row r="1213" spans="1:5" x14ac:dyDescent="0.25">
      <c r="A1213" t="s">
        <v>0</v>
      </c>
      <c r="B1213" t="s">
        <v>3</v>
      </c>
      <c r="C1213">
        <v>1000</v>
      </c>
      <c r="D1213">
        <v>204000</v>
      </c>
      <c r="E1213">
        <v>207.41534799999999</v>
      </c>
    </row>
    <row r="1214" spans="1:5" x14ac:dyDescent="0.25">
      <c r="A1214" t="s">
        <v>0</v>
      </c>
      <c r="B1214" t="s">
        <v>3</v>
      </c>
      <c r="C1214">
        <v>1000</v>
      </c>
      <c r="D1214">
        <v>205000</v>
      </c>
      <c r="E1214">
        <v>195.096394</v>
      </c>
    </row>
    <row r="1215" spans="1:5" x14ac:dyDescent="0.25">
      <c r="A1215" t="s">
        <v>0</v>
      </c>
      <c r="B1215" t="s">
        <v>3</v>
      </c>
      <c r="C1215">
        <v>1000</v>
      </c>
      <c r="D1215">
        <v>206000</v>
      </c>
      <c r="E1215">
        <v>191.605929</v>
      </c>
    </row>
    <row r="1216" spans="1:5" x14ac:dyDescent="0.25">
      <c r="A1216" t="s">
        <v>0</v>
      </c>
      <c r="B1216" t="s">
        <v>3</v>
      </c>
      <c r="C1216">
        <v>1000</v>
      </c>
      <c r="D1216">
        <v>207000</v>
      </c>
      <c r="E1216">
        <v>196.95160000000001</v>
      </c>
    </row>
    <row r="1217" spans="1:5" x14ac:dyDescent="0.25">
      <c r="A1217" t="s">
        <v>0</v>
      </c>
      <c r="B1217" t="s">
        <v>3</v>
      </c>
      <c r="C1217">
        <v>1000</v>
      </c>
      <c r="D1217">
        <v>208000</v>
      </c>
      <c r="E1217">
        <v>196.09424799999999</v>
      </c>
    </row>
    <row r="1218" spans="1:5" x14ac:dyDescent="0.25">
      <c r="A1218" t="s">
        <v>0</v>
      </c>
      <c r="B1218" t="s">
        <v>3</v>
      </c>
      <c r="C1218">
        <v>1000</v>
      </c>
      <c r="D1218">
        <v>209000</v>
      </c>
      <c r="E1218">
        <v>205.28011100000001</v>
      </c>
    </row>
    <row r="1219" spans="1:5" x14ac:dyDescent="0.25">
      <c r="A1219" t="s">
        <v>0</v>
      </c>
      <c r="B1219" t="s">
        <v>3</v>
      </c>
      <c r="C1219">
        <v>1000</v>
      </c>
      <c r="D1219">
        <v>210000</v>
      </c>
      <c r="E1219">
        <v>204.54213100000001</v>
      </c>
    </row>
    <row r="1220" spans="1:5" x14ac:dyDescent="0.25">
      <c r="A1220" t="s">
        <v>0</v>
      </c>
      <c r="B1220" t="s">
        <v>3</v>
      </c>
      <c r="C1220">
        <v>1000</v>
      </c>
      <c r="D1220">
        <v>211000</v>
      </c>
      <c r="E1220">
        <v>202.43180799999999</v>
      </c>
    </row>
    <row r="1221" spans="1:5" x14ac:dyDescent="0.25">
      <c r="A1221" t="s">
        <v>0</v>
      </c>
      <c r="B1221" t="s">
        <v>3</v>
      </c>
      <c r="C1221">
        <v>1000</v>
      </c>
      <c r="D1221">
        <v>212000</v>
      </c>
      <c r="E1221">
        <v>208.87576799999999</v>
      </c>
    </row>
    <row r="1222" spans="1:5" x14ac:dyDescent="0.25">
      <c r="A1222" t="s">
        <v>0</v>
      </c>
      <c r="B1222" t="s">
        <v>3</v>
      </c>
      <c r="C1222">
        <v>1000</v>
      </c>
      <c r="D1222">
        <v>213000</v>
      </c>
      <c r="E1222">
        <v>212.85960499999999</v>
      </c>
    </row>
    <row r="1223" spans="1:5" x14ac:dyDescent="0.25">
      <c r="A1223" t="s">
        <v>0</v>
      </c>
      <c r="B1223" t="s">
        <v>3</v>
      </c>
      <c r="C1223">
        <v>1000</v>
      </c>
      <c r="D1223">
        <v>214000</v>
      </c>
      <c r="E1223">
        <v>203.25373400000001</v>
      </c>
    </row>
    <row r="1224" spans="1:5" x14ac:dyDescent="0.25">
      <c r="A1224" t="s">
        <v>0</v>
      </c>
      <c r="B1224" t="s">
        <v>3</v>
      </c>
      <c r="C1224">
        <v>1000</v>
      </c>
      <c r="D1224">
        <v>215000</v>
      </c>
      <c r="E1224">
        <v>200.167948</v>
      </c>
    </row>
    <row r="1225" spans="1:5" x14ac:dyDescent="0.25">
      <c r="A1225" t="s">
        <v>0</v>
      </c>
      <c r="B1225" t="s">
        <v>3</v>
      </c>
      <c r="C1225">
        <v>1000</v>
      </c>
      <c r="D1225">
        <v>216000</v>
      </c>
      <c r="E1225">
        <v>211.06305499999999</v>
      </c>
    </row>
    <row r="1226" spans="1:5" x14ac:dyDescent="0.25">
      <c r="A1226" t="s">
        <v>0</v>
      </c>
      <c r="B1226" t="s">
        <v>3</v>
      </c>
      <c r="C1226">
        <v>1000</v>
      </c>
      <c r="D1226">
        <v>217000</v>
      </c>
      <c r="E1226">
        <v>195.07883899999999</v>
      </c>
    </row>
    <row r="1227" spans="1:5" x14ac:dyDescent="0.25">
      <c r="A1227" t="s">
        <v>0</v>
      </c>
      <c r="B1227" t="s">
        <v>3</v>
      </c>
      <c r="C1227">
        <v>1000</v>
      </c>
      <c r="D1227">
        <v>218000</v>
      </c>
      <c r="E1227">
        <v>211.286517</v>
      </c>
    </row>
    <row r="1228" spans="1:5" x14ac:dyDescent="0.25">
      <c r="A1228" t="s">
        <v>0</v>
      </c>
      <c r="B1228" t="s">
        <v>3</v>
      </c>
      <c r="C1228">
        <v>1000</v>
      </c>
      <c r="D1228">
        <v>219000</v>
      </c>
      <c r="E1228">
        <v>203.621197</v>
      </c>
    </row>
    <row r="1229" spans="1:5" x14ac:dyDescent="0.25">
      <c r="A1229" t="s">
        <v>0</v>
      </c>
      <c r="B1229" t="s">
        <v>3</v>
      </c>
      <c r="C1229">
        <v>1000</v>
      </c>
      <c r="D1229">
        <v>220000</v>
      </c>
      <c r="E1229">
        <v>203.68248399999999</v>
      </c>
    </row>
    <row r="1230" spans="1:5" x14ac:dyDescent="0.25">
      <c r="A1230" t="s">
        <v>0</v>
      </c>
      <c r="B1230" t="s">
        <v>3</v>
      </c>
      <c r="C1230">
        <v>1000</v>
      </c>
      <c r="D1230">
        <v>221000</v>
      </c>
      <c r="E1230">
        <v>186.58965900000001</v>
      </c>
    </row>
    <row r="1231" spans="1:5" x14ac:dyDescent="0.25">
      <c r="A1231" t="s">
        <v>0</v>
      </c>
      <c r="B1231" t="s">
        <v>3</v>
      </c>
      <c r="C1231">
        <v>1000</v>
      </c>
      <c r="D1231">
        <v>222000</v>
      </c>
      <c r="E1231">
        <v>209.33201299999999</v>
      </c>
    </row>
    <row r="1232" spans="1:5" x14ac:dyDescent="0.25">
      <c r="A1232" t="s">
        <v>0</v>
      </c>
      <c r="B1232" t="s">
        <v>3</v>
      </c>
      <c r="C1232">
        <v>1000</v>
      </c>
      <c r="D1232">
        <v>223000</v>
      </c>
      <c r="E1232">
        <v>184.495679</v>
      </c>
    </row>
    <row r="1233" spans="1:5" x14ac:dyDescent="0.25">
      <c r="A1233" t="s">
        <v>0</v>
      </c>
      <c r="B1233" t="s">
        <v>3</v>
      </c>
      <c r="C1233">
        <v>1000</v>
      </c>
      <c r="D1233">
        <v>224000</v>
      </c>
      <c r="E1233">
        <v>203.90255099999999</v>
      </c>
    </row>
    <row r="1234" spans="1:5" x14ac:dyDescent="0.25">
      <c r="A1234" t="s">
        <v>0</v>
      </c>
      <c r="B1234" t="s">
        <v>3</v>
      </c>
      <c r="C1234">
        <v>1000</v>
      </c>
      <c r="D1234">
        <v>225000</v>
      </c>
      <c r="E1234">
        <v>202.37268299999999</v>
      </c>
    </row>
    <row r="1235" spans="1:5" x14ac:dyDescent="0.25">
      <c r="A1235" t="s">
        <v>0</v>
      </c>
      <c r="B1235" t="s">
        <v>3</v>
      </c>
      <c r="C1235">
        <v>1000</v>
      </c>
      <c r="D1235">
        <v>226000</v>
      </c>
      <c r="E1235">
        <v>191.34644700000001</v>
      </c>
    </row>
    <row r="1236" spans="1:5" x14ac:dyDescent="0.25">
      <c r="A1236" t="s">
        <v>0</v>
      </c>
      <c r="B1236" t="s">
        <v>3</v>
      </c>
      <c r="C1236">
        <v>1000</v>
      </c>
      <c r="D1236">
        <v>227000</v>
      </c>
      <c r="E1236">
        <v>220.663805</v>
      </c>
    </row>
    <row r="1237" spans="1:5" x14ac:dyDescent="0.25">
      <c r="A1237" t="s">
        <v>0</v>
      </c>
      <c r="B1237" t="s">
        <v>3</v>
      </c>
      <c r="C1237">
        <v>1000</v>
      </c>
      <c r="D1237">
        <v>228000</v>
      </c>
      <c r="E1237">
        <v>192.31290200000001</v>
      </c>
    </row>
    <row r="1238" spans="1:5" x14ac:dyDescent="0.25">
      <c r="A1238" t="s">
        <v>0</v>
      </c>
      <c r="B1238" t="s">
        <v>3</v>
      </c>
      <c r="C1238">
        <v>1000</v>
      </c>
      <c r="D1238">
        <v>229000</v>
      </c>
      <c r="E1238">
        <v>210.82415499999999</v>
      </c>
    </row>
    <row r="1239" spans="1:5" x14ac:dyDescent="0.25">
      <c r="A1239" t="s">
        <v>0</v>
      </c>
      <c r="B1239" t="s">
        <v>3</v>
      </c>
      <c r="C1239">
        <v>1000</v>
      </c>
      <c r="D1239">
        <v>230000</v>
      </c>
      <c r="E1239">
        <v>196.59827100000001</v>
      </c>
    </row>
    <row r="1240" spans="1:5" x14ac:dyDescent="0.25">
      <c r="A1240" t="s">
        <v>0</v>
      </c>
      <c r="B1240" t="s">
        <v>3</v>
      </c>
      <c r="C1240">
        <v>1000</v>
      </c>
      <c r="D1240">
        <v>231000</v>
      </c>
      <c r="E1240">
        <v>221.609601</v>
      </c>
    </row>
    <row r="1241" spans="1:5" x14ac:dyDescent="0.25">
      <c r="A1241" t="s">
        <v>0</v>
      </c>
      <c r="B1241" t="s">
        <v>3</v>
      </c>
      <c r="C1241">
        <v>1000</v>
      </c>
      <c r="D1241">
        <v>232000</v>
      </c>
      <c r="E1241">
        <v>196.25710100000001</v>
      </c>
    </row>
    <row r="1242" spans="1:5" x14ac:dyDescent="0.25">
      <c r="A1242" t="s">
        <v>0</v>
      </c>
      <c r="B1242" t="s">
        <v>3</v>
      </c>
      <c r="C1242">
        <v>1000</v>
      </c>
      <c r="D1242">
        <v>233000</v>
      </c>
      <c r="E1242">
        <v>196.62546699999999</v>
      </c>
    </row>
    <row r="1243" spans="1:5" x14ac:dyDescent="0.25">
      <c r="A1243" t="s">
        <v>0</v>
      </c>
      <c r="B1243" t="s">
        <v>3</v>
      </c>
      <c r="C1243">
        <v>1000</v>
      </c>
      <c r="D1243">
        <v>234000</v>
      </c>
      <c r="E1243">
        <v>200.403965</v>
      </c>
    </row>
    <row r="1244" spans="1:5" x14ac:dyDescent="0.25">
      <c r="A1244" t="s">
        <v>0</v>
      </c>
      <c r="B1244" t="s">
        <v>3</v>
      </c>
      <c r="C1244">
        <v>1000</v>
      </c>
      <c r="D1244">
        <v>235000</v>
      </c>
      <c r="E1244">
        <v>209.80170799999999</v>
      </c>
    </row>
    <row r="1245" spans="1:5" x14ac:dyDescent="0.25">
      <c r="A1245" t="s">
        <v>0</v>
      </c>
      <c r="B1245" t="s">
        <v>3</v>
      </c>
      <c r="C1245">
        <v>1000</v>
      </c>
      <c r="D1245">
        <v>236000</v>
      </c>
      <c r="E1245">
        <v>205.21037200000001</v>
      </c>
    </row>
    <row r="1246" spans="1:5" x14ac:dyDescent="0.25">
      <c r="A1246" t="s">
        <v>0</v>
      </c>
      <c r="B1246" t="s">
        <v>3</v>
      </c>
      <c r="C1246">
        <v>1000</v>
      </c>
      <c r="D1246">
        <v>237000</v>
      </c>
      <c r="E1246">
        <v>198.93337399999999</v>
      </c>
    </row>
    <row r="1247" spans="1:5" x14ac:dyDescent="0.25">
      <c r="A1247" t="s">
        <v>0</v>
      </c>
      <c r="B1247" t="s">
        <v>3</v>
      </c>
      <c r="C1247">
        <v>1000</v>
      </c>
      <c r="D1247">
        <v>238000</v>
      </c>
      <c r="E1247">
        <v>200.63579999999999</v>
      </c>
    </row>
    <row r="1248" spans="1:5" x14ac:dyDescent="0.25">
      <c r="A1248" t="s">
        <v>0</v>
      </c>
      <c r="B1248" t="s">
        <v>3</v>
      </c>
      <c r="C1248">
        <v>1000</v>
      </c>
      <c r="D1248">
        <v>239000</v>
      </c>
      <c r="E1248">
        <v>204.229939</v>
      </c>
    </row>
    <row r="1249" spans="1:5" x14ac:dyDescent="0.25">
      <c r="A1249" t="s">
        <v>0</v>
      </c>
      <c r="B1249" t="s">
        <v>3</v>
      </c>
      <c r="C1249">
        <v>1000</v>
      </c>
      <c r="D1249">
        <v>240000</v>
      </c>
      <c r="E1249">
        <v>204.85793699999999</v>
      </c>
    </row>
    <row r="1250" spans="1:5" x14ac:dyDescent="0.25">
      <c r="A1250" t="s">
        <v>0</v>
      </c>
      <c r="B1250" t="s">
        <v>3</v>
      </c>
      <c r="C1250">
        <v>1000</v>
      </c>
      <c r="D1250">
        <v>241000</v>
      </c>
      <c r="E1250">
        <v>204.23636999999999</v>
      </c>
    </row>
    <row r="1251" spans="1:5" x14ac:dyDescent="0.25">
      <c r="A1251" t="s">
        <v>0</v>
      </c>
      <c r="B1251" t="s">
        <v>3</v>
      </c>
      <c r="C1251">
        <v>1000</v>
      </c>
      <c r="D1251">
        <v>242000</v>
      </c>
      <c r="E1251">
        <v>200.45296099999999</v>
      </c>
    </row>
    <row r="1252" spans="1:5" x14ac:dyDescent="0.25">
      <c r="A1252" t="s">
        <v>0</v>
      </c>
      <c r="B1252" t="s">
        <v>3</v>
      </c>
      <c r="C1252">
        <v>1000</v>
      </c>
      <c r="D1252">
        <v>243000</v>
      </c>
      <c r="E1252">
        <v>201.08508900000001</v>
      </c>
    </row>
    <row r="1253" spans="1:5" x14ac:dyDescent="0.25">
      <c r="A1253" t="s">
        <v>0</v>
      </c>
      <c r="B1253" t="s">
        <v>3</v>
      </c>
      <c r="C1253">
        <v>1000</v>
      </c>
      <c r="D1253">
        <v>244000</v>
      </c>
      <c r="E1253">
        <v>197.44865100000001</v>
      </c>
    </row>
    <row r="1254" spans="1:5" x14ac:dyDescent="0.25">
      <c r="A1254" t="s">
        <v>0</v>
      </c>
      <c r="B1254" t="s">
        <v>3</v>
      </c>
      <c r="C1254">
        <v>1000</v>
      </c>
      <c r="D1254">
        <v>245000</v>
      </c>
      <c r="E1254">
        <v>201.038344</v>
      </c>
    </row>
    <row r="1255" spans="1:5" x14ac:dyDescent="0.25">
      <c r="A1255" t="s">
        <v>0</v>
      </c>
      <c r="B1255" t="s">
        <v>3</v>
      </c>
      <c r="C1255">
        <v>1000</v>
      </c>
      <c r="D1255">
        <v>246000</v>
      </c>
      <c r="E1255">
        <v>202.22868299999999</v>
      </c>
    </row>
    <row r="1256" spans="1:5" x14ac:dyDescent="0.25">
      <c r="A1256" t="s">
        <v>0</v>
      </c>
      <c r="B1256" t="s">
        <v>3</v>
      </c>
      <c r="C1256">
        <v>1000</v>
      </c>
      <c r="D1256">
        <v>247000</v>
      </c>
      <c r="E1256">
        <v>191.16642400000001</v>
      </c>
    </row>
    <row r="1257" spans="1:5" x14ac:dyDescent="0.25">
      <c r="A1257" t="s">
        <v>0</v>
      </c>
      <c r="B1257" t="s">
        <v>3</v>
      </c>
      <c r="C1257">
        <v>1000</v>
      </c>
      <c r="D1257">
        <v>248000</v>
      </c>
      <c r="E1257">
        <v>186.436924</v>
      </c>
    </row>
    <row r="1258" spans="1:5" x14ac:dyDescent="0.25">
      <c r="A1258" t="s">
        <v>0</v>
      </c>
      <c r="B1258" t="s">
        <v>3</v>
      </c>
      <c r="C1258">
        <v>1000</v>
      </c>
      <c r="D1258">
        <v>249000</v>
      </c>
      <c r="E1258">
        <v>209.31300400000001</v>
      </c>
    </row>
    <row r="1259" spans="1:5" x14ac:dyDescent="0.25">
      <c r="A1259" t="s">
        <v>0</v>
      </c>
      <c r="B1259" t="s">
        <v>3</v>
      </c>
      <c r="C1259">
        <v>1000</v>
      </c>
      <c r="D1259">
        <v>250000</v>
      </c>
      <c r="E1259">
        <v>195.81240700000001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21.958880000000001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24.179036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27.582552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33.614911999999997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34.882281999999996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58.073175999999997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68.583516000000003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79.032447000000005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73.434184000000002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90.471575999999999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80.647454999999994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88.325948999999994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94.699658999999997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119.47565899999999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120.315949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148.874381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146.904842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133.92914099999999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165.01996500000001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188.526387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178.89044699999999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203.49276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190.23449199999999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200.91736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232.09332000000001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252.47216900000001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258.97142300000002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270.717917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276.181107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285.03444200000001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294.11135300000001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299.34151600000001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305.97735299999999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324.454566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342.55150300000003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338.12492900000001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364.49824799999999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372.390423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395.54556500000001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413.13222100000002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387.30982999999998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422.71788400000003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450.18791499999998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447.973207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450.78022700000002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493.144791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500.99605400000002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525.12209700000005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532.40340700000002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531.34965899999997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556.23976800000003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563.091273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600.93799000000001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602.70426599999996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625.48540000000003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642.10166500000003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665.68180299999995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651.11661900000001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679.63084200000003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715.954926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703.128963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756.20319199999994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741.41496099999995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800.12189100000001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794.73272499999996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841.86501699999997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848.08319400000005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841.95156099999997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874.64664000000005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873.85030099999994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933.81035499999996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920.85809099999994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955.17924600000003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972.33129499999995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989.94845399999997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1008.325758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1132.867174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1116.93301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1271.5596989999999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1541.780219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1447.5384059999999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998.57187099999999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1306.827012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1350.264285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1190.7592979999999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1340.4907270000001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1436.1774339999999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1162.3462360000001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1415.3586339999999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1310.452096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1297.8593860000001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1807.4559939999999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1636.2523349999999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1653.7584670000001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1443.817006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2010.085591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1836.215083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1824.7452370000001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1541.6106500000001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2028.5056340000001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1804.6746189999999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2081.6549260000002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2509.3839560000001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2154.4829880000002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1829.437173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2483.0759800000001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2437.588307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1912.2090539999999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1576.5048589999999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1963.143364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2555.7558899999999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2511.6364560000002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2115.066366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2330.3253800000002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2487.343738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2591.95156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2302.6305069999999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2325.4610170000001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2852.1837089999999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2646.7882180000001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2877.8560809999999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3033.9253819999999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2695.8610180000001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3065.8572100000001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2721.6316689999999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2773.5694579999999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3430.1367610000002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3228.8797049999998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2871.9267730000001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2657.205739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3229.1632890000001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3452.5793629999998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3131.7271430000001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3354.5374259999999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3254.2687099999998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3473.0452529999998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3006.241078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3510.0873160000001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3706.1719429999998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3907.1406649999999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3526.1907419999998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3616.7467019999999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3662.339896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3761.4873729999999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3611.3895309999998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3609.1619260000002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3753.2012260000001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3957.6429320000002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3976.6026980000001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3521.759153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3982.1611250000001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3695.980474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4139.1668849999996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4438.456169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4068.9555730000002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4339.1122139999998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4072.4706970000002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4837.686952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4347.3054050000001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4205.5757439999998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4596.8363179999997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4779.1857049999999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4451.7979640000003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4574.6554690000003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4437.1783699999996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5072.905847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4927.3044229999996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5017.8418080000001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5253.187903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4648.7843309999998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5045.4521580000001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5346.1199459999998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4831.8374409999997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5259.2608399999999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5716.5192219999999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5915.2912139999999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5545.2907519999999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5727.9877230000002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5480.551211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5678.1141040000002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5806.6325360000001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5814.3565159999998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5714.6220720000001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6003.8633730000001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5602.8329299999996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5895.9364830000004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5814.1161689999999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6015.336147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5773.5032769999998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5761.9732880000001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6206.839978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6525.3675739999999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5956.0919400000002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6339.8341440000004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6299.1019770000003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6744.734367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6408.6207279999999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6168.6522800000002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6686.7151020000001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6964.7736750000004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7141.0180790000004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6604.8971009999996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6581.471074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6932.7111569999997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6878.5318450000004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7313.4686760000004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7242.7229799999996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7488.9695940000001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7720.1488440000003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7405.9275029999999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6971.8358170000001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7548.9807090000004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7429.6125110000003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7211.1984050000001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7729.6602370000001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7700.0749420000002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7629.1683949999997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8174.9047520000004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7629.5343460000004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8055.2435960000003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7870.5532819999999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8104.8176910000002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8153.2475569999997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8453.2980769999995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8243.5051139999996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8418.4042069999996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8340.9861459999993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8688.4963449999996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8453.4675019999995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8134.6084860000001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8626.4548360000008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8930.9710329999998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8660.0842620000003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8744.4391660000001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9119.8272099999995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9187.6025460000001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8813.9183150000008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9129.881437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9374.0277769999993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8985.4127750000007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9367.7165519999999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9249.2954370000007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9122.8209200000001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9409.6857749999999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9348.4258649999992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9596.1148510000003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9302.1491669999996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9978.8778920000004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9515.693002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9928.8250719999996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9983.6672020000005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17.961552999999999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20.662433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35.105248000000003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37.692720999999999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44.772069000000002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48.724947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71.318909000000005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66.258471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86.364469999999997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84.893107999999998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93.980930999999998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93.323187000000004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123.30246699999999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126.48477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130.25313600000001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128.15228099999999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136.106335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166.582303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177.22696099999999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192.93632299999999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183.526725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204.313512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206.61577199999999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237.06396000000001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233.42614900000001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254.67236800000001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253.775205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273.77418899999998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271.528525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306.47073999999998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318.304914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325.77347600000002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328.81652200000002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338.82693799999998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363.49122199999999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386.33356099999997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399.349671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401.56282099999999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403.66504400000002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409.36588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444.39287400000001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444.75985700000001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469.34417100000002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470.79507599999999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519.45664599999998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521.53644299999996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529.44279100000006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556.92300599999999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562.45062600000006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576.73439099999996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612.36729300000002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591.54510200000004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601.39198299999998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664.99257799999998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646.32395199999996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649.58625400000005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687.23666000000003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689.31327899999997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714.18346599999995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742.15154099999995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757.42145400000004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788.22906399999999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777.12728300000003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790.30075599999998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833.15140199999996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834.06960700000002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885.80479600000001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874.99060199999997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900.95656599999995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931.19198200000005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951.51487699999996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962.96500300000002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963.25759500000004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994.92647499999998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1039.768738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1027.575014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981.27760899999998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1024.2575280000001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1333.277746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1447.1307810000001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1078.6383659999999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1156.4276259999999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1126.1853610000001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1497.52089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1291.313848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1412.7183010000001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1499.660991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1490.4979089999999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1502.5724729999999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1860.0077839999999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2058.8320279999998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1602.3004900000001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1317.8642420000001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1608.2973260000001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1545.943882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1634.9299759999999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1610.066977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1870.4456070000001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2024.0773240000001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1705.9054120000001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1715.9629440000001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1931.084867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2309.9479120000001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2358.1624310000002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2046.417641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2210.6387009999999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2391.6776100000002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2447.313193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2065.1499330000001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2209.7551629999998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2309.7839049999998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2220.1756909999999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2378.2282890000001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2304.5738919999999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2448.4634299999998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2498.0473950000001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2396.503514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2366.4422669999999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2555.6902970000001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2279.4566049999999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2890.597111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2552.0406520000001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2920.2748080000001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2802.2577860000001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2751.6347599999999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3035.514921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2898.8167079999998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2963.834061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3038.6534430000002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3286.095722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2632.4319989999999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3615.7679199999998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3387.671824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3287.2477530000001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3365.85509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3469.6972139999998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3525.0093059999999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3378.540974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4207.0684069999998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3962.8521219999998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3419.1184320000002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3689.4072270000001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4101.0414959999998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3871.1417820000001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3454.9821019999999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3621.7005859999999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3880.6226750000001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3894.7177099999999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4199.7168259999999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4040.9227500000002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3773.3118669999999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3861.1861130000002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4150.3951660000002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4135.3446819999999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4361.808712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3960.6411760000001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4123.6143910000001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4546.5892999999996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4350.1346160000003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4430.0688630000004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4614.6955520000001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4573.5272210000003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4427.0465400000003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5073.3616570000004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5106.2199819999996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4352.5622960000001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4646.7869479999999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5124.5709420000003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5081.4902259999999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5220.8484310000003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5134.377684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5026.8953570000003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5263.0648730000003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4984.6390380000003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5308.3259850000004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5050.3272690000003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5459.7374200000004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5859.7658119999996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5036.4732789999998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5441.2311170000003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5646.5397599999997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5714.54864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6425.2977060000003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5555.9561949999998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5895.4504969999998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6176.8693560000002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5786.6811500000003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6214.6399730000003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6102.1042340000004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6092.2116850000002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6170.1074090000002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6435.091512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6536.4261509999997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6540.3489419999996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6283.3397590000004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6272.3627889999998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6638.8854090000004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7017.3564139999999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6584.2949470000003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6592.883718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6399.6461950000003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6894.3930440000004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6855.4167909999996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6789.7494409999999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6826.8402779999997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7398.5169779999997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7151.5888599999998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6904.035218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7232.9767780000002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7494.2154929999997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7132.3652359999996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7429.1409530000001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7263.8351579999999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7888.2678329999999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7770.274496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7681.5965550000001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7840.1568740000002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7863.4767780000002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7816.4311479999997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7528.6862140000003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7858.1836709999998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8326.1289739999993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8172.0273029999998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8419.4967620000007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8067.6847109999999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8135.9279299999998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8522.0404990000006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8772.5645370000002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8902.1396600000007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8354.6234019999993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8366.0138179999994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9005.2739729999994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8919.2131829999998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8844.619686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9068.4351189999998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9160.0844629999992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9033.2676599999995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8825.5912939999998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9315.7325770000007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9807.2485300000008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9858.6532769999994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9888.8497329999991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9494.1582550000003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9529.2902240000003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9825.2745919999998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9731.8211780000001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10180.132516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10062.652582000001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10496.11004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9976.5261059999993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10023.010684999999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15.965309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25.991295000000001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31.063943999999999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41.215482000000002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50.472188000000003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58.226422999999997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71.356386000000001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107.344325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86.607545000000002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107.179593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88.138931999999997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97.714212000000003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112.555403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116.245997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133.13700399999999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139.56582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135.14563799999999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158.98440099999999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161.874797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195.08510200000001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179.671988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197.21454700000001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198.25848999999999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236.54693499999999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253.79127800000001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273.30403000000001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239.43554499999999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266.22303099999999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296.48050599999999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293.75116700000001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298.78036200000003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330.023188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332.91359699999998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358.49087700000001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342.42444999999998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359.41033499999998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378.61667699999998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398.691486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410.03607799999997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460.83518099999998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464.05258199999997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452.66258800000003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477.56547999999998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484.93795599999999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513.58275900000001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519.78207499999996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513.72501899999997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550.69139500000006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541.50588600000003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568.20171100000005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570.89275899999996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613.61117999999999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611.05135099999995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631.30279499999995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674.41658500000005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688.20056799999998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695.82715099999996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715.96517100000005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715.15007300000002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745.96074099999998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752.98804199999995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760.04915500000004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793.84872299999995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801.63582799999995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846.07126500000004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845.42650100000003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856.74298699999997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876.71986400000003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882.01449700000001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927.68047300000001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923.32233499999995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971.49670400000002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984.13061700000003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979.22901999999999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1005.8921340000001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1033.465633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1281.4618640000001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1360.484925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1013.961495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1126.6785749999999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1160.7028230000001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1232.240661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1178.0812519999999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1293.062954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1113.450869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1276.7228319999999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1573.838156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1475.623114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1511.327115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1129.2092869999999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1444.449531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1410.3961119999999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1551.06086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1540.7512489999999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1525.6168359999999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1753.8681750000001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1381.216848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1755.141018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1946.1590960000001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1942.744308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1734.9108799999999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1880.929676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2271.8657459999999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1909.3596669999999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2269.8774360000002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1820.2367690000001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2078.6832770000001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2192.7968300000002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2253.0455659999998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2154.5799099999999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2458.0997160000002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2488.1307419999998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2430.6201150000002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2103.9738990000001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2643.905452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1974.416886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2896.6856950000001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2573.1084780000001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2644.0841350000001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2576.422795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2471.9959009999998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2802.9369710000001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2732.0067709999998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2868.727997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2701.0604699999999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3412.2341929999998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2725.400513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3562.399379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3244.5584640000002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2911.3468520000001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3350.8768580000001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3107.5314840000001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3190.8868090000001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3361.825237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3510.7696890000002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2968.2447219999999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3431.7128429999998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3328.2259570000001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3173.748998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3661.0270860000001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3961.8353929999998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3905.684452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3840.8248600000002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3654.7521590000001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3930.4329539999999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3863.1557120000002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4168.327679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3860.0909200000001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3699.3824540000001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3865.0916950000001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4760.6384250000001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4446.3948520000004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3978.490969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4580.8008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4096.1142410000002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4478.935219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4456.7024769999998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4365.9506449999999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4481.7646809999997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4611.9035279999998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4839.0632269999996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4760.3319549999997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4386.2244860000001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4559.2476070000002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5203.1473040000001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4734.4181619999999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4666.1596689999997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5024.3250980000003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4917.3953670000001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5434.6681740000004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5072.6979110000002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5314.920247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5111.6310359999998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5366.6002470000003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5277.1993389999998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5400.4864029999999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5453.1950969999998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5248.2397810000002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5469.349158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5546.1538490000003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5524.8797770000001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5008.0623189999997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5719.857559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6066.1986720000004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6013.8461630000002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5941.8830379999999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5956.3958199999997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6345.7658689999998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5974.5474869999998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6207.2135440000002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5716.9208609999996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6529.1773219999995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5996.3311210000002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6232.2384849999999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6145.0186100000001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6498.0204100000001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6651.8788699999996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6494.6030899999996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6592.5450890000002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6976.0979950000001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6758.8345980000004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6728.9980340000002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6783.4463009999999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7001.2933789999997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7292.0789679999998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7637.2132689999999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7156.4926249999999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6864.3589549999997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7421.6177559999996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7373.7584129999996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7685.3725189999996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7006.5222610000001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7666.0993959999996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7366.5464869999996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7825.7960400000002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7522.3086739999999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7468.3937489999998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7876.6581640000004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8036.4699430000001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7997.3148000000001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8319.1625490000006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8264.7846030000001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7766.5027419999997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8174.5276629999998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8682.1142689999997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7906.8273980000004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8290.8353260000004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8350.3845189999993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8882.9030760000005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8807.4765719999996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8647.3424190000005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8982.8919800000003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8713.9463469999992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9072.8481370000009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9203.0369059999994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8746.4126489999999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9447.3127750000003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9332.6563559999995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8767.9674849999992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9218.0111209999995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9615.0492130000002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9493.0159129999993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9230.3988570000001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9968.7368860000006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9949.5224859999998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9720.2783440000003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9336.71371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9929.7330860000002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9944.9494020000002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9901.2746650000008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10008.554983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17.316946000000002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28.875539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34.187576999999997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40.381042000000001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44.528494999999999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53.561038000000003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73.584205999999995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78.105852999999996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71.390230000000003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88.943680999999998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98.998546000000005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100.926986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124.612011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113.816777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137.59275199999999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153.45032900000001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153.89326500000001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134.79947000000001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170.562341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208.88710800000001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160.282794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232.425543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221.69983500000001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235.80817200000001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225.38879900000001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263.44462800000002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246.59621000000001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263.967243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302.46089999999998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309.713594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307.354309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332.11251700000003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321.11379299999999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354.15230700000001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356.29139400000003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358.529383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385.12304699999999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388.51881600000002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417.23318399999999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426.590329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446.89639699999998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469.84396400000003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468.03898800000002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480.87976900000001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497.53858000000002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506.87097799999998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506.73696200000001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570.47274900000002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557.22630800000002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568.58592299999998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608.15577199999996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621.54610200000002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621.861133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644.69346900000005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654.08067100000005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678.09586200000001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703.88995199999999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713.18211399999996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724.55433600000003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735.35794899999996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744.12447399999996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771.41654500000004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801.81263899999999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803.16399000000001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810.44031399999994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832.71722399999999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855.03838099999996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875.07052499999998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881.66583400000002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924.46889899999996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931.53578600000003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972.97268099999997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992.48214700000005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985.34264599999995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978.01803900000004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1040.9296300000001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1139.9527069999999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1429.8859849999999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1168.645702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1075.642654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971.75141699999995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1432.3530800000001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1071.57295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1542.891003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1130.910668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1547.6845330000001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1861.9113239999999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1778.1958540000001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1545.850604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1540.9379429999999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1825.1775090000001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2065.6286270000001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1655.5960319999999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2133.696551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1920.8030309999999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1623.5281219999999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1615.2227439999999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1823.59971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1803.6403809999999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1943.8674559999999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2072.3317269999998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1506.1852120000001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2047.5184380000001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1742.968204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2018.960456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2335.5617430000002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2404.6266009999999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2155.3114190000001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2765.7135950000002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2125.284737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2305.0068430000001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2041.8462019999999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2466.0467589999998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2450.5252909999999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2621.5554090000001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2646.637917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2499.9453629999998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2132.6195830000001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2831.328485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2900.4173599999999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2688.8666109999999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3229.5788229999998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2575.8411839999999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2721.121138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3077.447275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3060.3471939999999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3013.1629849999999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2886.2813230000002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2862.7912860000001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2977.155491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2832.5160900000001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3459.9006979999999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2849.0603940000001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2996.8025029999999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3262.3250229999999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3622.1601380000002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3569.4250470000002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3703.909482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3631.6896409999999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3655.2371859999998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3588.8192450000001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3543.7340509999999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3491.5809340000001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3702.7701940000002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3477.7875979999999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4058.3158979999998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4177.6250909999999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3912.8342590000002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3735.100023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4201.0386939999999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4180.8431650000002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4201.2910000000002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4251.3246339999996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4091.6031210000001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4246.6402790000002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3729.2242099999999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4493.8588410000002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4287.4632979999997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4414.3490000000002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4609.4240120000004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4459.0728490000001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4251.4271639999997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4285.6535690000001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4809.7387600000002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4570.968562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4865.7005929999996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4750.2817240000004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4930.0097239999996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4387.5984609999996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4717.8343619999996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5107.369565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5477.5913959999998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5413.1409110000004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5274.3532379999997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5251.8062179999997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5082.4969709999996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5313.0838830000002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5523.443166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5296.364208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5776.0617240000001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5766.9959470000003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6234.1749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6177.0415849999999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5894.1002360000002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5649.1490009999998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5933.0696200000002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5727.9065790000004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5734.8598529999999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5990.1112199999998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6086.5997989999996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5889.4799599999997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6712.6509699999997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6177.1538460000002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6660.9145900000003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6780.1352429999997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6123.6058819999998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6238.5708979999999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7149.6130219999995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6524.2291969999997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7272.6579730000003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6359.6760029999996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7159.2154790000004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6902.6507250000004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6775.8461649999999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7506.0313640000004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7256.3939119999995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7620.6529529999998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7249.6111000000001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7157.710274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7052.5288970000001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7296.7831459999998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7776.1684960000002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7722.4868550000001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7124.0214589999996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7453.8353569999999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7543.302353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8224.1236570000001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7765.2792380000001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8113.0472900000004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8121.8578049999996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8090.2149920000002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8094.5733069999997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8410.7412480000003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8086.0129740000002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7962.6346359999998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8262.1734140000008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8287.9220640000003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8815.6765930000001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8708.4472989999995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8756.6283980000007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8745.8602960000007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8902.8232800000005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9070.1544489999997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8824.1967409999997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9185.6156140000003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9380.0401970000003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9184.0287160000007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8958.8429340000002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8883.4459750000005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9165.2957740000002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9177.3561840000002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9752.7542699999995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9570.6609829999998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9646.2173619999994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9798.2049790000001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9464.2531369999997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10366.443361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9972.7213269999993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10117.938337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9877.7964510000002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9788.882646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21.944272999999999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25.742080000000001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46.904899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42.376832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50.887390000000003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60.613022000000001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54.099707000000002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72.878574999999998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77.731734000000003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104.762456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92.349070999999995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104.145156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112.89245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125.551374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119.04760899999999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141.54436200000001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139.05471199999999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154.96573799999999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150.80921000000001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175.08472499999999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198.72420600000001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176.006854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218.96145000000001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243.24144699999999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220.859668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232.56597199999999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263.85010899999997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294.07585799999998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290.40234299999997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308.77620400000001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303.34391299999999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319.84830099999999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332.36913800000002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329.718524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385.17107800000002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364.36352099999999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413.48127199999999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400.983563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401.29144500000001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412.39518600000002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437.463615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460.9633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482.23241999999999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483.947247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505.78603700000002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497.72106600000001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541.00392799999997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549.57968300000005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567.95862699999998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565.38165700000002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565.68715399999996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587.79853500000002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621.93680500000005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632.69915400000002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656.91704800000002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651.78026199999999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698.895985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699.44705299999998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708.04611499999999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732.40891699999997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751.94273899999996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781.42346199999997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776.30940699999996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803.40085899999997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852.55643099999998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839.27184299999999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859.78686500000003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885.47717599999999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889.56164100000001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926.210959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932.16173200000003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942.28340000000003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969.63907900000004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1015.950293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1040.429639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1034.1874789999999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1077.9204649999999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934.47408099999996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806.58216000000004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1045.075938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1078.2592910000001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1580.1017549999999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1569.0360410000001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1352.0993759999999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1669.470384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1101.218736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1474.3386760000001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1526.3724099999999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1406.889441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1353.214019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1537.180865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1777.876804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1588.715976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1734.9134650000001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1746.1975440000001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2072.8632600000001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1589.3895640000001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1824.6327900000001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1731.6888730000001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1445.899846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1744.0812089999999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1986.1656909999999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2334.0031349999999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1795.0488929999999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2094.640895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1912.3251729999999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1880.1826189999999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2163.6963740000001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2247.2642850000002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2639.9335409999999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2543.5281570000002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2012.3570360000001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2313.7124410000001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2678.4293739999998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2416.1812770000001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2161.1796469999999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2549.3215110000001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2394.2118780000001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2370.8912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2465.862756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2733.5916590000002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2576.0520740000002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2459.1960749999998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2902.906097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2981.1123480000001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2939.1444329999999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2659.8187840000001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2845.9089680000002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2863.630099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2774.7143460000002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3118.0442699999999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3456.9680389999999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3142.6995339999999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3622.983358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2920.9074949999999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3727.093578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3488.9189860000001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3628.069841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3699.0595899999998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3257.567215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3477.8986500000001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3505.870973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3556.237928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3770.2996349999999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3864.2904870000002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4014.5292100000001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3793.9060380000001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3500.9252270000002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3568.7520020000002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3696.7176989999998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3773.4031199999999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3891.5969020000002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4311.6478120000002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4418.8417529999997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4149.9871599999997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4296.9243310000002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4923.4218039999996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4669.9096339999996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4704.9131459999999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4465.2285419999998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4747.5949840000003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4790.3984410000003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3962.4537789999999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4439.0639410000003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4898.543979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4478.0016219999998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5033.6218849999996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4740.9901250000003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4932.6544160000003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4989.9314350000004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4874.4911050000001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5311.0353450000002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5186.1512409999996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5045.28701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4970.860866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4587.2204110000002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5019.0563259999999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5450.9877560000004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5716.6742480000003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5438.4203669999997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5994.6326060000001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5625.9914669999998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5985.1168040000002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5588.5693849999998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5913.5613160000003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6018.5801300000003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5801.792931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6070.5476159999998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6106.5959570000005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6308.7355859999998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6263.682065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6616.8454499999998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6555.3758829999997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6444.6385749999999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6872.6917270000004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6758.282209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6169.5664200000001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6596.2407430000003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6800.9313679999996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6867.1640360000001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6639.9203170000001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7324.7821640000002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7327.6827389999999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7272.1592849999997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7264.4545870000002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7566.7009799999996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7554.8160200000002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7569.5727129999996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7203.910167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7235.6989169999997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7601.8623129999996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8022.3686340000004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7346.4351539999998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7958.3319890000002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7817.6917400000002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8161.0060729999996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8124.2817269999996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7609.822298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7929.9497890000002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8067.9790080000002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8040.8733920000004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8387.8575669999991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8710.1687060000004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9057.5656330000002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8601.9838299999992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8265.3872210000009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8395.4103689999993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8578.7688109999999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8649.122061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8576.0645280000008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8906.6394689999997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8424.7686240000003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8762.2302510000009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8864.1779060000008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8794.6189269999995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9331.4238310000001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9179.7101430000002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8654.4421359999997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9157.2258660000007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9163.9664639999992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9439.5234240000009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9354.7860810000002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9561.0220709999994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9880.5014620000002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9585.8569060000009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9492.3842760000007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10154.477870999999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9975.9963009999992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10220.399955999999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9871.3972830000002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9870.6934629999996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79" zoomScale="130" zoomScaleNormal="130" workbookViewId="0">
      <selection activeCell="Q90" sqref="Q90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2018-01-30T00:43:52Z</dcterms:modified>
</cp:coreProperties>
</file>