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DB" sheetId="2" r:id="rId1"/>
    <sheet name="JAV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<sst xmlns="http://schemas.openxmlformats.org/spreadsheetml/2006/main" count="5020" uniqueCount="3">
  <si>
    <t>DB</t>
  </si>
  <si>
    <t>Select first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</si>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</sst>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324.76907</c:v>
                </c:pt>
                <c:pt idx="1">
                  <c:v>394.63740899999999</c:v>
                </c:pt>
                <c:pt idx="2">
                  <c:v>415.37629199999998</c:v>
                </c:pt>
                <c:pt idx="3">
                  <c:v>389.00143800000001</c:v>
                </c:pt>
                <c:pt idx="4">
                  <c:v>438.34072800000001</c:v>
                </c:pt>
                <c:pt idx="5">
                  <c:v>424.92066399999999</c:v>
                </c:pt>
                <c:pt idx="6">
                  <c:v>446.913116</c:v>
                </c:pt>
                <c:pt idx="7">
                  <c:v>456.92641900000001</c:v>
                </c:pt>
                <c:pt idx="8">
                  <c:v>475.34534100000002</c:v>
                </c:pt>
                <c:pt idx="9">
                  <c:v>459.03629799999999</c:v>
                </c:pt>
                <c:pt idx="10">
                  <c:v>464.40609599999999</c:v>
                </c:pt>
                <c:pt idx="11">
                  <c:v>466.96364699999998</c:v>
                </c:pt>
                <c:pt idx="12">
                  <c:v>236.81598399999999</c:v>
                </c:pt>
                <c:pt idx="13">
                  <c:v>288.19617</c:v>
                </c:pt>
                <c:pt idx="14">
                  <c:v>384.012654</c:v>
                </c:pt>
                <c:pt idx="15">
                  <c:v>486.95744500000001</c:v>
                </c:pt>
                <c:pt idx="16">
                  <c:v>532.37583900000004</c:v>
                </c:pt>
                <c:pt idx="17">
                  <c:v>531.372342</c:v>
                </c:pt>
                <c:pt idx="18">
                  <c:v>769.47718999999995</c:v>
                </c:pt>
                <c:pt idx="19">
                  <c:v>692.02790700000003</c:v>
                </c:pt>
                <c:pt idx="20">
                  <c:v>632.74862499999995</c:v>
                </c:pt>
                <c:pt idx="21">
                  <c:v>579.08048299999996</c:v>
                </c:pt>
                <c:pt idx="22">
                  <c:v>806.82104300000003</c:v>
                </c:pt>
                <c:pt idx="23">
                  <c:v>638.80885999999998</c:v>
                </c:pt>
                <c:pt idx="24">
                  <c:v>697.13139999999999</c:v>
                </c:pt>
                <c:pt idx="25">
                  <c:v>675.30857500000002</c:v>
                </c:pt>
                <c:pt idx="26">
                  <c:v>876.858566</c:v>
                </c:pt>
                <c:pt idx="27">
                  <c:v>599.35474499999998</c:v>
                </c:pt>
                <c:pt idx="28">
                  <c:v>888.07165399999997</c:v>
                </c:pt>
                <c:pt idx="29">
                  <c:v>881.271929</c:v>
                </c:pt>
                <c:pt idx="30">
                  <c:v>906.15529800000002</c:v>
                </c:pt>
                <c:pt idx="31">
                  <c:v>835.59971599999994</c:v>
                </c:pt>
                <c:pt idx="32">
                  <c:v>846.62809900000002</c:v>
                </c:pt>
                <c:pt idx="33">
                  <c:v>1167.4220580000001</c:v>
                </c:pt>
                <c:pt idx="34">
                  <c:v>989.58575499999995</c:v>
                </c:pt>
                <c:pt idx="35">
                  <c:v>1126.6404789999999</c:v>
                </c:pt>
                <c:pt idx="36">
                  <c:v>1093.638557</c:v>
                </c:pt>
                <c:pt idx="37">
                  <c:v>1232.702385</c:v>
                </c:pt>
                <c:pt idx="38">
                  <c:v>1294.666487</c:v>
                </c:pt>
                <c:pt idx="39">
                  <c:v>1186.818231</c:v>
                </c:pt>
                <c:pt idx="40">
                  <c:v>1275.8284120000001</c:v>
                </c:pt>
                <c:pt idx="41">
                  <c:v>1241.229441</c:v>
                </c:pt>
                <c:pt idx="42">
                  <c:v>1284.721065</c:v>
                </c:pt>
                <c:pt idx="43">
                  <c:v>1073.8878099999999</c:v>
                </c:pt>
                <c:pt idx="44">
                  <c:v>1214.0412920000001</c:v>
                </c:pt>
                <c:pt idx="45">
                  <c:v>1377.474931</c:v>
                </c:pt>
                <c:pt idx="46">
                  <c:v>1543.8685579999999</c:v>
                </c:pt>
                <c:pt idx="47">
                  <c:v>1368.872445</c:v>
                </c:pt>
                <c:pt idx="48">
                  <c:v>1639.5279479999999</c:v>
                </c:pt>
                <c:pt idx="49">
                  <c:v>1490.006762</c:v>
                </c:pt>
                <c:pt idx="50">
                  <c:v>1577.957013</c:v>
                </c:pt>
                <c:pt idx="51">
                  <c:v>1648.7439850000001</c:v>
                </c:pt>
                <c:pt idx="52">
                  <c:v>1496.1770779999999</c:v>
                </c:pt>
                <c:pt idx="53">
                  <c:v>1526.3602639999999</c:v>
                </c:pt>
                <c:pt idx="54">
                  <c:v>1718.7999339999999</c:v>
                </c:pt>
                <c:pt idx="55">
                  <c:v>1396.04618</c:v>
                </c:pt>
                <c:pt idx="56">
                  <c:v>1463.81095</c:v>
                </c:pt>
                <c:pt idx="57">
                  <c:v>1502.930717</c:v>
                </c:pt>
                <c:pt idx="58">
                  <c:v>1661.0581529999999</c:v>
                </c:pt>
                <c:pt idx="59">
                  <c:v>1653.4823759999999</c:v>
                </c:pt>
                <c:pt idx="60">
                  <c:v>1760.450646</c:v>
                </c:pt>
                <c:pt idx="61">
                  <c:v>1709.12446</c:v>
                </c:pt>
                <c:pt idx="62">
                  <c:v>1660.137878</c:v>
                </c:pt>
                <c:pt idx="63">
                  <c:v>1854.877123</c:v>
                </c:pt>
                <c:pt idx="64">
                  <c:v>1714.607949</c:v>
                </c:pt>
                <c:pt idx="65">
                  <c:v>2079.2671140000002</c:v>
                </c:pt>
                <c:pt idx="66">
                  <c:v>1677.773422</c:v>
                </c:pt>
                <c:pt idx="67">
                  <c:v>1755.1604689999999</c:v>
                </c:pt>
                <c:pt idx="68">
                  <c:v>1913.8486579999999</c:v>
                </c:pt>
                <c:pt idx="69">
                  <c:v>1951.3162219999999</c:v>
                </c:pt>
                <c:pt idx="70">
                  <c:v>1849.1847330000001</c:v>
                </c:pt>
                <c:pt idx="71">
                  <c:v>1959.4913059999999</c:v>
                </c:pt>
                <c:pt idx="72">
                  <c:v>2185.4976150000002</c:v>
                </c:pt>
                <c:pt idx="73">
                  <c:v>2184.4506759999999</c:v>
                </c:pt>
                <c:pt idx="74">
                  <c:v>2034.470364</c:v>
                </c:pt>
                <c:pt idx="75">
                  <c:v>2001.6027320000001</c:v>
                </c:pt>
                <c:pt idx="76">
                  <c:v>1814.194289</c:v>
                </c:pt>
                <c:pt idx="77">
                  <c:v>2062.152411</c:v>
                </c:pt>
                <c:pt idx="78">
                  <c:v>2089.3788119999999</c:v>
                </c:pt>
                <c:pt idx="79">
                  <c:v>2181.813674</c:v>
                </c:pt>
                <c:pt idx="80">
                  <c:v>2275.6332750000001</c:v>
                </c:pt>
                <c:pt idx="81">
                  <c:v>2285.6164530000001</c:v>
                </c:pt>
                <c:pt idx="82">
                  <c:v>2389.9109739999999</c:v>
                </c:pt>
                <c:pt idx="83">
                  <c:v>1983.0647779999999</c:v>
                </c:pt>
                <c:pt idx="84">
                  <c:v>2378.489552</c:v>
                </c:pt>
                <c:pt idx="85">
                  <c:v>2300.6969490000001</c:v>
                </c:pt>
                <c:pt idx="86">
                  <c:v>2227.7172220000002</c:v>
                </c:pt>
                <c:pt idx="87">
                  <c:v>2257.2415329999999</c:v>
                </c:pt>
                <c:pt idx="88">
                  <c:v>2292.82089</c:v>
                </c:pt>
                <c:pt idx="89">
                  <c:v>2467.5629709999998</c:v>
                </c:pt>
                <c:pt idx="90">
                  <c:v>2499.103259</c:v>
                </c:pt>
                <c:pt idx="91">
                  <c:v>2325.4734819999999</c:v>
                </c:pt>
                <c:pt idx="92">
                  <c:v>2319.959605</c:v>
                </c:pt>
                <c:pt idx="93">
                  <c:v>2447.5880200000001</c:v>
                </c:pt>
                <c:pt idx="94">
                  <c:v>2474.4689669999998</c:v>
                </c:pt>
                <c:pt idx="95">
                  <c:v>2548.09357</c:v>
                </c:pt>
                <c:pt idx="96">
                  <c:v>2452.2996189999999</c:v>
                </c:pt>
                <c:pt idx="97">
                  <c:v>2351.3778480000001</c:v>
                </c:pt>
                <c:pt idx="98">
                  <c:v>2540.8445579999998</c:v>
                </c:pt>
                <c:pt idx="99">
                  <c:v>2510.9419590000002</c:v>
                </c:pt>
                <c:pt idx="100">
                  <c:v>2644.9462290000001</c:v>
                </c:pt>
                <c:pt idx="101">
                  <c:v>2894.08142</c:v>
                </c:pt>
                <c:pt idx="102">
                  <c:v>2641.0563259999999</c:v>
                </c:pt>
                <c:pt idx="103">
                  <c:v>2643.7322429999999</c:v>
                </c:pt>
                <c:pt idx="104">
                  <c:v>2641.6383569999998</c:v>
                </c:pt>
                <c:pt idx="105">
                  <c:v>2844.1310920000001</c:v>
                </c:pt>
                <c:pt idx="106">
                  <c:v>2826.2580240000002</c:v>
                </c:pt>
                <c:pt idx="107">
                  <c:v>2750.7221509999999</c:v>
                </c:pt>
                <c:pt idx="108">
                  <c:v>2788.8844640000002</c:v>
                </c:pt>
                <c:pt idx="109">
                  <c:v>2763.8073060000002</c:v>
                </c:pt>
                <c:pt idx="110">
                  <c:v>2658.266666</c:v>
                </c:pt>
                <c:pt idx="111">
                  <c:v>2834.4051709999999</c:v>
                </c:pt>
                <c:pt idx="112">
                  <c:v>2775.9189769999998</c:v>
                </c:pt>
                <c:pt idx="113">
                  <c:v>2803.05845</c:v>
                </c:pt>
                <c:pt idx="114">
                  <c:v>2843.6154790000001</c:v>
                </c:pt>
                <c:pt idx="115">
                  <c:v>3048.2762349999998</c:v>
                </c:pt>
                <c:pt idx="116">
                  <c:v>3053.7074010000001</c:v>
                </c:pt>
                <c:pt idx="117">
                  <c:v>3148.1348779999998</c:v>
                </c:pt>
                <c:pt idx="118">
                  <c:v>3085.9323570000001</c:v>
                </c:pt>
                <c:pt idx="119">
                  <c:v>3003.5226440000001</c:v>
                </c:pt>
                <c:pt idx="120">
                  <c:v>2990.5363379999999</c:v>
                </c:pt>
                <c:pt idx="121">
                  <c:v>2880.7369899999999</c:v>
                </c:pt>
                <c:pt idx="122">
                  <c:v>2722.4798700000001</c:v>
                </c:pt>
                <c:pt idx="123">
                  <c:v>3079.411803</c:v>
                </c:pt>
                <c:pt idx="124">
                  <c:v>2973.763735</c:v>
                </c:pt>
                <c:pt idx="125">
                  <c:v>3124.4027890000002</c:v>
                </c:pt>
                <c:pt idx="126">
                  <c:v>3012.8171539999998</c:v>
                </c:pt>
                <c:pt idx="127">
                  <c:v>2953.4080389999999</c:v>
                </c:pt>
                <c:pt idx="128">
                  <c:v>3021.030902</c:v>
                </c:pt>
                <c:pt idx="129">
                  <c:v>2968.861997</c:v>
                </c:pt>
                <c:pt idx="130">
                  <c:v>3048.4180820000001</c:v>
                </c:pt>
                <c:pt idx="131">
                  <c:v>3076.3496479999999</c:v>
                </c:pt>
                <c:pt idx="132">
                  <c:v>3240.362584</c:v>
                </c:pt>
                <c:pt idx="133">
                  <c:v>3148.1222419999999</c:v>
                </c:pt>
                <c:pt idx="134">
                  <c:v>3248.357043</c:v>
                </c:pt>
                <c:pt idx="135">
                  <c:v>3072.6595539999998</c:v>
                </c:pt>
                <c:pt idx="136">
                  <c:v>3215.9379600000002</c:v>
                </c:pt>
                <c:pt idx="137">
                  <c:v>3056.642785</c:v>
                </c:pt>
                <c:pt idx="138">
                  <c:v>3321.371545</c:v>
                </c:pt>
                <c:pt idx="139">
                  <c:v>2999.5985999999998</c:v>
                </c:pt>
                <c:pt idx="140">
                  <c:v>3292.3179789999999</c:v>
                </c:pt>
                <c:pt idx="141">
                  <c:v>3257.2328069999999</c:v>
                </c:pt>
                <c:pt idx="142">
                  <c:v>3343.495703</c:v>
                </c:pt>
                <c:pt idx="143">
                  <c:v>3408.0393920000001</c:v>
                </c:pt>
                <c:pt idx="144">
                  <c:v>3094.2561879999998</c:v>
                </c:pt>
                <c:pt idx="145">
                  <c:v>3181.1276429999998</c:v>
                </c:pt>
                <c:pt idx="146">
                  <c:v>3297.795263</c:v>
                </c:pt>
                <c:pt idx="147">
                  <c:v>3285.2191440000001</c:v>
                </c:pt>
                <c:pt idx="148">
                  <c:v>3025.7720380000001</c:v>
                </c:pt>
                <c:pt idx="149">
                  <c:v>3135.975594</c:v>
                </c:pt>
                <c:pt idx="150">
                  <c:v>3276.395098</c:v>
                </c:pt>
                <c:pt idx="151">
                  <c:v>3112.5690450000002</c:v>
                </c:pt>
                <c:pt idx="152">
                  <c:v>3323.7036280000002</c:v>
                </c:pt>
                <c:pt idx="153">
                  <c:v>3223.3376189999999</c:v>
                </c:pt>
                <c:pt idx="154">
                  <c:v>3209.7598269999999</c:v>
                </c:pt>
                <c:pt idx="155">
                  <c:v>3260.7701950000001</c:v>
                </c:pt>
                <c:pt idx="156">
                  <c:v>3282.9341260000001</c:v>
                </c:pt>
                <c:pt idx="157">
                  <c:v>3489.3441769999999</c:v>
                </c:pt>
                <c:pt idx="158">
                  <c:v>3297.4049340000001</c:v>
                </c:pt>
                <c:pt idx="159">
                  <c:v>3165.712387</c:v>
                </c:pt>
                <c:pt idx="160">
                  <c:v>3052.1955189999999</c:v>
                </c:pt>
                <c:pt idx="161">
                  <c:v>3438.2448599999998</c:v>
                </c:pt>
                <c:pt idx="162">
                  <c:v>3552.969071</c:v>
                </c:pt>
                <c:pt idx="163">
                  <c:v>3327.9391970000001</c:v>
                </c:pt>
                <c:pt idx="164">
                  <c:v>3498.919022</c:v>
                </c:pt>
                <c:pt idx="165">
                  <c:v>3372.5323210000001</c:v>
                </c:pt>
                <c:pt idx="166">
                  <c:v>3145.4056340000002</c:v>
                </c:pt>
                <c:pt idx="167">
                  <c:v>3445.841414</c:v>
                </c:pt>
                <c:pt idx="168">
                  <c:v>3453.0615670000002</c:v>
                </c:pt>
                <c:pt idx="169">
                  <c:v>3333.4265310000001</c:v>
                </c:pt>
                <c:pt idx="170">
                  <c:v>3411.7022830000001</c:v>
                </c:pt>
                <c:pt idx="171">
                  <c:v>3288.8864279999998</c:v>
                </c:pt>
                <c:pt idx="172">
                  <c:v>3354.0854429999999</c:v>
                </c:pt>
                <c:pt idx="173">
                  <c:v>3569.7463779999998</c:v>
                </c:pt>
                <c:pt idx="174">
                  <c:v>3566.5414190000001</c:v>
                </c:pt>
                <c:pt idx="175">
                  <c:v>3540.9235520000002</c:v>
                </c:pt>
                <c:pt idx="176">
                  <c:v>3422.1052989999998</c:v>
                </c:pt>
                <c:pt idx="177">
                  <c:v>3348.7788529999998</c:v>
                </c:pt>
                <c:pt idx="178">
                  <c:v>3439.6054589999999</c:v>
                </c:pt>
                <c:pt idx="179">
                  <c:v>3405.6334700000002</c:v>
                </c:pt>
                <c:pt idx="180">
                  <c:v>3583.6203580000001</c:v>
                </c:pt>
                <c:pt idx="181">
                  <c:v>3508.8689720000002</c:v>
                </c:pt>
                <c:pt idx="182">
                  <c:v>3671.3289610000002</c:v>
                </c:pt>
                <c:pt idx="183">
                  <c:v>3380.0678010000001</c:v>
                </c:pt>
                <c:pt idx="184">
                  <c:v>3297.019828</c:v>
                </c:pt>
                <c:pt idx="185">
                  <c:v>3622.8203370000001</c:v>
                </c:pt>
                <c:pt idx="186">
                  <c:v>3586.8670090000001</c:v>
                </c:pt>
                <c:pt idx="187">
                  <c:v>3613.0099329999998</c:v>
                </c:pt>
                <c:pt idx="188">
                  <c:v>3579.1427829999998</c:v>
                </c:pt>
                <c:pt idx="189">
                  <c:v>3549.1658050000001</c:v>
                </c:pt>
                <c:pt idx="190">
                  <c:v>3553.9660749999998</c:v>
                </c:pt>
                <c:pt idx="191">
                  <c:v>3518.5052409999998</c:v>
                </c:pt>
                <c:pt idx="192">
                  <c:v>3721.137557</c:v>
                </c:pt>
                <c:pt idx="193">
                  <c:v>3674.885162</c:v>
                </c:pt>
                <c:pt idx="194">
                  <c:v>3727.7379329999999</c:v>
                </c:pt>
                <c:pt idx="195">
                  <c:v>3597.042218</c:v>
                </c:pt>
                <c:pt idx="196">
                  <c:v>3743.081091</c:v>
                </c:pt>
                <c:pt idx="197">
                  <c:v>3670.0657419999998</c:v>
                </c:pt>
                <c:pt idx="198">
                  <c:v>3598.8866630000002</c:v>
                </c:pt>
                <c:pt idx="199">
                  <c:v>3671.754414</c:v>
                </c:pt>
                <c:pt idx="200">
                  <c:v>3705.9865770000001</c:v>
                </c:pt>
                <c:pt idx="201">
                  <c:v>3713.7672590000002</c:v>
                </c:pt>
                <c:pt idx="202">
                  <c:v>3921.888175</c:v>
                </c:pt>
                <c:pt idx="203">
                  <c:v>3761.8762230000002</c:v>
                </c:pt>
                <c:pt idx="204">
                  <c:v>3802.880467</c:v>
                </c:pt>
                <c:pt idx="205">
                  <c:v>3914.5911059999999</c:v>
                </c:pt>
                <c:pt idx="206">
                  <c:v>3937.4793100000002</c:v>
                </c:pt>
                <c:pt idx="207">
                  <c:v>3922.4627820000001</c:v>
                </c:pt>
                <c:pt idx="208">
                  <c:v>3858.505275</c:v>
                </c:pt>
                <c:pt idx="209">
                  <c:v>3986.1111040000001</c:v>
                </c:pt>
                <c:pt idx="210">
                  <c:v>3941.9932819999999</c:v>
                </c:pt>
                <c:pt idx="211">
                  <c:v>4081.6872199999998</c:v>
                </c:pt>
                <c:pt idx="212">
                  <c:v>3927.6099399999998</c:v>
                </c:pt>
                <c:pt idx="213">
                  <c:v>3944.8016299999999</c:v>
                </c:pt>
                <c:pt idx="214">
                  <c:v>3855.8460180000002</c:v>
                </c:pt>
                <c:pt idx="215">
                  <c:v>4076.7326870000002</c:v>
                </c:pt>
                <c:pt idx="216">
                  <c:v>4102.2521569999999</c:v>
                </c:pt>
                <c:pt idx="217">
                  <c:v>4279.6649399999997</c:v>
                </c:pt>
                <c:pt idx="218">
                  <c:v>4247.4919019999998</c:v>
                </c:pt>
                <c:pt idx="219">
                  <c:v>4282.8332369999998</c:v>
                </c:pt>
                <c:pt idx="220">
                  <c:v>4296.9778310000002</c:v>
                </c:pt>
                <c:pt idx="221">
                  <c:v>4319.8230169999997</c:v>
                </c:pt>
                <c:pt idx="222">
                  <c:v>4331.6003410000003</c:v>
                </c:pt>
                <c:pt idx="223">
                  <c:v>4364.3497049999996</c:v>
                </c:pt>
                <c:pt idx="224">
                  <c:v>4285.3464569999996</c:v>
                </c:pt>
                <c:pt idx="225">
                  <c:v>4352.6658770000004</c:v>
                </c:pt>
                <c:pt idx="226">
                  <c:v>4643.8966280000004</c:v>
                </c:pt>
                <c:pt idx="227">
                  <c:v>4419.5971019999997</c:v>
                </c:pt>
                <c:pt idx="228">
                  <c:v>4798.4250169999996</c:v>
                </c:pt>
                <c:pt idx="229">
                  <c:v>4659.1487829999996</c:v>
                </c:pt>
                <c:pt idx="230">
                  <c:v>4737.6195159999997</c:v>
                </c:pt>
                <c:pt idx="231">
                  <c:v>4881.7964469999997</c:v>
                </c:pt>
                <c:pt idx="232">
                  <c:v>4877.2663920000005</c:v>
                </c:pt>
                <c:pt idx="233">
                  <c:v>4878.0798839999998</c:v>
                </c:pt>
                <c:pt idx="234">
                  <c:v>5011.2390619999996</c:v>
                </c:pt>
                <c:pt idx="235">
                  <c:v>5076.5437819999997</c:v>
                </c:pt>
                <c:pt idx="236">
                  <c:v>5153.3627500000002</c:v>
                </c:pt>
                <c:pt idx="237">
                  <c:v>5149.9154760000001</c:v>
                </c:pt>
                <c:pt idx="238">
                  <c:v>5287.1409199999998</c:v>
                </c:pt>
                <c:pt idx="239">
                  <c:v>5295.9965380000003</c:v>
                </c:pt>
                <c:pt idx="240">
                  <c:v>5308.4866179999999</c:v>
                </c:pt>
                <c:pt idx="241">
                  <c:v>5475.4735899999996</c:v>
                </c:pt>
                <c:pt idx="242">
                  <c:v>5626.6207679999998</c:v>
                </c:pt>
                <c:pt idx="243">
                  <c:v>5610.125567</c:v>
                </c:pt>
                <c:pt idx="244">
                  <c:v>5781.0608190000003</c:v>
                </c:pt>
                <c:pt idx="245">
                  <c:v>5722.941476</c:v>
                </c:pt>
                <c:pt idx="246">
                  <c:v>5792.5304669999996</c:v>
                </c:pt>
                <c:pt idx="247">
                  <c:v>5914.9103009999999</c:v>
                </c:pt>
                <c:pt idx="248">
                  <c:v>6127.9295869999996</c:v>
                </c:pt>
                <c:pt idx="249">
                  <c:v>6297.9996069999997</c:v>
                </c:pt>
                <c:pt idx="250">
                  <c:v>6090.7465389999998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0-4864-8105-437E4E294E14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405.92806300000001</c:v>
                </c:pt>
                <c:pt idx="1">
                  <c:v>393.26441499999999</c:v>
                </c:pt>
                <c:pt idx="2">
                  <c:v>345.463323</c:v>
                </c:pt>
                <c:pt idx="3">
                  <c:v>417.29145899999997</c:v>
                </c:pt>
                <c:pt idx="4">
                  <c:v>398.20906000000002</c:v>
                </c:pt>
                <c:pt idx="5">
                  <c:v>416.05417</c:v>
                </c:pt>
                <c:pt idx="6">
                  <c:v>432.93518499999999</c:v>
                </c:pt>
                <c:pt idx="7">
                  <c:v>380.99901399999999</c:v>
                </c:pt>
                <c:pt idx="8">
                  <c:v>426.72385100000002</c:v>
                </c:pt>
                <c:pt idx="9">
                  <c:v>384.54114800000002</c:v>
                </c:pt>
                <c:pt idx="10">
                  <c:v>441.141164</c:v>
                </c:pt>
                <c:pt idx="11">
                  <c:v>427.25696499999998</c:v>
                </c:pt>
                <c:pt idx="12">
                  <c:v>421.58077500000002</c:v>
                </c:pt>
                <c:pt idx="13">
                  <c:v>483.68959799999999</c:v>
                </c:pt>
                <c:pt idx="14">
                  <c:v>443.05818799999997</c:v>
                </c:pt>
                <c:pt idx="15">
                  <c:v>494.91187300000001</c:v>
                </c:pt>
                <c:pt idx="16">
                  <c:v>462.49487800000003</c:v>
                </c:pt>
                <c:pt idx="17">
                  <c:v>413.54175199999997</c:v>
                </c:pt>
                <c:pt idx="18">
                  <c:v>486.87590899999998</c:v>
                </c:pt>
                <c:pt idx="19">
                  <c:v>423.29144300000002</c:v>
                </c:pt>
                <c:pt idx="20">
                  <c:v>435.41929499999998</c:v>
                </c:pt>
                <c:pt idx="21">
                  <c:v>458.02966500000002</c:v>
                </c:pt>
                <c:pt idx="22">
                  <c:v>460.48739799999998</c:v>
                </c:pt>
                <c:pt idx="23">
                  <c:v>439.52935400000001</c:v>
                </c:pt>
                <c:pt idx="24">
                  <c:v>437.76512100000002</c:v>
                </c:pt>
                <c:pt idx="25">
                  <c:v>418.785394</c:v>
                </c:pt>
                <c:pt idx="26">
                  <c:v>390.82127700000001</c:v>
                </c:pt>
                <c:pt idx="27">
                  <c:v>437.31365599999998</c:v>
                </c:pt>
                <c:pt idx="28">
                  <c:v>395.31000699999998</c:v>
                </c:pt>
                <c:pt idx="29">
                  <c:v>427.46400399999999</c:v>
                </c:pt>
                <c:pt idx="30">
                  <c:v>432.41104899999999</c:v>
                </c:pt>
                <c:pt idx="31">
                  <c:v>462.70837999999998</c:v>
                </c:pt>
                <c:pt idx="32">
                  <c:v>461.151501</c:v>
                </c:pt>
                <c:pt idx="33">
                  <c:v>442.36653000000001</c:v>
                </c:pt>
                <c:pt idx="34">
                  <c:v>466.73614400000002</c:v>
                </c:pt>
                <c:pt idx="35">
                  <c:v>434.23746299999999</c:v>
                </c:pt>
                <c:pt idx="36">
                  <c:v>471.494192</c:v>
                </c:pt>
                <c:pt idx="37">
                  <c:v>499.680812</c:v>
                </c:pt>
                <c:pt idx="38">
                  <c:v>486.32389999999998</c:v>
                </c:pt>
                <c:pt idx="39">
                  <c:v>502.64613500000002</c:v>
                </c:pt>
                <c:pt idx="40">
                  <c:v>483.99473399999999</c:v>
                </c:pt>
                <c:pt idx="41">
                  <c:v>458.450964</c:v>
                </c:pt>
                <c:pt idx="42">
                  <c:v>513.05933200000004</c:v>
                </c:pt>
                <c:pt idx="43">
                  <c:v>501.534741</c:v>
                </c:pt>
                <c:pt idx="44">
                  <c:v>474.457897</c:v>
                </c:pt>
                <c:pt idx="45">
                  <c:v>543.20543299999997</c:v>
                </c:pt>
                <c:pt idx="46">
                  <c:v>514.08547599999997</c:v>
                </c:pt>
                <c:pt idx="47">
                  <c:v>501.36794200000003</c:v>
                </c:pt>
                <c:pt idx="48">
                  <c:v>543.38289399999996</c:v>
                </c:pt>
                <c:pt idx="49">
                  <c:v>493.08065699999997</c:v>
                </c:pt>
                <c:pt idx="50">
                  <c:v>547.064483</c:v>
                </c:pt>
                <c:pt idx="51">
                  <c:v>547.73045100000002</c:v>
                </c:pt>
                <c:pt idx="52">
                  <c:v>543.68724199999997</c:v>
                </c:pt>
                <c:pt idx="53">
                  <c:v>557.25457100000006</c:v>
                </c:pt>
                <c:pt idx="54">
                  <c:v>525.54471100000001</c:v>
                </c:pt>
                <c:pt idx="55">
                  <c:v>559.97576000000004</c:v>
                </c:pt>
                <c:pt idx="56">
                  <c:v>546.442632</c:v>
                </c:pt>
                <c:pt idx="57">
                  <c:v>586.46265400000004</c:v>
                </c:pt>
                <c:pt idx="58">
                  <c:v>574.39416400000005</c:v>
                </c:pt>
                <c:pt idx="59">
                  <c:v>604.34189800000001</c:v>
                </c:pt>
                <c:pt idx="60">
                  <c:v>561.49935200000004</c:v>
                </c:pt>
                <c:pt idx="61">
                  <c:v>570.90598999999997</c:v>
                </c:pt>
                <c:pt idx="62">
                  <c:v>574.74520800000005</c:v>
                </c:pt>
                <c:pt idx="63">
                  <c:v>576.99915999999996</c:v>
                </c:pt>
                <c:pt idx="64">
                  <c:v>617.91194700000005</c:v>
                </c:pt>
                <c:pt idx="65">
                  <c:v>615.63432399999999</c:v>
                </c:pt>
                <c:pt idx="66">
                  <c:v>591.82113900000002</c:v>
                </c:pt>
                <c:pt idx="67">
                  <c:v>586.264138</c:v>
                </c:pt>
                <c:pt idx="68">
                  <c:v>531.99077499999999</c:v>
                </c:pt>
                <c:pt idx="69">
                  <c:v>644.45108800000003</c:v>
                </c:pt>
                <c:pt idx="70">
                  <c:v>610.62893299999996</c:v>
                </c:pt>
                <c:pt idx="71">
                  <c:v>592.45772599999998</c:v>
                </c:pt>
                <c:pt idx="72">
                  <c:v>621.38424299999997</c:v>
                </c:pt>
                <c:pt idx="73">
                  <c:v>631.44465200000002</c:v>
                </c:pt>
                <c:pt idx="74">
                  <c:v>614.22591899999998</c:v>
                </c:pt>
                <c:pt idx="75">
                  <c:v>633.19065799999998</c:v>
                </c:pt>
                <c:pt idx="76">
                  <c:v>649.01234899999997</c:v>
                </c:pt>
                <c:pt idx="77">
                  <c:v>639.37052900000003</c:v>
                </c:pt>
                <c:pt idx="78">
                  <c:v>675.61773700000003</c:v>
                </c:pt>
                <c:pt idx="79">
                  <c:v>630.79319399999997</c:v>
                </c:pt>
                <c:pt idx="80">
                  <c:v>655.558314</c:v>
                </c:pt>
                <c:pt idx="81">
                  <c:v>727.124325</c:v>
                </c:pt>
                <c:pt idx="82">
                  <c:v>696.24946</c:v>
                </c:pt>
                <c:pt idx="83">
                  <c:v>682.88606900000002</c:v>
                </c:pt>
                <c:pt idx="84">
                  <c:v>686.59533399999998</c:v>
                </c:pt>
                <c:pt idx="85">
                  <c:v>663.12104799999997</c:v>
                </c:pt>
                <c:pt idx="86">
                  <c:v>720.07852100000002</c:v>
                </c:pt>
                <c:pt idx="87">
                  <c:v>751.57967699999995</c:v>
                </c:pt>
                <c:pt idx="88">
                  <c:v>757.16051900000002</c:v>
                </c:pt>
                <c:pt idx="89">
                  <c:v>734.26967999999999</c:v>
                </c:pt>
                <c:pt idx="90">
                  <c:v>708.68035199999997</c:v>
                </c:pt>
                <c:pt idx="91">
                  <c:v>695.45970199999999</c:v>
                </c:pt>
                <c:pt idx="92">
                  <c:v>745.34355700000003</c:v>
                </c:pt>
                <c:pt idx="93">
                  <c:v>752.50627699999995</c:v>
                </c:pt>
                <c:pt idx="94">
                  <c:v>774.89428499999997</c:v>
                </c:pt>
                <c:pt idx="95">
                  <c:v>781.788906</c:v>
                </c:pt>
                <c:pt idx="96">
                  <c:v>787.67974300000003</c:v>
                </c:pt>
                <c:pt idx="97">
                  <c:v>787.57020299999999</c:v>
                </c:pt>
                <c:pt idx="98">
                  <c:v>740.13484900000003</c:v>
                </c:pt>
                <c:pt idx="99">
                  <c:v>806.56311400000004</c:v>
                </c:pt>
                <c:pt idx="100">
                  <c:v>770.120002</c:v>
                </c:pt>
                <c:pt idx="101">
                  <c:v>868.31474200000002</c:v>
                </c:pt>
                <c:pt idx="102">
                  <c:v>811.02637900000002</c:v>
                </c:pt>
                <c:pt idx="103">
                  <c:v>836.75693699999999</c:v>
                </c:pt>
                <c:pt idx="104">
                  <c:v>809.54979700000001</c:v>
                </c:pt>
                <c:pt idx="105">
                  <c:v>1032.981632</c:v>
                </c:pt>
                <c:pt idx="106">
                  <c:v>1020.946553</c:v>
                </c:pt>
                <c:pt idx="107">
                  <c:v>1054.036214</c:v>
                </c:pt>
                <c:pt idx="108">
                  <c:v>885.19178299999999</c:v>
                </c:pt>
                <c:pt idx="109">
                  <c:v>1138.6047120000001</c:v>
                </c:pt>
                <c:pt idx="110">
                  <c:v>1024.6995360000001</c:v>
                </c:pt>
                <c:pt idx="111">
                  <c:v>846.73545799999999</c:v>
                </c:pt>
                <c:pt idx="112">
                  <c:v>1164.993144</c:v>
                </c:pt>
                <c:pt idx="113">
                  <c:v>1035.113615</c:v>
                </c:pt>
                <c:pt idx="114">
                  <c:v>1300.7314739999999</c:v>
                </c:pt>
                <c:pt idx="115">
                  <c:v>1322.5749020000001</c:v>
                </c:pt>
                <c:pt idx="116">
                  <c:v>1348.021076</c:v>
                </c:pt>
                <c:pt idx="117">
                  <c:v>1391.2225570000001</c:v>
                </c:pt>
                <c:pt idx="118">
                  <c:v>1083.3173939999999</c:v>
                </c:pt>
                <c:pt idx="119">
                  <c:v>1227.62104</c:v>
                </c:pt>
                <c:pt idx="120">
                  <c:v>1352.9301439999999</c:v>
                </c:pt>
                <c:pt idx="121">
                  <c:v>1308.383239</c:v>
                </c:pt>
                <c:pt idx="122">
                  <c:v>1265.999593</c:v>
                </c:pt>
                <c:pt idx="123">
                  <c:v>1530.8149370000001</c:v>
                </c:pt>
                <c:pt idx="124">
                  <c:v>1454.4575930000001</c:v>
                </c:pt>
                <c:pt idx="125">
                  <c:v>1432.750076</c:v>
                </c:pt>
                <c:pt idx="126">
                  <c:v>1759.812081</c:v>
                </c:pt>
                <c:pt idx="127">
                  <c:v>1542.1460669999999</c:v>
                </c:pt>
                <c:pt idx="128">
                  <c:v>1437.1053400000001</c:v>
                </c:pt>
                <c:pt idx="129">
                  <c:v>1784.447692</c:v>
                </c:pt>
                <c:pt idx="130">
                  <c:v>1546.8839270000001</c:v>
                </c:pt>
                <c:pt idx="131">
                  <c:v>1765.2179060000001</c:v>
                </c:pt>
                <c:pt idx="132">
                  <c:v>1471.0582119999999</c:v>
                </c:pt>
                <c:pt idx="133">
                  <c:v>1658.1368460000001</c:v>
                </c:pt>
                <c:pt idx="134">
                  <c:v>1524.8412989999999</c:v>
                </c:pt>
                <c:pt idx="135">
                  <c:v>1711.6037269999999</c:v>
                </c:pt>
                <c:pt idx="136">
                  <c:v>1834.799628</c:v>
                </c:pt>
                <c:pt idx="137">
                  <c:v>1758.3538799999999</c:v>
                </c:pt>
                <c:pt idx="138">
                  <c:v>1847.222857</c:v>
                </c:pt>
                <c:pt idx="139">
                  <c:v>1770.4562539999999</c:v>
                </c:pt>
                <c:pt idx="140">
                  <c:v>1855.0940189999999</c:v>
                </c:pt>
                <c:pt idx="141">
                  <c:v>1791.015635</c:v>
                </c:pt>
                <c:pt idx="142">
                  <c:v>1820.67797</c:v>
                </c:pt>
                <c:pt idx="143">
                  <c:v>2084.5429789999998</c:v>
                </c:pt>
                <c:pt idx="144">
                  <c:v>2038.5493449999999</c:v>
                </c:pt>
                <c:pt idx="145">
                  <c:v>1920.183387</c:v>
                </c:pt>
                <c:pt idx="146">
                  <c:v>1885.901738</c:v>
                </c:pt>
                <c:pt idx="147">
                  <c:v>1815.760227</c:v>
                </c:pt>
                <c:pt idx="148">
                  <c:v>1911.5677390000001</c:v>
                </c:pt>
                <c:pt idx="149">
                  <c:v>2104.6745729999998</c:v>
                </c:pt>
                <c:pt idx="150">
                  <c:v>1963.2517049999999</c:v>
                </c:pt>
                <c:pt idx="151">
                  <c:v>2000.449918</c:v>
                </c:pt>
                <c:pt idx="152">
                  <c:v>2209.9849730000001</c:v>
                </c:pt>
                <c:pt idx="153">
                  <c:v>1903.0555690000001</c:v>
                </c:pt>
                <c:pt idx="154">
                  <c:v>2033.476555</c:v>
                </c:pt>
                <c:pt idx="155">
                  <c:v>2164.366098</c:v>
                </c:pt>
                <c:pt idx="156">
                  <c:v>2104.405573</c:v>
                </c:pt>
                <c:pt idx="157">
                  <c:v>2051.51665</c:v>
                </c:pt>
                <c:pt idx="158">
                  <c:v>1962.1815650000001</c:v>
                </c:pt>
                <c:pt idx="159">
                  <c:v>2164.0510399999998</c:v>
                </c:pt>
                <c:pt idx="160">
                  <c:v>2078.6828169999999</c:v>
                </c:pt>
                <c:pt idx="161">
                  <c:v>1966.5342129999999</c:v>
                </c:pt>
                <c:pt idx="162">
                  <c:v>2366.1498569999999</c:v>
                </c:pt>
                <c:pt idx="163">
                  <c:v>2150.5445610000002</c:v>
                </c:pt>
                <c:pt idx="164">
                  <c:v>2281.0414519999999</c:v>
                </c:pt>
                <c:pt idx="165">
                  <c:v>2290.6353439999998</c:v>
                </c:pt>
                <c:pt idx="166">
                  <c:v>2214.943886</c:v>
                </c:pt>
                <c:pt idx="167">
                  <c:v>2147.7189619999999</c:v>
                </c:pt>
                <c:pt idx="168">
                  <c:v>2504.7454619999999</c:v>
                </c:pt>
                <c:pt idx="169">
                  <c:v>2391.0851240000002</c:v>
                </c:pt>
                <c:pt idx="170">
                  <c:v>2478.9830240000001</c:v>
                </c:pt>
                <c:pt idx="171">
                  <c:v>2490.4824709999998</c:v>
                </c:pt>
                <c:pt idx="172">
                  <c:v>2229.3347290000002</c:v>
                </c:pt>
                <c:pt idx="173">
                  <c:v>2362.0824640000001</c:v>
                </c:pt>
                <c:pt idx="174">
                  <c:v>2155.4060359999999</c:v>
                </c:pt>
                <c:pt idx="175">
                  <c:v>2522.4848489999999</c:v>
                </c:pt>
                <c:pt idx="176">
                  <c:v>2153.2657439999998</c:v>
                </c:pt>
                <c:pt idx="177">
                  <c:v>2184.882713</c:v>
                </c:pt>
                <c:pt idx="178">
                  <c:v>2375.7996119999998</c:v>
                </c:pt>
                <c:pt idx="179">
                  <c:v>2387.8935259999998</c:v>
                </c:pt>
                <c:pt idx="180">
                  <c:v>2365.6655489999998</c:v>
                </c:pt>
                <c:pt idx="181">
                  <c:v>2613.8495050000001</c:v>
                </c:pt>
                <c:pt idx="182">
                  <c:v>2664.9348949999999</c:v>
                </c:pt>
                <c:pt idx="183">
                  <c:v>2521.8140010000002</c:v>
                </c:pt>
                <c:pt idx="184">
                  <c:v>2522.0292420000001</c:v>
                </c:pt>
                <c:pt idx="185">
                  <c:v>2463.094889</c:v>
                </c:pt>
                <c:pt idx="186">
                  <c:v>2698.4666339999999</c:v>
                </c:pt>
                <c:pt idx="187">
                  <c:v>2379.6185190000001</c:v>
                </c:pt>
                <c:pt idx="188">
                  <c:v>2661.632087</c:v>
                </c:pt>
                <c:pt idx="189">
                  <c:v>2429.0171329999998</c:v>
                </c:pt>
                <c:pt idx="190">
                  <c:v>2422.3032680000001</c:v>
                </c:pt>
                <c:pt idx="191">
                  <c:v>2406.537366</c:v>
                </c:pt>
                <c:pt idx="192">
                  <c:v>2544.650521</c:v>
                </c:pt>
                <c:pt idx="193">
                  <c:v>2603.5403110000002</c:v>
                </c:pt>
                <c:pt idx="194">
                  <c:v>2740.2135349999999</c:v>
                </c:pt>
                <c:pt idx="195">
                  <c:v>2567.6125790000001</c:v>
                </c:pt>
                <c:pt idx="196">
                  <c:v>2570.0911540000002</c:v>
                </c:pt>
                <c:pt idx="197">
                  <c:v>2700.3104330000001</c:v>
                </c:pt>
                <c:pt idx="198">
                  <c:v>2750.464778</c:v>
                </c:pt>
                <c:pt idx="199">
                  <c:v>2633.3265799999999</c:v>
                </c:pt>
                <c:pt idx="200">
                  <c:v>2486.0850850000002</c:v>
                </c:pt>
                <c:pt idx="201">
                  <c:v>2827.397348</c:v>
                </c:pt>
                <c:pt idx="202">
                  <c:v>2634.4773730000002</c:v>
                </c:pt>
                <c:pt idx="203">
                  <c:v>2508.593331</c:v>
                </c:pt>
                <c:pt idx="204">
                  <c:v>2619.6780399999998</c:v>
                </c:pt>
                <c:pt idx="205">
                  <c:v>2727.455179</c:v>
                </c:pt>
                <c:pt idx="206">
                  <c:v>2694.4395880000002</c:v>
                </c:pt>
                <c:pt idx="207">
                  <c:v>2690.0788619999998</c:v>
                </c:pt>
                <c:pt idx="208">
                  <c:v>2691.0772219999999</c:v>
                </c:pt>
                <c:pt idx="209">
                  <c:v>2675.8532030000001</c:v>
                </c:pt>
                <c:pt idx="210">
                  <c:v>2663.459167</c:v>
                </c:pt>
                <c:pt idx="211">
                  <c:v>2821.8619829999998</c:v>
                </c:pt>
                <c:pt idx="212">
                  <c:v>2665.060262</c:v>
                </c:pt>
                <c:pt idx="213">
                  <c:v>2714.0623089999999</c:v>
                </c:pt>
                <c:pt idx="214">
                  <c:v>2770.2338260000001</c:v>
                </c:pt>
                <c:pt idx="215">
                  <c:v>2639.7932900000001</c:v>
                </c:pt>
                <c:pt idx="216">
                  <c:v>2597.9928199999999</c:v>
                </c:pt>
                <c:pt idx="217">
                  <c:v>2826.1447739999999</c:v>
                </c:pt>
                <c:pt idx="218">
                  <c:v>2907.2661320000002</c:v>
                </c:pt>
                <c:pt idx="219">
                  <c:v>2956.2816939999998</c:v>
                </c:pt>
                <c:pt idx="220">
                  <c:v>2747.8339369999999</c:v>
                </c:pt>
                <c:pt idx="221">
                  <c:v>2735.776425</c:v>
                </c:pt>
                <c:pt idx="222">
                  <c:v>2966.6336689999998</c:v>
                </c:pt>
                <c:pt idx="223">
                  <c:v>2867.9757370000002</c:v>
                </c:pt>
                <c:pt idx="224">
                  <c:v>2679.8736170000002</c:v>
                </c:pt>
                <c:pt idx="225">
                  <c:v>2988.6754409999999</c:v>
                </c:pt>
                <c:pt idx="226">
                  <c:v>2713.3599610000001</c:v>
                </c:pt>
                <c:pt idx="227">
                  <c:v>2595.0813520000002</c:v>
                </c:pt>
                <c:pt idx="228">
                  <c:v>2702.8847009999999</c:v>
                </c:pt>
                <c:pt idx="229">
                  <c:v>2674.6830970000001</c:v>
                </c:pt>
                <c:pt idx="230">
                  <c:v>2925.1039689999998</c:v>
                </c:pt>
                <c:pt idx="231">
                  <c:v>2733.241004</c:v>
                </c:pt>
                <c:pt idx="232">
                  <c:v>2847.8499470000002</c:v>
                </c:pt>
                <c:pt idx="233">
                  <c:v>2957.0830940000001</c:v>
                </c:pt>
                <c:pt idx="234">
                  <c:v>2744.6040859999998</c:v>
                </c:pt>
                <c:pt idx="235">
                  <c:v>2875.0050139999998</c:v>
                </c:pt>
                <c:pt idx="236">
                  <c:v>2926.0814190000001</c:v>
                </c:pt>
                <c:pt idx="237">
                  <c:v>2887.0368899999999</c:v>
                </c:pt>
                <c:pt idx="238">
                  <c:v>2916.096098</c:v>
                </c:pt>
                <c:pt idx="239">
                  <c:v>2870.2470480000002</c:v>
                </c:pt>
                <c:pt idx="240">
                  <c:v>2960.3029729999998</c:v>
                </c:pt>
                <c:pt idx="241">
                  <c:v>3065.697185</c:v>
                </c:pt>
                <c:pt idx="242">
                  <c:v>2757.9135099999999</c:v>
                </c:pt>
                <c:pt idx="243">
                  <c:v>2754.9624480000002</c:v>
                </c:pt>
                <c:pt idx="244">
                  <c:v>2754.0581459999999</c:v>
                </c:pt>
                <c:pt idx="245">
                  <c:v>2941.014553</c:v>
                </c:pt>
                <c:pt idx="246">
                  <c:v>2751.6729369999998</c:v>
                </c:pt>
                <c:pt idx="247">
                  <c:v>2947.57647</c:v>
                </c:pt>
                <c:pt idx="248">
                  <c:v>2768.0237050000001</c:v>
                </c:pt>
                <c:pt idx="249">
                  <c:v>3025.4115609999999</c:v>
                </c:pt>
                <c:pt idx="250">
                  <c:v>2985.6294870000002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80-4864-8105-437E4E294E14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332.711321</c:v>
                </c:pt>
                <c:pt idx="1">
                  <c:v>356.65733299999999</c:v>
                </c:pt>
                <c:pt idx="2">
                  <c:v>341.03937200000001</c:v>
                </c:pt>
                <c:pt idx="3">
                  <c:v>356.081324</c:v>
                </c:pt>
                <c:pt idx="4">
                  <c:v>371.81201099999998</c:v>
                </c:pt>
                <c:pt idx="5">
                  <c:v>318.11143099999998</c:v>
                </c:pt>
                <c:pt idx="6">
                  <c:v>380.24003299999998</c:v>
                </c:pt>
                <c:pt idx="7">
                  <c:v>373.15160800000001</c:v>
                </c:pt>
                <c:pt idx="8">
                  <c:v>365.14304499999997</c:v>
                </c:pt>
                <c:pt idx="9">
                  <c:v>364.92933299999999</c:v>
                </c:pt>
                <c:pt idx="10">
                  <c:v>364.00009899999998</c:v>
                </c:pt>
                <c:pt idx="11">
                  <c:v>406.33182399999998</c:v>
                </c:pt>
                <c:pt idx="12">
                  <c:v>406.09727800000002</c:v>
                </c:pt>
                <c:pt idx="13">
                  <c:v>414.73095699999999</c:v>
                </c:pt>
                <c:pt idx="14">
                  <c:v>399.93340899999998</c:v>
                </c:pt>
                <c:pt idx="15">
                  <c:v>418.99291599999998</c:v>
                </c:pt>
                <c:pt idx="16">
                  <c:v>411.27290499999998</c:v>
                </c:pt>
                <c:pt idx="17">
                  <c:v>422.42806100000001</c:v>
                </c:pt>
                <c:pt idx="18">
                  <c:v>375.41182900000001</c:v>
                </c:pt>
                <c:pt idx="19">
                  <c:v>363.23034999999999</c:v>
                </c:pt>
                <c:pt idx="20">
                  <c:v>393.27481499999999</c:v>
                </c:pt>
                <c:pt idx="21">
                  <c:v>396.18075399999998</c:v>
                </c:pt>
                <c:pt idx="22">
                  <c:v>410.60885000000002</c:v>
                </c:pt>
                <c:pt idx="23">
                  <c:v>403.65571699999998</c:v>
                </c:pt>
                <c:pt idx="24">
                  <c:v>407.062635</c:v>
                </c:pt>
                <c:pt idx="25">
                  <c:v>405.76507800000002</c:v>
                </c:pt>
                <c:pt idx="26">
                  <c:v>377.20026999999999</c:v>
                </c:pt>
                <c:pt idx="27">
                  <c:v>398.69025900000003</c:v>
                </c:pt>
                <c:pt idx="28">
                  <c:v>411.52653299999997</c:v>
                </c:pt>
                <c:pt idx="29">
                  <c:v>434.76622300000002</c:v>
                </c:pt>
                <c:pt idx="30">
                  <c:v>425.12115299999999</c:v>
                </c:pt>
                <c:pt idx="31">
                  <c:v>419.46684699999997</c:v>
                </c:pt>
                <c:pt idx="32">
                  <c:v>412.29752999999999</c:v>
                </c:pt>
                <c:pt idx="33">
                  <c:v>424.93103300000001</c:v>
                </c:pt>
                <c:pt idx="34">
                  <c:v>442.29799000000003</c:v>
                </c:pt>
                <c:pt idx="35">
                  <c:v>427.37201099999999</c:v>
                </c:pt>
                <c:pt idx="36">
                  <c:v>431.42757999999998</c:v>
                </c:pt>
                <c:pt idx="37">
                  <c:v>417.24615799999998</c:v>
                </c:pt>
                <c:pt idx="38">
                  <c:v>425.796809</c:v>
                </c:pt>
                <c:pt idx="39">
                  <c:v>442.65663799999999</c:v>
                </c:pt>
                <c:pt idx="40">
                  <c:v>436.97293500000001</c:v>
                </c:pt>
                <c:pt idx="41">
                  <c:v>429.60667899999999</c:v>
                </c:pt>
                <c:pt idx="42">
                  <c:v>465.09351500000002</c:v>
                </c:pt>
                <c:pt idx="43">
                  <c:v>394.64065799999997</c:v>
                </c:pt>
                <c:pt idx="44">
                  <c:v>410.136751</c:v>
                </c:pt>
                <c:pt idx="45">
                  <c:v>429.73420599999997</c:v>
                </c:pt>
                <c:pt idx="46">
                  <c:v>422.986559</c:v>
                </c:pt>
                <c:pt idx="47">
                  <c:v>372.99595699999998</c:v>
                </c:pt>
                <c:pt idx="48">
                  <c:v>412.06638900000002</c:v>
                </c:pt>
                <c:pt idx="49">
                  <c:v>456.59682900000001</c:v>
                </c:pt>
                <c:pt idx="50">
                  <c:v>436.19258100000002</c:v>
                </c:pt>
                <c:pt idx="51">
                  <c:v>422.728227</c:v>
                </c:pt>
                <c:pt idx="52">
                  <c:v>463.68138800000003</c:v>
                </c:pt>
                <c:pt idx="53">
                  <c:v>430.67037299999998</c:v>
                </c:pt>
                <c:pt idx="54">
                  <c:v>414.76333099999999</c:v>
                </c:pt>
                <c:pt idx="55">
                  <c:v>479.34997499999997</c:v>
                </c:pt>
                <c:pt idx="56">
                  <c:v>470.30884700000001</c:v>
                </c:pt>
                <c:pt idx="57">
                  <c:v>467.40529700000002</c:v>
                </c:pt>
                <c:pt idx="58">
                  <c:v>469.84200299999998</c:v>
                </c:pt>
                <c:pt idx="59">
                  <c:v>476.916111</c:v>
                </c:pt>
                <c:pt idx="60">
                  <c:v>469.66668600000003</c:v>
                </c:pt>
                <c:pt idx="61">
                  <c:v>500.50469800000002</c:v>
                </c:pt>
                <c:pt idx="62">
                  <c:v>455.32478200000003</c:v>
                </c:pt>
                <c:pt idx="63">
                  <c:v>534.81742499999996</c:v>
                </c:pt>
                <c:pt idx="64">
                  <c:v>507.62915500000003</c:v>
                </c:pt>
                <c:pt idx="65">
                  <c:v>510.30676499999998</c:v>
                </c:pt>
                <c:pt idx="66">
                  <c:v>499.88215300000002</c:v>
                </c:pt>
                <c:pt idx="67">
                  <c:v>495.49774400000001</c:v>
                </c:pt>
                <c:pt idx="68">
                  <c:v>534.46112300000004</c:v>
                </c:pt>
                <c:pt idx="69">
                  <c:v>487.72898900000001</c:v>
                </c:pt>
                <c:pt idx="70">
                  <c:v>520.40923299999997</c:v>
                </c:pt>
                <c:pt idx="71">
                  <c:v>515.17110400000001</c:v>
                </c:pt>
                <c:pt idx="72">
                  <c:v>487.018463</c:v>
                </c:pt>
                <c:pt idx="73">
                  <c:v>511.95005099999997</c:v>
                </c:pt>
                <c:pt idx="74">
                  <c:v>565.17429200000004</c:v>
                </c:pt>
                <c:pt idx="75">
                  <c:v>544.116578</c:v>
                </c:pt>
                <c:pt idx="76">
                  <c:v>523.65152599999999</c:v>
                </c:pt>
                <c:pt idx="77">
                  <c:v>578.848299</c:v>
                </c:pt>
                <c:pt idx="78">
                  <c:v>559.94617400000004</c:v>
                </c:pt>
                <c:pt idx="79">
                  <c:v>543.94236899999999</c:v>
                </c:pt>
                <c:pt idx="80">
                  <c:v>583.38292999999999</c:v>
                </c:pt>
                <c:pt idx="81">
                  <c:v>572.10195799999997</c:v>
                </c:pt>
                <c:pt idx="82">
                  <c:v>568.053224</c:v>
                </c:pt>
                <c:pt idx="83">
                  <c:v>596.16785200000004</c:v>
                </c:pt>
                <c:pt idx="84">
                  <c:v>599.58261000000005</c:v>
                </c:pt>
                <c:pt idx="85">
                  <c:v>595.25819999999999</c:v>
                </c:pt>
                <c:pt idx="86">
                  <c:v>565.83979899999997</c:v>
                </c:pt>
                <c:pt idx="87">
                  <c:v>588.52418999999998</c:v>
                </c:pt>
                <c:pt idx="88">
                  <c:v>618.07507499999997</c:v>
                </c:pt>
                <c:pt idx="89">
                  <c:v>580.038635</c:v>
                </c:pt>
                <c:pt idx="90">
                  <c:v>580.50809300000003</c:v>
                </c:pt>
                <c:pt idx="91">
                  <c:v>588.58219299999996</c:v>
                </c:pt>
                <c:pt idx="92">
                  <c:v>645.66837599999997</c:v>
                </c:pt>
                <c:pt idx="93">
                  <c:v>610.35885099999996</c:v>
                </c:pt>
                <c:pt idx="94">
                  <c:v>640.55544599999996</c:v>
                </c:pt>
                <c:pt idx="95">
                  <c:v>665.67823999999996</c:v>
                </c:pt>
                <c:pt idx="96">
                  <c:v>633.27208599999994</c:v>
                </c:pt>
                <c:pt idx="97">
                  <c:v>656.24042099999997</c:v>
                </c:pt>
                <c:pt idx="98">
                  <c:v>677.45460800000001</c:v>
                </c:pt>
                <c:pt idx="99">
                  <c:v>669.741354</c:v>
                </c:pt>
                <c:pt idx="100">
                  <c:v>693.00034400000004</c:v>
                </c:pt>
                <c:pt idx="101">
                  <c:v>683.486448</c:v>
                </c:pt>
                <c:pt idx="102">
                  <c:v>663.48344799999995</c:v>
                </c:pt>
                <c:pt idx="103">
                  <c:v>692.33770600000003</c:v>
                </c:pt>
                <c:pt idx="104">
                  <c:v>695.68474900000001</c:v>
                </c:pt>
                <c:pt idx="105">
                  <c:v>689.71450200000004</c:v>
                </c:pt>
                <c:pt idx="106">
                  <c:v>679.48267499999997</c:v>
                </c:pt>
                <c:pt idx="107">
                  <c:v>698.84153400000002</c:v>
                </c:pt>
                <c:pt idx="108">
                  <c:v>710.58102599999995</c:v>
                </c:pt>
                <c:pt idx="109">
                  <c:v>688.15560600000003</c:v>
                </c:pt>
                <c:pt idx="110">
                  <c:v>651.93010900000002</c:v>
                </c:pt>
                <c:pt idx="111">
                  <c:v>714.19330000000002</c:v>
                </c:pt>
                <c:pt idx="112">
                  <c:v>702.88859400000001</c:v>
                </c:pt>
                <c:pt idx="113">
                  <c:v>722.82166900000004</c:v>
                </c:pt>
                <c:pt idx="114">
                  <c:v>711.39397399999996</c:v>
                </c:pt>
                <c:pt idx="115">
                  <c:v>736.29148399999997</c:v>
                </c:pt>
                <c:pt idx="116">
                  <c:v>709.73599300000001</c:v>
                </c:pt>
                <c:pt idx="117">
                  <c:v>737.69926999999996</c:v>
                </c:pt>
                <c:pt idx="118">
                  <c:v>728.866849</c:v>
                </c:pt>
                <c:pt idx="119">
                  <c:v>725.77086299999996</c:v>
                </c:pt>
                <c:pt idx="120">
                  <c:v>773.00506499999995</c:v>
                </c:pt>
                <c:pt idx="121">
                  <c:v>743.59366799999998</c:v>
                </c:pt>
                <c:pt idx="122">
                  <c:v>772.25519399999996</c:v>
                </c:pt>
                <c:pt idx="123">
                  <c:v>721.81369199999995</c:v>
                </c:pt>
                <c:pt idx="124">
                  <c:v>778.91938800000003</c:v>
                </c:pt>
                <c:pt idx="125">
                  <c:v>742.58858599999996</c:v>
                </c:pt>
                <c:pt idx="126">
                  <c:v>778.18801399999995</c:v>
                </c:pt>
                <c:pt idx="127">
                  <c:v>745.14376000000004</c:v>
                </c:pt>
                <c:pt idx="128">
                  <c:v>807.74960699999997</c:v>
                </c:pt>
                <c:pt idx="129">
                  <c:v>776.25293999999997</c:v>
                </c:pt>
                <c:pt idx="130">
                  <c:v>767.31993599999998</c:v>
                </c:pt>
                <c:pt idx="131">
                  <c:v>817.11246900000003</c:v>
                </c:pt>
                <c:pt idx="132">
                  <c:v>795.64684199999999</c:v>
                </c:pt>
                <c:pt idx="133">
                  <c:v>781.42958799999997</c:v>
                </c:pt>
                <c:pt idx="134">
                  <c:v>783.19526599999995</c:v>
                </c:pt>
                <c:pt idx="135">
                  <c:v>807.14765</c:v>
                </c:pt>
                <c:pt idx="136">
                  <c:v>763.85968600000001</c:v>
                </c:pt>
                <c:pt idx="137">
                  <c:v>765.99268700000005</c:v>
                </c:pt>
                <c:pt idx="138">
                  <c:v>811.17490699999996</c:v>
                </c:pt>
                <c:pt idx="139">
                  <c:v>833.23839799999996</c:v>
                </c:pt>
                <c:pt idx="140">
                  <c:v>832.00131499999998</c:v>
                </c:pt>
                <c:pt idx="141">
                  <c:v>823.54178200000001</c:v>
                </c:pt>
                <c:pt idx="142">
                  <c:v>756.73028499999998</c:v>
                </c:pt>
                <c:pt idx="143">
                  <c:v>807.54275600000005</c:v>
                </c:pt>
                <c:pt idx="144">
                  <c:v>818.39833099999998</c:v>
                </c:pt>
                <c:pt idx="145">
                  <c:v>808.884905</c:v>
                </c:pt>
                <c:pt idx="146">
                  <c:v>820.74504200000001</c:v>
                </c:pt>
                <c:pt idx="147">
                  <c:v>804.71472400000005</c:v>
                </c:pt>
                <c:pt idx="148">
                  <c:v>870.80026999999995</c:v>
                </c:pt>
                <c:pt idx="149">
                  <c:v>866.21541400000001</c:v>
                </c:pt>
                <c:pt idx="150">
                  <c:v>871.47003600000005</c:v>
                </c:pt>
                <c:pt idx="151">
                  <c:v>818.63962900000001</c:v>
                </c:pt>
                <c:pt idx="152">
                  <c:v>849.11996599999998</c:v>
                </c:pt>
                <c:pt idx="153">
                  <c:v>841.790434</c:v>
                </c:pt>
                <c:pt idx="154">
                  <c:v>812.66576799999996</c:v>
                </c:pt>
                <c:pt idx="155">
                  <c:v>817.77956500000005</c:v>
                </c:pt>
                <c:pt idx="156">
                  <c:v>835.61092900000006</c:v>
                </c:pt>
                <c:pt idx="157">
                  <c:v>823.17163900000003</c:v>
                </c:pt>
                <c:pt idx="158">
                  <c:v>843.43893800000001</c:v>
                </c:pt>
                <c:pt idx="159">
                  <c:v>860.64071200000001</c:v>
                </c:pt>
                <c:pt idx="160">
                  <c:v>814.91394200000002</c:v>
                </c:pt>
                <c:pt idx="161">
                  <c:v>883.26088500000003</c:v>
                </c:pt>
                <c:pt idx="162">
                  <c:v>836.71425599999998</c:v>
                </c:pt>
                <c:pt idx="163">
                  <c:v>835.34326299999998</c:v>
                </c:pt>
                <c:pt idx="164">
                  <c:v>849.28018999999995</c:v>
                </c:pt>
                <c:pt idx="165">
                  <c:v>832.18284700000004</c:v>
                </c:pt>
                <c:pt idx="166">
                  <c:v>857.730189</c:v>
                </c:pt>
                <c:pt idx="167">
                  <c:v>878.37023599999998</c:v>
                </c:pt>
                <c:pt idx="168">
                  <c:v>848.14040199999999</c:v>
                </c:pt>
                <c:pt idx="169">
                  <c:v>882.03477999999996</c:v>
                </c:pt>
                <c:pt idx="170">
                  <c:v>829.424218</c:v>
                </c:pt>
                <c:pt idx="171">
                  <c:v>843.84562100000005</c:v>
                </c:pt>
                <c:pt idx="172">
                  <c:v>886.16042600000003</c:v>
                </c:pt>
                <c:pt idx="173">
                  <c:v>839.2079</c:v>
                </c:pt>
                <c:pt idx="174">
                  <c:v>868.45055300000001</c:v>
                </c:pt>
                <c:pt idx="175">
                  <c:v>850.90433700000006</c:v>
                </c:pt>
                <c:pt idx="176">
                  <c:v>874.63545399999998</c:v>
                </c:pt>
                <c:pt idx="177">
                  <c:v>868.72771</c:v>
                </c:pt>
                <c:pt idx="178">
                  <c:v>834.33739600000001</c:v>
                </c:pt>
                <c:pt idx="179">
                  <c:v>873.08881399999996</c:v>
                </c:pt>
                <c:pt idx="180">
                  <c:v>846.57748700000002</c:v>
                </c:pt>
                <c:pt idx="181">
                  <c:v>867.68137000000002</c:v>
                </c:pt>
                <c:pt idx="182">
                  <c:v>860.735097</c:v>
                </c:pt>
                <c:pt idx="183">
                  <c:v>839.38248999999996</c:v>
                </c:pt>
                <c:pt idx="184">
                  <c:v>858.34094600000003</c:v>
                </c:pt>
                <c:pt idx="185">
                  <c:v>858.51210200000003</c:v>
                </c:pt>
                <c:pt idx="186">
                  <c:v>844.69678799999997</c:v>
                </c:pt>
                <c:pt idx="187">
                  <c:v>891.47759900000005</c:v>
                </c:pt>
                <c:pt idx="188">
                  <c:v>837.62455599999998</c:v>
                </c:pt>
                <c:pt idx="189">
                  <c:v>854.28525500000001</c:v>
                </c:pt>
                <c:pt idx="190">
                  <c:v>840.086097</c:v>
                </c:pt>
                <c:pt idx="191">
                  <c:v>871.02641900000003</c:v>
                </c:pt>
                <c:pt idx="192">
                  <c:v>882.13856299999998</c:v>
                </c:pt>
                <c:pt idx="193">
                  <c:v>846.34811200000001</c:v>
                </c:pt>
                <c:pt idx="194">
                  <c:v>835.51687800000002</c:v>
                </c:pt>
                <c:pt idx="195">
                  <c:v>884.24335699999995</c:v>
                </c:pt>
                <c:pt idx="196">
                  <c:v>876.08242700000005</c:v>
                </c:pt>
                <c:pt idx="197">
                  <c:v>873.65894500000002</c:v>
                </c:pt>
                <c:pt idx="198">
                  <c:v>862.14270999999997</c:v>
                </c:pt>
                <c:pt idx="199">
                  <c:v>879.27453100000002</c:v>
                </c:pt>
                <c:pt idx="200">
                  <c:v>900.04176600000005</c:v>
                </c:pt>
                <c:pt idx="201">
                  <c:v>900.25703299999998</c:v>
                </c:pt>
                <c:pt idx="202">
                  <c:v>864.06487500000003</c:v>
                </c:pt>
                <c:pt idx="203">
                  <c:v>843.01619500000004</c:v>
                </c:pt>
                <c:pt idx="204">
                  <c:v>878.21301900000003</c:v>
                </c:pt>
                <c:pt idx="205">
                  <c:v>887.723072</c:v>
                </c:pt>
                <c:pt idx="206">
                  <c:v>855.26132600000005</c:v>
                </c:pt>
                <c:pt idx="207">
                  <c:v>889.14806799999997</c:v>
                </c:pt>
                <c:pt idx="208">
                  <c:v>934.89739099999997</c:v>
                </c:pt>
                <c:pt idx="209">
                  <c:v>868.64727200000004</c:v>
                </c:pt>
                <c:pt idx="210">
                  <c:v>877.77646500000003</c:v>
                </c:pt>
                <c:pt idx="211">
                  <c:v>904.03074800000002</c:v>
                </c:pt>
                <c:pt idx="212">
                  <c:v>878.55952200000002</c:v>
                </c:pt>
                <c:pt idx="213">
                  <c:v>878.81588199999999</c:v>
                </c:pt>
                <c:pt idx="214">
                  <c:v>934.13233500000001</c:v>
                </c:pt>
                <c:pt idx="215">
                  <c:v>894.91125</c:v>
                </c:pt>
                <c:pt idx="216">
                  <c:v>932.04805899999997</c:v>
                </c:pt>
                <c:pt idx="217">
                  <c:v>871.20393100000001</c:v>
                </c:pt>
                <c:pt idx="218">
                  <c:v>873.17168100000004</c:v>
                </c:pt>
                <c:pt idx="219">
                  <c:v>922.32373299999995</c:v>
                </c:pt>
                <c:pt idx="220">
                  <c:v>918.48168999999996</c:v>
                </c:pt>
                <c:pt idx="221">
                  <c:v>929.18213300000002</c:v>
                </c:pt>
                <c:pt idx="222">
                  <c:v>919.44727899999998</c:v>
                </c:pt>
                <c:pt idx="223">
                  <c:v>886.51433799999995</c:v>
                </c:pt>
                <c:pt idx="224">
                  <c:v>927.85901899999999</c:v>
                </c:pt>
                <c:pt idx="225">
                  <c:v>895.83399399999996</c:v>
                </c:pt>
                <c:pt idx="226">
                  <c:v>950.19815000000006</c:v>
                </c:pt>
                <c:pt idx="227">
                  <c:v>908.72323900000004</c:v>
                </c:pt>
                <c:pt idx="228">
                  <c:v>962.83032400000002</c:v>
                </c:pt>
                <c:pt idx="229">
                  <c:v>899.66023099999995</c:v>
                </c:pt>
                <c:pt idx="230">
                  <c:v>937.578619</c:v>
                </c:pt>
                <c:pt idx="231">
                  <c:v>951.74476100000004</c:v>
                </c:pt>
                <c:pt idx="232">
                  <c:v>968.26090499999998</c:v>
                </c:pt>
                <c:pt idx="233">
                  <c:v>967.093389</c:v>
                </c:pt>
                <c:pt idx="234">
                  <c:v>962.48301300000003</c:v>
                </c:pt>
                <c:pt idx="235">
                  <c:v>964.28342899999996</c:v>
                </c:pt>
                <c:pt idx="236">
                  <c:v>988.85307599999999</c:v>
                </c:pt>
                <c:pt idx="237">
                  <c:v>954.48839699999996</c:v>
                </c:pt>
                <c:pt idx="238">
                  <c:v>1012.77447</c:v>
                </c:pt>
                <c:pt idx="239">
                  <c:v>1016.4812439999999</c:v>
                </c:pt>
                <c:pt idx="240">
                  <c:v>1010.804242</c:v>
                </c:pt>
                <c:pt idx="241">
                  <c:v>1004.412129</c:v>
                </c:pt>
                <c:pt idx="242">
                  <c:v>1016.224214</c:v>
                </c:pt>
                <c:pt idx="243">
                  <c:v>1015.4280209999999</c:v>
                </c:pt>
                <c:pt idx="244">
                  <c:v>1019.963393</c:v>
                </c:pt>
                <c:pt idx="245">
                  <c:v>1025.3226589999999</c:v>
                </c:pt>
                <c:pt idx="246">
                  <c:v>1026.5542720000001</c:v>
                </c:pt>
                <c:pt idx="247">
                  <c:v>1018.410038</c:v>
                </c:pt>
                <c:pt idx="248">
                  <c:v>1034.246605</c:v>
                </c:pt>
                <c:pt idx="249">
                  <c:v>1061.684829</c:v>
                </c:pt>
                <c:pt idx="250">
                  <c:v>1073.677936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0-4864-8105-437E4E294E14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378.16665399999999</c:v>
                </c:pt>
                <c:pt idx="1">
                  <c:v>344.89506399999999</c:v>
                </c:pt>
                <c:pt idx="2">
                  <c:v>327.91067500000003</c:v>
                </c:pt>
                <c:pt idx="3">
                  <c:v>298.90541400000001</c:v>
                </c:pt>
                <c:pt idx="4">
                  <c:v>391.773078</c:v>
                </c:pt>
                <c:pt idx="5">
                  <c:v>313.03440599999999</c:v>
                </c:pt>
                <c:pt idx="6">
                  <c:v>352.26378699999998</c:v>
                </c:pt>
                <c:pt idx="7">
                  <c:v>347.33964500000002</c:v>
                </c:pt>
                <c:pt idx="8">
                  <c:v>368.201956</c:v>
                </c:pt>
                <c:pt idx="9">
                  <c:v>368.83092099999999</c:v>
                </c:pt>
                <c:pt idx="10">
                  <c:v>367.87509299999999</c:v>
                </c:pt>
                <c:pt idx="11">
                  <c:v>353.09090600000002</c:v>
                </c:pt>
                <c:pt idx="12">
                  <c:v>426.41113999999999</c:v>
                </c:pt>
                <c:pt idx="13">
                  <c:v>442.242458</c:v>
                </c:pt>
                <c:pt idx="14">
                  <c:v>401.27661699999999</c:v>
                </c:pt>
                <c:pt idx="15">
                  <c:v>406.55397199999999</c:v>
                </c:pt>
                <c:pt idx="16">
                  <c:v>412.53368899999998</c:v>
                </c:pt>
                <c:pt idx="17">
                  <c:v>372.15807799999999</c:v>
                </c:pt>
                <c:pt idx="18">
                  <c:v>402.89992699999999</c:v>
                </c:pt>
                <c:pt idx="19">
                  <c:v>387.78504700000002</c:v>
                </c:pt>
                <c:pt idx="20">
                  <c:v>407.23696000000001</c:v>
                </c:pt>
                <c:pt idx="21">
                  <c:v>374.21662700000002</c:v>
                </c:pt>
                <c:pt idx="22">
                  <c:v>330.750719</c:v>
                </c:pt>
                <c:pt idx="23">
                  <c:v>352.65230700000001</c:v>
                </c:pt>
                <c:pt idx="24">
                  <c:v>299.34119099999998</c:v>
                </c:pt>
                <c:pt idx="25">
                  <c:v>334.408907</c:v>
                </c:pt>
                <c:pt idx="26">
                  <c:v>329.74341600000002</c:v>
                </c:pt>
                <c:pt idx="27">
                  <c:v>329.95766600000002</c:v>
                </c:pt>
                <c:pt idx="28">
                  <c:v>339.88416699999999</c:v>
                </c:pt>
                <c:pt idx="29">
                  <c:v>343.29580800000002</c:v>
                </c:pt>
                <c:pt idx="30">
                  <c:v>383.19476600000002</c:v>
                </c:pt>
                <c:pt idx="31">
                  <c:v>398.80460699999998</c:v>
                </c:pt>
                <c:pt idx="32">
                  <c:v>412.848996</c:v>
                </c:pt>
                <c:pt idx="33">
                  <c:v>414.230661</c:v>
                </c:pt>
                <c:pt idx="34">
                  <c:v>409.23530699999998</c:v>
                </c:pt>
                <c:pt idx="35">
                  <c:v>386.30826000000002</c:v>
                </c:pt>
                <c:pt idx="36">
                  <c:v>436.135694</c:v>
                </c:pt>
                <c:pt idx="37">
                  <c:v>395.37966599999999</c:v>
                </c:pt>
                <c:pt idx="38">
                  <c:v>379.81467500000002</c:v>
                </c:pt>
                <c:pt idx="39">
                  <c:v>384.89356600000002</c:v>
                </c:pt>
                <c:pt idx="40">
                  <c:v>381.97723300000001</c:v>
                </c:pt>
                <c:pt idx="41">
                  <c:v>387.513057</c:v>
                </c:pt>
                <c:pt idx="42">
                  <c:v>420.68903599999999</c:v>
                </c:pt>
                <c:pt idx="43">
                  <c:v>402.49484799999999</c:v>
                </c:pt>
                <c:pt idx="44">
                  <c:v>436.70482299999998</c:v>
                </c:pt>
                <c:pt idx="45">
                  <c:v>406.04623600000002</c:v>
                </c:pt>
                <c:pt idx="46">
                  <c:v>428.844517</c:v>
                </c:pt>
                <c:pt idx="47">
                  <c:v>405.96440899999999</c:v>
                </c:pt>
                <c:pt idx="48">
                  <c:v>434.96871700000003</c:v>
                </c:pt>
                <c:pt idx="49">
                  <c:v>442.08693399999999</c:v>
                </c:pt>
                <c:pt idx="50">
                  <c:v>426.01151599999997</c:v>
                </c:pt>
                <c:pt idx="51">
                  <c:v>445.77341899999999</c:v>
                </c:pt>
                <c:pt idx="52">
                  <c:v>437.29415999999998</c:v>
                </c:pt>
                <c:pt idx="53">
                  <c:v>455.66821800000002</c:v>
                </c:pt>
                <c:pt idx="54">
                  <c:v>448.093659</c:v>
                </c:pt>
                <c:pt idx="55">
                  <c:v>449.80838999999997</c:v>
                </c:pt>
                <c:pt idx="56">
                  <c:v>465.95653199999998</c:v>
                </c:pt>
                <c:pt idx="57">
                  <c:v>441.90409099999999</c:v>
                </c:pt>
                <c:pt idx="58">
                  <c:v>460.80919699999998</c:v>
                </c:pt>
                <c:pt idx="59">
                  <c:v>486.10405500000002</c:v>
                </c:pt>
                <c:pt idx="60">
                  <c:v>476.944883</c:v>
                </c:pt>
                <c:pt idx="61">
                  <c:v>478.319569</c:v>
                </c:pt>
                <c:pt idx="62">
                  <c:v>494.38607200000001</c:v>
                </c:pt>
                <c:pt idx="63">
                  <c:v>442.21055999999999</c:v>
                </c:pt>
                <c:pt idx="64">
                  <c:v>474.17015400000003</c:v>
                </c:pt>
                <c:pt idx="65">
                  <c:v>464.08879100000001</c:v>
                </c:pt>
                <c:pt idx="66">
                  <c:v>490.61067700000001</c:v>
                </c:pt>
                <c:pt idx="67">
                  <c:v>481.74723499999999</c:v>
                </c:pt>
                <c:pt idx="68">
                  <c:v>532.42649600000004</c:v>
                </c:pt>
                <c:pt idx="69">
                  <c:v>504.73516899999998</c:v>
                </c:pt>
                <c:pt idx="70">
                  <c:v>506.97844900000001</c:v>
                </c:pt>
                <c:pt idx="71">
                  <c:v>492.68230599999998</c:v>
                </c:pt>
                <c:pt idx="72">
                  <c:v>541.97821999999996</c:v>
                </c:pt>
                <c:pt idx="73">
                  <c:v>539.79551900000001</c:v>
                </c:pt>
                <c:pt idx="74">
                  <c:v>478.35202600000002</c:v>
                </c:pt>
                <c:pt idx="75">
                  <c:v>523.03555300000005</c:v>
                </c:pt>
                <c:pt idx="76">
                  <c:v>563.15295900000001</c:v>
                </c:pt>
                <c:pt idx="77">
                  <c:v>536.48213999999996</c:v>
                </c:pt>
                <c:pt idx="78">
                  <c:v>513.67956400000003</c:v>
                </c:pt>
                <c:pt idx="79">
                  <c:v>541.03467699999999</c:v>
                </c:pt>
                <c:pt idx="80">
                  <c:v>556.37382000000002</c:v>
                </c:pt>
                <c:pt idx="81">
                  <c:v>488.09534200000002</c:v>
                </c:pt>
                <c:pt idx="82">
                  <c:v>548.12081699999999</c:v>
                </c:pt>
                <c:pt idx="83">
                  <c:v>560.66244800000004</c:v>
                </c:pt>
                <c:pt idx="84">
                  <c:v>569.59795299999996</c:v>
                </c:pt>
                <c:pt idx="85">
                  <c:v>561.43081900000004</c:v>
                </c:pt>
                <c:pt idx="86">
                  <c:v>575.34656199999995</c:v>
                </c:pt>
                <c:pt idx="87">
                  <c:v>560.39819799999998</c:v>
                </c:pt>
                <c:pt idx="88">
                  <c:v>533.67979600000001</c:v>
                </c:pt>
                <c:pt idx="89">
                  <c:v>558.60539700000004</c:v>
                </c:pt>
                <c:pt idx="90">
                  <c:v>568.29288899999995</c:v>
                </c:pt>
                <c:pt idx="91">
                  <c:v>650.64898500000004</c:v>
                </c:pt>
                <c:pt idx="92">
                  <c:v>585.20186899999999</c:v>
                </c:pt>
                <c:pt idx="93">
                  <c:v>590.67556200000001</c:v>
                </c:pt>
                <c:pt idx="94">
                  <c:v>593.61271799999997</c:v>
                </c:pt>
                <c:pt idx="95">
                  <c:v>595.71088899999995</c:v>
                </c:pt>
                <c:pt idx="96">
                  <c:v>591.4271</c:v>
                </c:pt>
                <c:pt idx="97">
                  <c:v>605.62208199999998</c:v>
                </c:pt>
                <c:pt idx="98">
                  <c:v>600.00060599999995</c:v>
                </c:pt>
                <c:pt idx="99">
                  <c:v>634.09629600000005</c:v>
                </c:pt>
                <c:pt idx="100">
                  <c:v>625.92126800000005</c:v>
                </c:pt>
                <c:pt idx="101">
                  <c:v>611.865994</c:v>
                </c:pt>
                <c:pt idx="102">
                  <c:v>587.90296599999999</c:v>
                </c:pt>
                <c:pt idx="103">
                  <c:v>618.81979999999999</c:v>
                </c:pt>
                <c:pt idx="104">
                  <c:v>661.97570399999995</c:v>
                </c:pt>
                <c:pt idx="105">
                  <c:v>637.233068</c:v>
                </c:pt>
                <c:pt idx="106">
                  <c:v>612.13051499999995</c:v>
                </c:pt>
                <c:pt idx="107">
                  <c:v>622.86835299999996</c:v>
                </c:pt>
                <c:pt idx="108">
                  <c:v>658.38797799999998</c:v>
                </c:pt>
                <c:pt idx="109">
                  <c:v>627.25022300000001</c:v>
                </c:pt>
                <c:pt idx="110">
                  <c:v>679.14842599999997</c:v>
                </c:pt>
                <c:pt idx="111">
                  <c:v>666.14015199999994</c:v>
                </c:pt>
                <c:pt idx="112">
                  <c:v>688.89574000000005</c:v>
                </c:pt>
                <c:pt idx="113">
                  <c:v>645.28886499999999</c:v>
                </c:pt>
                <c:pt idx="114">
                  <c:v>680.00222399999996</c:v>
                </c:pt>
                <c:pt idx="115">
                  <c:v>637.12176299999999</c:v>
                </c:pt>
                <c:pt idx="116">
                  <c:v>716.67145300000004</c:v>
                </c:pt>
                <c:pt idx="117">
                  <c:v>752.41506700000002</c:v>
                </c:pt>
                <c:pt idx="118">
                  <c:v>698.82568100000003</c:v>
                </c:pt>
                <c:pt idx="119">
                  <c:v>701.61206900000002</c:v>
                </c:pt>
                <c:pt idx="120">
                  <c:v>720.99841000000004</c:v>
                </c:pt>
                <c:pt idx="121">
                  <c:v>707.19867099999999</c:v>
                </c:pt>
                <c:pt idx="122">
                  <c:v>682.02468299999998</c:v>
                </c:pt>
                <c:pt idx="123">
                  <c:v>640.084924</c:v>
                </c:pt>
                <c:pt idx="124">
                  <c:v>732.36071800000002</c:v>
                </c:pt>
                <c:pt idx="125">
                  <c:v>663.81630299999995</c:v>
                </c:pt>
                <c:pt idx="126">
                  <c:v>665.25771999999995</c:v>
                </c:pt>
                <c:pt idx="127">
                  <c:v>703.446684</c:v>
                </c:pt>
                <c:pt idx="128">
                  <c:v>743.57129099999997</c:v>
                </c:pt>
                <c:pt idx="129">
                  <c:v>709.44496400000003</c:v>
                </c:pt>
                <c:pt idx="130">
                  <c:v>738.30944</c:v>
                </c:pt>
                <c:pt idx="131">
                  <c:v>728.73671100000001</c:v>
                </c:pt>
                <c:pt idx="132">
                  <c:v>701.54641000000004</c:v>
                </c:pt>
                <c:pt idx="133">
                  <c:v>724.09704399999998</c:v>
                </c:pt>
                <c:pt idx="134">
                  <c:v>715.88246100000003</c:v>
                </c:pt>
                <c:pt idx="135">
                  <c:v>736.22042999999996</c:v>
                </c:pt>
                <c:pt idx="136">
                  <c:v>756.53475800000001</c:v>
                </c:pt>
                <c:pt idx="137">
                  <c:v>731.765039</c:v>
                </c:pt>
                <c:pt idx="138">
                  <c:v>668.74067600000001</c:v>
                </c:pt>
                <c:pt idx="139">
                  <c:v>688.763913</c:v>
                </c:pt>
                <c:pt idx="140">
                  <c:v>814.32126300000004</c:v>
                </c:pt>
                <c:pt idx="141">
                  <c:v>723.98657500000002</c:v>
                </c:pt>
                <c:pt idx="142">
                  <c:v>727.42084999999997</c:v>
                </c:pt>
                <c:pt idx="143">
                  <c:v>751.46807699999999</c:v>
                </c:pt>
                <c:pt idx="144">
                  <c:v>767.43616899999995</c:v>
                </c:pt>
                <c:pt idx="145">
                  <c:v>773.69948499999998</c:v>
                </c:pt>
                <c:pt idx="146">
                  <c:v>752.84597499999995</c:v>
                </c:pt>
                <c:pt idx="147">
                  <c:v>814.31202099999996</c:v>
                </c:pt>
                <c:pt idx="148">
                  <c:v>776.43864699999995</c:v>
                </c:pt>
                <c:pt idx="149">
                  <c:v>767.282736</c:v>
                </c:pt>
                <c:pt idx="150">
                  <c:v>781.95238800000004</c:v>
                </c:pt>
                <c:pt idx="151">
                  <c:v>787.55797099999995</c:v>
                </c:pt>
                <c:pt idx="152">
                  <c:v>751.03663500000005</c:v>
                </c:pt>
                <c:pt idx="153">
                  <c:v>792.86937899999998</c:v>
                </c:pt>
                <c:pt idx="154">
                  <c:v>796.09444199999996</c:v>
                </c:pt>
                <c:pt idx="155">
                  <c:v>790.23528699999997</c:v>
                </c:pt>
                <c:pt idx="156">
                  <c:v>749.18748600000004</c:v>
                </c:pt>
                <c:pt idx="157">
                  <c:v>795.90000399999997</c:v>
                </c:pt>
                <c:pt idx="158">
                  <c:v>764.10123799999997</c:v>
                </c:pt>
                <c:pt idx="159">
                  <c:v>814.06139499999995</c:v>
                </c:pt>
                <c:pt idx="160">
                  <c:v>806.25928799999997</c:v>
                </c:pt>
                <c:pt idx="161">
                  <c:v>799.00808400000005</c:v>
                </c:pt>
                <c:pt idx="162">
                  <c:v>765.37193200000002</c:v>
                </c:pt>
                <c:pt idx="163">
                  <c:v>755.26708799999994</c:v>
                </c:pt>
                <c:pt idx="164">
                  <c:v>746.43726000000004</c:v>
                </c:pt>
                <c:pt idx="165">
                  <c:v>815.64294199999995</c:v>
                </c:pt>
                <c:pt idx="166">
                  <c:v>792.81879800000002</c:v>
                </c:pt>
                <c:pt idx="167">
                  <c:v>769.55012799999997</c:v>
                </c:pt>
                <c:pt idx="168">
                  <c:v>745.99793399999999</c:v>
                </c:pt>
                <c:pt idx="169">
                  <c:v>835.47940100000005</c:v>
                </c:pt>
                <c:pt idx="170">
                  <c:v>790.98838799999999</c:v>
                </c:pt>
                <c:pt idx="171">
                  <c:v>796.57894499999998</c:v>
                </c:pt>
                <c:pt idx="172">
                  <c:v>787.31082100000003</c:v>
                </c:pt>
                <c:pt idx="173">
                  <c:v>835.72547599999996</c:v>
                </c:pt>
                <c:pt idx="174">
                  <c:v>796.15447300000005</c:v>
                </c:pt>
                <c:pt idx="175">
                  <c:v>799.53794700000003</c:v>
                </c:pt>
                <c:pt idx="176">
                  <c:v>768.94217500000002</c:v>
                </c:pt>
                <c:pt idx="177">
                  <c:v>822.048225</c:v>
                </c:pt>
                <c:pt idx="178">
                  <c:v>768.21020699999997</c:v>
                </c:pt>
                <c:pt idx="179">
                  <c:v>805.45428200000003</c:v>
                </c:pt>
                <c:pt idx="180">
                  <c:v>822.96285</c:v>
                </c:pt>
                <c:pt idx="181">
                  <c:v>795.28110600000002</c:v>
                </c:pt>
                <c:pt idx="182">
                  <c:v>805.86904700000002</c:v>
                </c:pt>
                <c:pt idx="183">
                  <c:v>822.57494699999995</c:v>
                </c:pt>
                <c:pt idx="184">
                  <c:v>844.62574600000005</c:v>
                </c:pt>
                <c:pt idx="185">
                  <c:v>809.81372899999997</c:v>
                </c:pt>
                <c:pt idx="186">
                  <c:v>813.70509500000003</c:v>
                </c:pt>
                <c:pt idx="187">
                  <c:v>815.58822499999997</c:v>
                </c:pt>
                <c:pt idx="188">
                  <c:v>830.28900399999998</c:v>
                </c:pt>
                <c:pt idx="189">
                  <c:v>800.02283899999998</c:v>
                </c:pt>
                <c:pt idx="190">
                  <c:v>830.51325499999996</c:v>
                </c:pt>
                <c:pt idx="191">
                  <c:v>859.68040499999995</c:v>
                </c:pt>
                <c:pt idx="192">
                  <c:v>786.43747399999995</c:v>
                </c:pt>
                <c:pt idx="193">
                  <c:v>838.49749199999997</c:v>
                </c:pt>
                <c:pt idx="194">
                  <c:v>770.40567999999996</c:v>
                </c:pt>
                <c:pt idx="195">
                  <c:v>822.199839</c:v>
                </c:pt>
                <c:pt idx="196">
                  <c:v>864.46260199999995</c:v>
                </c:pt>
                <c:pt idx="197">
                  <c:v>842.40746300000001</c:v>
                </c:pt>
                <c:pt idx="198">
                  <c:v>859.860322</c:v>
                </c:pt>
                <c:pt idx="199">
                  <c:v>803.12076400000001</c:v>
                </c:pt>
                <c:pt idx="200">
                  <c:v>796.35640699999999</c:v>
                </c:pt>
                <c:pt idx="201">
                  <c:v>831.37156000000004</c:v>
                </c:pt>
                <c:pt idx="202">
                  <c:v>826.79486599999996</c:v>
                </c:pt>
                <c:pt idx="203">
                  <c:v>864.31689100000006</c:v>
                </c:pt>
                <c:pt idx="204">
                  <c:v>834.75626599999998</c:v>
                </c:pt>
                <c:pt idx="205">
                  <c:v>824.84209299999998</c:v>
                </c:pt>
                <c:pt idx="206">
                  <c:v>835.51986199999999</c:v>
                </c:pt>
                <c:pt idx="207">
                  <c:v>862.00073799999996</c:v>
                </c:pt>
                <c:pt idx="208">
                  <c:v>870.85873700000002</c:v>
                </c:pt>
                <c:pt idx="209">
                  <c:v>851.10561800000005</c:v>
                </c:pt>
                <c:pt idx="210">
                  <c:v>859.61531600000001</c:v>
                </c:pt>
                <c:pt idx="211">
                  <c:v>873.72127399999999</c:v>
                </c:pt>
                <c:pt idx="212">
                  <c:v>810.80457200000001</c:v>
                </c:pt>
                <c:pt idx="213">
                  <c:v>849.66675299999997</c:v>
                </c:pt>
                <c:pt idx="214">
                  <c:v>875.16440399999999</c:v>
                </c:pt>
                <c:pt idx="215">
                  <c:v>848.48426099999995</c:v>
                </c:pt>
                <c:pt idx="216">
                  <c:v>839.85652600000003</c:v>
                </c:pt>
                <c:pt idx="217">
                  <c:v>872.23926100000006</c:v>
                </c:pt>
                <c:pt idx="218">
                  <c:v>883.03596100000004</c:v>
                </c:pt>
                <c:pt idx="219">
                  <c:v>840.51979900000003</c:v>
                </c:pt>
                <c:pt idx="220">
                  <c:v>889.95494299999996</c:v>
                </c:pt>
                <c:pt idx="221">
                  <c:v>873.51961800000004</c:v>
                </c:pt>
                <c:pt idx="222">
                  <c:v>870.84258199999999</c:v>
                </c:pt>
                <c:pt idx="223">
                  <c:v>834.31130499999995</c:v>
                </c:pt>
                <c:pt idx="224">
                  <c:v>892.87935700000003</c:v>
                </c:pt>
                <c:pt idx="225">
                  <c:v>871.548225</c:v>
                </c:pt>
                <c:pt idx="226">
                  <c:v>849.43760699999996</c:v>
                </c:pt>
                <c:pt idx="227">
                  <c:v>918.36020900000005</c:v>
                </c:pt>
                <c:pt idx="228">
                  <c:v>924.00472100000002</c:v>
                </c:pt>
                <c:pt idx="229">
                  <c:v>932.42033600000002</c:v>
                </c:pt>
                <c:pt idx="230">
                  <c:v>899.55372199999999</c:v>
                </c:pt>
                <c:pt idx="231">
                  <c:v>900.64839700000005</c:v>
                </c:pt>
                <c:pt idx="232">
                  <c:v>900.22037599999999</c:v>
                </c:pt>
                <c:pt idx="233">
                  <c:v>917.423678</c:v>
                </c:pt>
                <c:pt idx="234">
                  <c:v>861.119732</c:v>
                </c:pt>
                <c:pt idx="235">
                  <c:v>966.46547399999997</c:v>
                </c:pt>
                <c:pt idx="236">
                  <c:v>915.14254700000004</c:v>
                </c:pt>
                <c:pt idx="237">
                  <c:v>930.25112000000001</c:v>
                </c:pt>
                <c:pt idx="238">
                  <c:v>974.57411400000001</c:v>
                </c:pt>
                <c:pt idx="239">
                  <c:v>920.17258700000002</c:v>
                </c:pt>
                <c:pt idx="240">
                  <c:v>929.05236600000001</c:v>
                </c:pt>
                <c:pt idx="241">
                  <c:v>974.18191200000001</c:v>
                </c:pt>
                <c:pt idx="242">
                  <c:v>984.67773399999999</c:v>
                </c:pt>
                <c:pt idx="243">
                  <c:v>974.42394100000001</c:v>
                </c:pt>
                <c:pt idx="244">
                  <c:v>977.06489699999997</c:v>
                </c:pt>
                <c:pt idx="245">
                  <c:v>970.97746700000005</c:v>
                </c:pt>
                <c:pt idx="246">
                  <c:v>982.07736499999999</c:v>
                </c:pt>
                <c:pt idx="247">
                  <c:v>987.50985100000003</c:v>
                </c:pt>
                <c:pt idx="248">
                  <c:v>971.24670300000002</c:v>
                </c:pt>
                <c:pt idx="249">
                  <c:v>1041.5338360000001</c:v>
                </c:pt>
                <c:pt idx="250">
                  <c:v>1057.6157410000001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80-4864-8105-437E4E294E14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330.42711500000001</c:v>
                </c:pt>
                <c:pt idx="1">
                  <c:v>323.758354</c:v>
                </c:pt>
                <c:pt idx="2">
                  <c:v>318.35870799999998</c:v>
                </c:pt>
                <c:pt idx="3">
                  <c:v>322.06745999999998</c:v>
                </c:pt>
                <c:pt idx="4">
                  <c:v>309.10620699999998</c:v>
                </c:pt>
                <c:pt idx="5">
                  <c:v>301.35658000000001</c:v>
                </c:pt>
                <c:pt idx="6">
                  <c:v>322.37485500000003</c:v>
                </c:pt>
                <c:pt idx="7">
                  <c:v>312.51673399999999</c:v>
                </c:pt>
                <c:pt idx="8">
                  <c:v>327.57401499999997</c:v>
                </c:pt>
                <c:pt idx="9">
                  <c:v>305.08843300000001</c:v>
                </c:pt>
                <c:pt idx="10">
                  <c:v>341.47169100000002</c:v>
                </c:pt>
                <c:pt idx="11">
                  <c:v>356.75121799999999</c:v>
                </c:pt>
                <c:pt idx="12">
                  <c:v>336.51778100000001</c:v>
                </c:pt>
                <c:pt idx="13">
                  <c:v>363.26950699999998</c:v>
                </c:pt>
                <c:pt idx="14">
                  <c:v>364.75088499999998</c:v>
                </c:pt>
                <c:pt idx="15">
                  <c:v>376.897468</c:v>
                </c:pt>
                <c:pt idx="16">
                  <c:v>360.29944799999998</c:v>
                </c:pt>
                <c:pt idx="17">
                  <c:v>368.71709399999997</c:v>
                </c:pt>
                <c:pt idx="18">
                  <c:v>388.91072300000002</c:v>
                </c:pt>
                <c:pt idx="19">
                  <c:v>362.60377999999997</c:v>
                </c:pt>
                <c:pt idx="20">
                  <c:v>375.04112300000003</c:v>
                </c:pt>
                <c:pt idx="21">
                  <c:v>340.30796199999997</c:v>
                </c:pt>
                <c:pt idx="22">
                  <c:v>349.52775300000002</c:v>
                </c:pt>
                <c:pt idx="23">
                  <c:v>325.59366699999998</c:v>
                </c:pt>
                <c:pt idx="24">
                  <c:v>333.25976000000003</c:v>
                </c:pt>
                <c:pt idx="25">
                  <c:v>332.97239400000001</c:v>
                </c:pt>
                <c:pt idx="26">
                  <c:v>372.77408300000002</c:v>
                </c:pt>
                <c:pt idx="27">
                  <c:v>313.72238199999998</c:v>
                </c:pt>
                <c:pt idx="28">
                  <c:v>379.63549899999998</c:v>
                </c:pt>
                <c:pt idx="29">
                  <c:v>307.35827799999998</c:v>
                </c:pt>
                <c:pt idx="30">
                  <c:v>327.06024100000002</c:v>
                </c:pt>
                <c:pt idx="31">
                  <c:v>337.21406000000002</c:v>
                </c:pt>
                <c:pt idx="32">
                  <c:v>356.33211899999998</c:v>
                </c:pt>
                <c:pt idx="33">
                  <c:v>350.51682499999998</c:v>
                </c:pt>
                <c:pt idx="34">
                  <c:v>361.01473499999997</c:v>
                </c:pt>
                <c:pt idx="35">
                  <c:v>347.59943500000003</c:v>
                </c:pt>
                <c:pt idx="36">
                  <c:v>383.57706200000001</c:v>
                </c:pt>
                <c:pt idx="37">
                  <c:v>367.30053600000002</c:v>
                </c:pt>
                <c:pt idx="38">
                  <c:v>383.76649200000003</c:v>
                </c:pt>
                <c:pt idx="39">
                  <c:v>387.87428</c:v>
                </c:pt>
                <c:pt idx="40">
                  <c:v>376.71001699999999</c:v>
                </c:pt>
                <c:pt idx="41">
                  <c:v>387.15076499999998</c:v>
                </c:pt>
                <c:pt idx="42">
                  <c:v>365.23981099999997</c:v>
                </c:pt>
                <c:pt idx="43">
                  <c:v>369.57288899999998</c:v>
                </c:pt>
                <c:pt idx="44">
                  <c:v>381.81515300000001</c:v>
                </c:pt>
                <c:pt idx="45">
                  <c:v>391.57312100000001</c:v>
                </c:pt>
                <c:pt idx="46">
                  <c:v>422.76621</c:v>
                </c:pt>
                <c:pt idx="47">
                  <c:v>397.84856000000002</c:v>
                </c:pt>
                <c:pt idx="48">
                  <c:v>420.40987200000001</c:v>
                </c:pt>
                <c:pt idx="49">
                  <c:v>408.19851799999998</c:v>
                </c:pt>
                <c:pt idx="50">
                  <c:v>407.05387100000002</c:v>
                </c:pt>
                <c:pt idx="51">
                  <c:v>416.15133100000003</c:v>
                </c:pt>
                <c:pt idx="52">
                  <c:v>434.46535999999998</c:v>
                </c:pt>
                <c:pt idx="53">
                  <c:v>424.24794500000002</c:v>
                </c:pt>
                <c:pt idx="54">
                  <c:v>425.229691</c:v>
                </c:pt>
                <c:pt idx="55">
                  <c:v>436.54201399999999</c:v>
                </c:pt>
                <c:pt idx="56">
                  <c:v>453.77647200000001</c:v>
                </c:pt>
                <c:pt idx="57">
                  <c:v>481.845866</c:v>
                </c:pt>
                <c:pt idx="58">
                  <c:v>428.696594</c:v>
                </c:pt>
                <c:pt idx="59">
                  <c:v>422.99599699999999</c:v>
                </c:pt>
                <c:pt idx="60">
                  <c:v>439.42188800000002</c:v>
                </c:pt>
                <c:pt idx="61">
                  <c:v>430.28488900000002</c:v>
                </c:pt>
                <c:pt idx="62">
                  <c:v>419.92914400000001</c:v>
                </c:pt>
                <c:pt idx="63">
                  <c:v>452.26996700000001</c:v>
                </c:pt>
                <c:pt idx="64">
                  <c:v>489.65558700000003</c:v>
                </c:pt>
                <c:pt idx="65">
                  <c:v>501.11622599999998</c:v>
                </c:pt>
                <c:pt idx="66">
                  <c:v>474.17586999999997</c:v>
                </c:pt>
                <c:pt idx="67">
                  <c:v>422.12943100000001</c:v>
                </c:pt>
                <c:pt idx="68">
                  <c:v>443.72982400000001</c:v>
                </c:pt>
                <c:pt idx="69">
                  <c:v>475.60472199999998</c:v>
                </c:pt>
                <c:pt idx="70">
                  <c:v>510.50232599999998</c:v>
                </c:pt>
                <c:pt idx="71">
                  <c:v>498.58721500000001</c:v>
                </c:pt>
                <c:pt idx="72">
                  <c:v>484.96918599999998</c:v>
                </c:pt>
                <c:pt idx="73">
                  <c:v>498.23493000000002</c:v>
                </c:pt>
                <c:pt idx="74">
                  <c:v>515.68445399999996</c:v>
                </c:pt>
                <c:pt idx="75">
                  <c:v>491.92125499999997</c:v>
                </c:pt>
                <c:pt idx="76">
                  <c:v>524.11115600000005</c:v>
                </c:pt>
                <c:pt idx="77">
                  <c:v>523.08208400000001</c:v>
                </c:pt>
                <c:pt idx="78">
                  <c:v>512.25186399999996</c:v>
                </c:pt>
                <c:pt idx="79">
                  <c:v>550.13768800000003</c:v>
                </c:pt>
                <c:pt idx="80">
                  <c:v>527.51635699999997</c:v>
                </c:pt>
                <c:pt idx="81">
                  <c:v>506.77758999999998</c:v>
                </c:pt>
                <c:pt idx="82">
                  <c:v>505.19404700000001</c:v>
                </c:pt>
                <c:pt idx="83">
                  <c:v>550.61728200000005</c:v>
                </c:pt>
                <c:pt idx="84">
                  <c:v>537.69340899999997</c:v>
                </c:pt>
                <c:pt idx="85">
                  <c:v>543.82323699999995</c:v>
                </c:pt>
                <c:pt idx="86">
                  <c:v>549.33629800000006</c:v>
                </c:pt>
                <c:pt idx="87">
                  <c:v>555.08264299999996</c:v>
                </c:pt>
                <c:pt idx="88">
                  <c:v>556.79294100000004</c:v>
                </c:pt>
                <c:pt idx="89">
                  <c:v>580.54456300000004</c:v>
                </c:pt>
                <c:pt idx="90">
                  <c:v>571.17987400000004</c:v>
                </c:pt>
                <c:pt idx="91">
                  <c:v>605.16741400000001</c:v>
                </c:pt>
                <c:pt idx="92">
                  <c:v>561.79346999999996</c:v>
                </c:pt>
                <c:pt idx="93">
                  <c:v>569.98116600000003</c:v>
                </c:pt>
                <c:pt idx="94">
                  <c:v>557.77043300000003</c:v>
                </c:pt>
                <c:pt idx="95">
                  <c:v>591.11320999999998</c:v>
                </c:pt>
                <c:pt idx="96">
                  <c:v>613.72237199999995</c:v>
                </c:pt>
                <c:pt idx="97">
                  <c:v>585.36517400000002</c:v>
                </c:pt>
                <c:pt idx="98">
                  <c:v>611.48756100000003</c:v>
                </c:pt>
                <c:pt idx="99">
                  <c:v>594.92231400000003</c:v>
                </c:pt>
                <c:pt idx="100">
                  <c:v>606.01144999999997</c:v>
                </c:pt>
                <c:pt idx="101">
                  <c:v>596.42797099999996</c:v>
                </c:pt>
                <c:pt idx="102">
                  <c:v>608.25007300000004</c:v>
                </c:pt>
                <c:pt idx="103">
                  <c:v>588.61720800000001</c:v>
                </c:pt>
                <c:pt idx="104">
                  <c:v>599.71912599999996</c:v>
                </c:pt>
                <c:pt idx="105">
                  <c:v>633.36778800000002</c:v>
                </c:pt>
                <c:pt idx="106">
                  <c:v>588.53842099999997</c:v>
                </c:pt>
                <c:pt idx="107">
                  <c:v>633.32050800000002</c:v>
                </c:pt>
                <c:pt idx="108">
                  <c:v>617.37293799999998</c:v>
                </c:pt>
                <c:pt idx="109">
                  <c:v>615.43643499999996</c:v>
                </c:pt>
                <c:pt idx="110">
                  <c:v>630.89073199999996</c:v>
                </c:pt>
                <c:pt idx="111">
                  <c:v>641.67639399999996</c:v>
                </c:pt>
                <c:pt idx="112">
                  <c:v>632.65915299999995</c:v>
                </c:pt>
                <c:pt idx="113">
                  <c:v>648.95359599999995</c:v>
                </c:pt>
                <c:pt idx="114">
                  <c:v>657.52610800000002</c:v>
                </c:pt>
                <c:pt idx="115">
                  <c:v>660.96110499999998</c:v>
                </c:pt>
                <c:pt idx="116">
                  <c:v>654.19921699999998</c:v>
                </c:pt>
                <c:pt idx="117">
                  <c:v>627.34889199999998</c:v>
                </c:pt>
                <c:pt idx="118">
                  <c:v>662.33606099999997</c:v>
                </c:pt>
                <c:pt idx="119">
                  <c:v>684.59545500000002</c:v>
                </c:pt>
                <c:pt idx="120">
                  <c:v>665.15543000000002</c:v>
                </c:pt>
                <c:pt idx="121">
                  <c:v>642.64430400000003</c:v>
                </c:pt>
                <c:pt idx="122">
                  <c:v>657.51344700000004</c:v>
                </c:pt>
                <c:pt idx="123">
                  <c:v>680.22960899999998</c:v>
                </c:pt>
                <c:pt idx="124">
                  <c:v>673.64996399999995</c:v>
                </c:pt>
                <c:pt idx="125">
                  <c:v>690.21886099999995</c:v>
                </c:pt>
                <c:pt idx="126">
                  <c:v>668.00519499999996</c:v>
                </c:pt>
                <c:pt idx="127">
                  <c:v>651.89193299999999</c:v>
                </c:pt>
                <c:pt idx="128">
                  <c:v>680.033277</c:v>
                </c:pt>
                <c:pt idx="129">
                  <c:v>710.23902199999998</c:v>
                </c:pt>
                <c:pt idx="130">
                  <c:v>686.86736800000006</c:v>
                </c:pt>
                <c:pt idx="131">
                  <c:v>686.44743000000005</c:v>
                </c:pt>
                <c:pt idx="132">
                  <c:v>705.53360099999998</c:v>
                </c:pt>
                <c:pt idx="133">
                  <c:v>657.72711100000004</c:v>
                </c:pt>
                <c:pt idx="134">
                  <c:v>681.85882000000004</c:v>
                </c:pt>
                <c:pt idx="135">
                  <c:v>713.27197999999999</c:v>
                </c:pt>
                <c:pt idx="136">
                  <c:v>685.56464500000004</c:v>
                </c:pt>
                <c:pt idx="137">
                  <c:v>699.16159400000004</c:v>
                </c:pt>
                <c:pt idx="138">
                  <c:v>680.29277200000001</c:v>
                </c:pt>
                <c:pt idx="139">
                  <c:v>689.27589699999999</c:v>
                </c:pt>
                <c:pt idx="140">
                  <c:v>694.07848000000001</c:v>
                </c:pt>
                <c:pt idx="141">
                  <c:v>700.46111499999995</c:v>
                </c:pt>
                <c:pt idx="142">
                  <c:v>681.61000300000001</c:v>
                </c:pt>
                <c:pt idx="143">
                  <c:v>717.97994100000005</c:v>
                </c:pt>
                <c:pt idx="144">
                  <c:v>731.789849</c:v>
                </c:pt>
                <c:pt idx="145">
                  <c:v>709.62635899999998</c:v>
                </c:pt>
                <c:pt idx="146">
                  <c:v>744.92364699999996</c:v>
                </c:pt>
                <c:pt idx="147">
                  <c:v>707.13091699999995</c:v>
                </c:pt>
                <c:pt idx="148">
                  <c:v>749.26897099999996</c:v>
                </c:pt>
                <c:pt idx="149">
                  <c:v>713.82989299999997</c:v>
                </c:pt>
                <c:pt idx="150">
                  <c:v>722.84871799999996</c:v>
                </c:pt>
                <c:pt idx="151">
                  <c:v>714.17769199999998</c:v>
                </c:pt>
                <c:pt idx="152">
                  <c:v>718.23024099999998</c:v>
                </c:pt>
                <c:pt idx="153">
                  <c:v>720.93922899999995</c:v>
                </c:pt>
                <c:pt idx="154">
                  <c:v>737.75055899999995</c:v>
                </c:pt>
                <c:pt idx="155">
                  <c:v>742.28974900000003</c:v>
                </c:pt>
                <c:pt idx="156">
                  <c:v>690.36217999999997</c:v>
                </c:pt>
                <c:pt idx="157">
                  <c:v>717.924891</c:v>
                </c:pt>
                <c:pt idx="158">
                  <c:v>738.00902699999995</c:v>
                </c:pt>
                <c:pt idx="159">
                  <c:v>735.01595199999997</c:v>
                </c:pt>
                <c:pt idx="160">
                  <c:v>754.89858000000004</c:v>
                </c:pt>
                <c:pt idx="161">
                  <c:v>713.52775899999995</c:v>
                </c:pt>
                <c:pt idx="162">
                  <c:v>753.64949799999999</c:v>
                </c:pt>
                <c:pt idx="163">
                  <c:v>716.65735199999995</c:v>
                </c:pt>
                <c:pt idx="164">
                  <c:v>727.78739800000005</c:v>
                </c:pt>
                <c:pt idx="165">
                  <c:v>742.94710799999996</c:v>
                </c:pt>
                <c:pt idx="166">
                  <c:v>724.50885600000004</c:v>
                </c:pt>
                <c:pt idx="167">
                  <c:v>774.72987699999999</c:v>
                </c:pt>
                <c:pt idx="168">
                  <c:v>723.79858200000001</c:v>
                </c:pt>
                <c:pt idx="169">
                  <c:v>728.85635500000001</c:v>
                </c:pt>
                <c:pt idx="170">
                  <c:v>757.63874599999997</c:v>
                </c:pt>
                <c:pt idx="171">
                  <c:v>733.70732599999997</c:v>
                </c:pt>
                <c:pt idx="172">
                  <c:v>750.48610900000006</c:v>
                </c:pt>
                <c:pt idx="173">
                  <c:v>739.82691399999999</c:v>
                </c:pt>
                <c:pt idx="174">
                  <c:v>726.16633000000002</c:v>
                </c:pt>
                <c:pt idx="175">
                  <c:v>742.20395799999994</c:v>
                </c:pt>
                <c:pt idx="176">
                  <c:v>769.43688999999995</c:v>
                </c:pt>
                <c:pt idx="177">
                  <c:v>778.48979499999996</c:v>
                </c:pt>
                <c:pt idx="178">
                  <c:v>761.22772399999997</c:v>
                </c:pt>
                <c:pt idx="179">
                  <c:v>756.21766200000002</c:v>
                </c:pt>
                <c:pt idx="180">
                  <c:v>748.83687699999996</c:v>
                </c:pt>
                <c:pt idx="181">
                  <c:v>734.88252499999999</c:v>
                </c:pt>
                <c:pt idx="182">
                  <c:v>747.06960400000003</c:v>
                </c:pt>
                <c:pt idx="183">
                  <c:v>756.78222200000005</c:v>
                </c:pt>
                <c:pt idx="184">
                  <c:v>727.22471700000006</c:v>
                </c:pt>
                <c:pt idx="185">
                  <c:v>722.44380999999998</c:v>
                </c:pt>
                <c:pt idx="186">
                  <c:v>723.780078</c:v>
                </c:pt>
                <c:pt idx="187">
                  <c:v>758.88566900000001</c:v>
                </c:pt>
                <c:pt idx="188">
                  <c:v>751.20498399999997</c:v>
                </c:pt>
                <c:pt idx="189">
                  <c:v>752.31386799999996</c:v>
                </c:pt>
                <c:pt idx="190">
                  <c:v>743.39216699999997</c:v>
                </c:pt>
                <c:pt idx="191">
                  <c:v>731.76641800000004</c:v>
                </c:pt>
                <c:pt idx="192">
                  <c:v>761.73623799999996</c:v>
                </c:pt>
                <c:pt idx="193">
                  <c:v>765.13903000000005</c:v>
                </c:pt>
                <c:pt idx="194">
                  <c:v>757.37996499999997</c:v>
                </c:pt>
                <c:pt idx="195">
                  <c:v>748.32205099999999</c:v>
                </c:pt>
                <c:pt idx="196">
                  <c:v>726.65159900000003</c:v>
                </c:pt>
                <c:pt idx="197">
                  <c:v>773.78744600000005</c:v>
                </c:pt>
                <c:pt idx="198">
                  <c:v>754.06775300000004</c:v>
                </c:pt>
                <c:pt idx="199">
                  <c:v>755.153594</c:v>
                </c:pt>
                <c:pt idx="200">
                  <c:v>753.82784900000001</c:v>
                </c:pt>
                <c:pt idx="201">
                  <c:v>751.52151800000001</c:v>
                </c:pt>
                <c:pt idx="202">
                  <c:v>791.54695700000002</c:v>
                </c:pt>
                <c:pt idx="203">
                  <c:v>744.625226</c:v>
                </c:pt>
                <c:pt idx="204">
                  <c:v>795.20934699999998</c:v>
                </c:pt>
                <c:pt idx="205">
                  <c:v>781.83779500000003</c:v>
                </c:pt>
                <c:pt idx="206">
                  <c:v>751.28474500000004</c:v>
                </c:pt>
                <c:pt idx="207">
                  <c:v>792.758917</c:v>
                </c:pt>
                <c:pt idx="208">
                  <c:v>759.67483000000004</c:v>
                </c:pt>
                <c:pt idx="209">
                  <c:v>775.24594999999999</c:v>
                </c:pt>
                <c:pt idx="210">
                  <c:v>775.99929299999997</c:v>
                </c:pt>
                <c:pt idx="211">
                  <c:v>789.35838999999999</c:v>
                </c:pt>
                <c:pt idx="212">
                  <c:v>816.245002</c:v>
                </c:pt>
                <c:pt idx="213">
                  <c:v>808.95770200000004</c:v>
                </c:pt>
                <c:pt idx="214">
                  <c:v>809.37089600000002</c:v>
                </c:pt>
                <c:pt idx="215">
                  <c:v>827.04009199999996</c:v>
                </c:pt>
                <c:pt idx="216">
                  <c:v>830.51639799999998</c:v>
                </c:pt>
                <c:pt idx="217">
                  <c:v>849.72331399999996</c:v>
                </c:pt>
                <c:pt idx="218">
                  <c:v>824.70377099999996</c:v>
                </c:pt>
                <c:pt idx="219">
                  <c:v>783.80669399999999</c:v>
                </c:pt>
                <c:pt idx="220">
                  <c:v>796.698488</c:v>
                </c:pt>
                <c:pt idx="221">
                  <c:v>850.25519499999996</c:v>
                </c:pt>
                <c:pt idx="222">
                  <c:v>819.443715</c:v>
                </c:pt>
                <c:pt idx="223">
                  <c:v>835.30856300000005</c:v>
                </c:pt>
                <c:pt idx="224">
                  <c:v>839.37460199999998</c:v>
                </c:pt>
                <c:pt idx="225">
                  <c:v>828.63348199999996</c:v>
                </c:pt>
                <c:pt idx="226">
                  <c:v>829.08150599999999</c:v>
                </c:pt>
                <c:pt idx="227">
                  <c:v>829.44444499999997</c:v>
                </c:pt>
                <c:pt idx="228">
                  <c:v>852.675119</c:v>
                </c:pt>
                <c:pt idx="229">
                  <c:v>861.22879899999998</c:v>
                </c:pt>
                <c:pt idx="230">
                  <c:v>857.99825099999998</c:v>
                </c:pt>
                <c:pt idx="231">
                  <c:v>821.48423600000001</c:v>
                </c:pt>
                <c:pt idx="232">
                  <c:v>857.79002700000001</c:v>
                </c:pt>
                <c:pt idx="233">
                  <c:v>870.74759500000005</c:v>
                </c:pt>
                <c:pt idx="234">
                  <c:v>852.953307</c:v>
                </c:pt>
                <c:pt idx="235">
                  <c:v>854.18479000000002</c:v>
                </c:pt>
                <c:pt idx="236">
                  <c:v>823.06989599999997</c:v>
                </c:pt>
                <c:pt idx="237">
                  <c:v>867.58604000000003</c:v>
                </c:pt>
                <c:pt idx="238">
                  <c:v>888.04112099999998</c:v>
                </c:pt>
                <c:pt idx="239">
                  <c:v>894.70361600000001</c:v>
                </c:pt>
                <c:pt idx="240">
                  <c:v>890.95694700000001</c:v>
                </c:pt>
                <c:pt idx="241">
                  <c:v>905.25038099999995</c:v>
                </c:pt>
                <c:pt idx="242">
                  <c:v>904.55706199999997</c:v>
                </c:pt>
                <c:pt idx="243">
                  <c:v>903.57855400000005</c:v>
                </c:pt>
                <c:pt idx="244">
                  <c:v>920.09911399999999</c:v>
                </c:pt>
                <c:pt idx="245">
                  <c:v>939.86909300000002</c:v>
                </c:pt>
                <c:pt idx="246">
                  <c:v>906.27165600000001</c:v>
                </c:pt>
                <c:pt idx="247">
                  <c:v>936.59743900000001</c:v>
                </c:pt>
                <c:pt idx="248">
                  <c:v>936.65394600000002</c:v>
                </c:pt>
                <c:pt idx="249">
                  <c:v>953.198305</c:v>
                </c:pt>
                <c:pt idx="250">
                  <c:v>959.43679099999997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80-4864-8105-437E4E29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346.84641199999999</c:v>
                </c:pt>
                <c:pt idx="1">
                  <c:v>349.30869100000001</c:v>
                </c:pt>
                <c:pt idx="2">
                  <c:v>378.16836799999999</c:v>
                </c:pt>
                <c:pt idx="3">
                  <c:v>395.24918200000002</c:v>
                </c:pt>
                <c:pt idx="4">
                  <c:v>416.36138</c:v>
                </c:pt>
                <c:pt idx="5">
                  <c:v>426.89217500000001</c:v>
                </c:pt>
                <c:pt idx="6">
                  <c:v>418.69065799999998</c:v>
                </c:pt>
                <c:pt idx="7">
                  <c:v>471.60209700000001</c:v>
                </c:pt>
                <c:pt idx="8">
                  <c:v>451.159066</c:v>
                </c:pt>
                <c:pt idx="9">
                  <c:v>426.89766900000001</c:v>
                </c:pt>
                <c:pt idx="10">
                  <c:v>419.942611</c:v>
                </c:pt>
                <c:pt idx="11">
                  <c:v>415.548765</c:v>
                </c:pt>
                <c:pt idx="12">
                  <c:v>442.96485699999999</c:v>
                </c:pt>
                <c:pt idx="13">
                  <c:v>486.10893399999998</c:v>
                </c:pt>
                <c:pt idx="14">
                  <c:v>560.51111100000003</c:v>
                </c:pt>
                <c:pt idx="15">
                  <c:v>376.13543299999998</c:v>
                </c:pt>
                <c:pt idx="16">
                  <c:v>663.14176899999995</c:v>
                </c:pt>
                <c:pt idx="17">
                  <c:v>529.82328600000005</c:v>
                </c:pt>
                <c:pt idx="18">
                  <c:v>672.48459400000002</c:v>
                </c:pt>
                <c:pt idx="19">
                  <c:v>541.64808100000005</c:v>
                </c:pt>
                <c:pt idx="20">
                  <c:v>643.57248600000003</c:v>
                </c:pt>
                <c:pt idx="21">
                  <c:v>581.997165</c:v>
                </c:pt>
                <c:pt idx="22">
                  <c:v>698.83572200000003</c:v>
                </c:pt>
                <c:pt idx="23">
                  <c:v>584.87804300000005</c:v>
                </c:pt>
                <c:pt idx="24">
                  <c:v>769.426604</c:v>
                </c:pt>
                <c:pt idx="25">
                  <c:v>686.09288300000003</c:v>
                </c:pt>
                <c:pt idx="26">
                  <c:v>696.06191999999999</c:v>
                </c:pt>
                <c:pt idx="27">
                  <c:v>865.69518000000005</c:v>
                </c:pt>
                <c:pt idx="28">
                  <c:v>803.63576999999998</c:v>
                </c:pt>
                <c:pt idx="29">
                  <c:v>932.77949100000001</c:v>
                </c:pt>
                <c:pt idx="30">
                  <c:v>965.83599600000002</c:v>
                </c:pt>
                <c:pt idx="31">
                  <c:v>1022.439275</c:v>
                </c:pt>
                <c:pt idx="32">
                  <c:v>955.64209500000004</c:v>
                </c:pt>
                <c:pt idx="33">
                  <c:v>1001.441559</c:v>
                </c:pt>
                <c:pt idx="34">
                  <c:v>1004.572987</c:v>
                </c:pt>
                <c:pt idx="35">
                  <c:v>988.92016000000001</c:v>
                </c:pt>
                <c:pt idx="36">
                  <c:v>1254.6094210000001</c:v>
                </c:pt>
                <c:pt idx="37">
                  <c:v>1099.3890080000001</c:v>
                </c:pt>
                <c:pt idx="38">
                  <c:v>1258.6729250000001</c:v>
                </c:pt>
                <c:pt idx="39">
                  <c:v>1167.0847020000001</c:v>
                </c:pt>
                <c:pt idx="40">
                  <c:v>1133.3024230000001</c:v>
                </c:pt>
                <c:pt idx="41">
                  <c:v>1426.6519969999999</c:v>
                </c:pt>
                <c:pt idx="42">
                  <c:v>1492.709863</c:v>
                </c:pt>
                <c:pt idx="43">
                  <c:v>1341.3545449999999</c:v>
                </c:pt>
                <c:pt idx="44">
                  <c:v>1243.0596849999999</c:v>
                </c:pt>
                <c:pt idx="45">
                  <c:v>1420.706825</c:v>
                </c:pt>
                <c:pt idx="46">
                  <c:v>1398.3068470000001</c:v>
                </c:pt>
                <c:pt idx="47">
                  <c:v>1558.430055</c:v>
                </c:pt>
                <c:pt idx="48">
                  <c:v>1321.184487</c:v>
                </c:pt>
                <c:pt idx="49">
                  <c:v>1396.117585</c:v>
                </c:pt>
                <c:pt idx="50">
                  <c:v>1550.277237</c:v>
                </c:pt>
                <c:pt idx="51">
                  <c:v>1466.340778</c:v>
                </c:pt>
                <c:pt idx="52">
                  <c:v>1522.7389009999999</c:v>
                </c:pt>
                <c:pt idx="53">
                  <c:v>1619.6269050000001</c:v>
                </c:pt>
                <c:pt idx="54">
                  <c:v>1601.8592020000001</c:v>
                </c:pt>
                <c:pt idx="55">
                  <c:v>1538.2854070000001</c:v>
                </c:pt>
                <c:pt idx="56">
                  <c:v>1571.621744</c:v>
                </c:pt>
                <c:pt idx="57">
                  <c:v>1744.1686540000001</c:v>
                </c:pt>
                <c:pt idx="58">
                  <c:v>1487.1643409999999</c:v>
                </c:pt>
                <c:pt idx="59">
                  <c:v>1838.311586</c:v>
                </c:pt>
                <c:pt idx="60">
                  <c:v>1539.449188</c:v>
                </c:pt>
                <c:pt idx="61">
                  <c:v>1641.718116</c:v>
                </c:pt>
                <c:pt idx="62">
                  <c:v>1678.11733</c:v>
                </c:pt>
                <c:pt idx="63">
                  <c:v>1949.6172099999999</c:v>
                </c:pt>
                <c:pt idx="64">
                  <c:v>1762.6362119999999</c:v>
                </c:pt>
                <c:pt idx="65">
                  <c:v>1896.6821580000001</c:v>
                </c:pt>
                <c:pt idx="66">
                  <c:v>1692.9409390000001</c:v>
                </c:pt>
                <c:pt idx="67">
                  <c:v>1943.0844520000001</c:v>
                </c:pt>
                <c:pt idx="68">
                  <c:v>1935.3778569999999</c:v>
                </c:pt>
                <c:pt idx="69">
                  <c:v>1876.884873</c:v>
                </c:pt>
                <c:pt idx="70">
                  <c:v>2035.81295</c:v>
                </c:pt>
                <c:pt idx="71">
                  <c:v>1866.796705</c:v>
                </c:pt>
                <c:pt idx="72">
                  <c:v>2028.6107099999999</c:v>
                </c:pt>
                <c:pt idx="73">
                  <c:v>1898.0812659999999</c:v>
                </c:pt>
                <c:pt idx="74">
                  <c:v>1896.384914</c:v>
                </c:pt>
                <c:pt idx="75">
                  <c:v>1898.3256469999999</c:v>
                </c:pt>
                <c:pt idx="76">
                  <c:v>2177.8090360000001</c:v>
                </c:pt>
                <c:pt idx="77">
                  <c:v>1955.336777</c:v>
                </c:pt>
                <c:pt idx="78">
                  <c:v>2229.4632409999999</c:v>
                </c:pt>
                <c:pt idx="79">
                  <c:v>2055.3196330000001</c:v>
                </c:pt>
                <c:pt idx="80">
                  <c:v>2334.7335069999999</c:v>
                </c:pt>
                <c:pt idx="81">
                  <c:v>2160.2964280000001</c:v>
                </c:pt>
                <c:pt idx="82">
                  <c:v>2169.9380099999998</c:v>
                </c:pt>
                <c:pt idx="83">
                  <c:v>2510.657557</c:v>
                </c:pt>
                <c:pt idx="84">
                  <c:v>2351.04043</c:v>
                </c:pt>
                <c:pt idx="85">
                  <c:v>2240.1513570000002</c:v>
                </c:pt>
                <c:pt idx="86">
                  <c:v>2369.2585370000002</c:v>
                </c:pt>
                <c:pt idx="87">
                  <c:v>2274.5502369999999</c:v>
                </c:pt>
                <c:pt idx="88">
                  <c:v>2295.4675010000001</c:v>
                </c:pt>
                <c:pt idx="89">
                  <c:v>2465.3763130000002</c:v>
                </c:pt>
                <c:pt idx="90">
                  <c:v>2393.4614959999999</c:v>
                </c:pt>
                <c:pt idx="91">
                  <c:v>2419.014713</c:v>
                </c:pt>
                <c:pt idx="92">
                  <c:v>2335.4828309999998</c:v>
                </c:pt>
                <c:pt idx="93">
                  <c:v>2485.7878430000001</c:v>
                </c:pt>
                <c:pt idx="94">
                  <c:v>2606.9256829999999</c:v>
                </c:pt>
                <c:pt idx="95">
                  <c:v>2491.0067720000002</c:v>
                </c:pt>
                <c:pt idx="96">
                  <c:v>2499.8186799999999</c:v>
                </c:pt>
                <c:pt idx="97">
                  <c:v>2627.8787929999999</c:v>
                </c:pt>
                <c:pt idx="98">
                  <c:v>2554.7389520000002</c:v>
                </c:pt>
                <c:pt idx="99">
                  <c:v>2729.482321</c:v>
                </c:pt>
                <c:pt idx="100">
                  <c:v>2626.7803330000002</c:v>
                </c:pt>
                <c:pt idx="101">
                  <c:v>2696.9484649999999</c:v>
                </c:pt>
                <c:pt idx="102">
                  <c:v>2695.6531909999999</c:v>
                </c:pt>
                <c:pt idx="103">
                  <c:v>2790.8435039999999</c:v>
                </c:pt>
                <c:pt idx="104">
                  <c:v>2817.1225079999999</c:v>
                </c:pt>
                <c:pt idx="105">
                  <c:v>2701.2643170000001</c:v>
                </c:pt>
                <c:pt idx="106">
                  <c:v>2715.4112919999998</c:v>
                </c:pt>
                <c:pt idx="107">
                  <c:v>2800.6969720000002</c:v>
                </c:pt>
                <c:pt idx="108">
                  <c:v>3002.425483</c:v>
                </c:pt>
                <c:pt idx="109">
                  <c:v>2735.6751129999998</c:v>
                </c:pt>
                <c:pt idx="110">
                  <c:v>3073.4203969999999</c:v>
                </c:pt>
                <c:pt idx="111">
                  <c:v>3014.6753520000002</c:v>
                </c:pt>
                <c:pt idx="112">
                  <c:v>2911.317364</c:v>
                </c:pt>
                <c:pt idx="113">
                  <c:v>3149.8203669999998</c:v>
                </c:pt>
                <c:pt idx="114">
                  <c:v>3042.1630489999998</c:v>
                </c:pt>
                <c:pt idx="115">
                  <c:v>2856.8021440000002</c:v>
                </c:pt>
                <c:pt idx="116">
                  <c:v>3104.1575349999998</c:v>
                </c:pt>
                <c:pt idx="117">
                  <c:v>2859.9694650000001</c:v>
                </c:pt>
                <c:pt idx="118">
                  <c:v>2893.9631869999998</c:v>
                </c:pt>
                <c:pt idx="119">
                  <c:v>3009.9268179999999</c:v>
                </c:pt>
                <c:pt idx="120">
                  <c:v>3124.9050659999998</c:v>
                </c:pt>
                <c:pt idx="121">
                  <c:v>3160.556239</c:v>
                </c:pt>
                <c:pt idx="122">
                  <c:v>2982.0790000000002</c:v>
                </c:pt>
                <c:pt idx="123">
                  <c:v>3050.5215910000002</c:v>
                </c:pt>
                <c:pt idx="124">
                  <c:v>2690.1667229999998</c:v>
                </c:pt>
                <c:pt idx="125">
                  <c:v>3034.1827090000002</c:v>
                </c:pt>
                <c:pt idx="126">
                  <c:v>3201.3491859999999</c:v>
                </c:pt>
                <c:pt idx="127">
                  <c:v>3060.442411</c:v>
                </c:pt>
                <c:pt idx="128">
                  <c:v>3088.4039330000001</c:v>
                </c:pt>
                <c:pt idx="129">
                  <c:v>2984.5898780000002</c:v>
                </c:pt>
                <c:pt idx="130">
                  <c:v>3101.4143570000001</c:v>
                </c:pt>
                <c:pt idx="131">
                  <c:v>3084.1587359999999</c:v>
                </c:pt>
                <c:pt idx="132">
                  <c:v>3119.5836199999999</c:v>
                </c:pt>
                <c:pt idx="133">
                  <c:v>3175.9603310000002</c:v>
                </c:pt>
                <c:pt idx="134">
                  <c:v>3228.6341980000002</c:v>
                </c:pt>
                <c:pt idx="135">
                  <c:v>3518.699525</c:v>
                </c:pt>
                <c:pt idx="136">
                  <c:v>3249.1031349999998</c:v>
                </c:pt>
                <c:pt idx="137">
                  <c:v>3124.3270670000002</c:v>
                </c:pt>
                <c:pt idx="138">
                  <c:v>3133.984547</c:v>
                </c:pt>
                <c:pt idx="139">
                  <c:v>2946.8923119999999</c:v>
                </c:pt>
                <c:pt idx="140">
                  <c:v>3328.0989549999999</c:v>
                </c:pt>
                <c:pt idx="141">
                  <c:v>3140.5890869999998</c:v>
                </c:pt>
                <c:pt idx="142">
                  <c:v>3181.2066599999998</c:v>
                </c:pt>
                <c:pt idx="143">
                  <c:v>3054.9306660000002</c:v>
                </c:pt>
                <c:pt idx="144">
                  <c:v>3240.4959939999999</c:v>
                </c:pt>
                <c:pt idx="145">
                  <c:v>3442.6398749999998</c:v>
                </c:pt>
                <c:pt idx="146">
                  <c:v>3237.2668359999998</c:v>
                </c:pt>
                <c:pt idx="147">
                  <c:v>3355.266795</c:v>
                </c:pt>
                <c:pt idx="148">
                  <c:v>3069.6085910000002</c:v>
                </c:pt>
                <c:pt idx="149">
                  <c:v>3114.5334549999998</c:v>
                </c:pt>
                <c:pt idx="150">
                  <c:v>3267.8860410000002</c:v>
                </c:pt>
                <c:pt idx="151">
                  <c:v>3335.5030870000001</c:v>
                </c:pt>
                <c:pt idx="152">
                  <c:v>3351.5416890000001</c:v>
                </c:pt>
                <c:pt idx="153">
                  <c:v>3381.1986280000001</c:v>
                </c:pt>
                <c:pt idx="154">
                  <c:v>3321.3520830000002</c:v>
                </c:pt>
                <c:pt idx="155">
                  <c:v>3273.1964889999999</c:v>
                </c:pt>
                <c:pt idx="156">
                  <c:v>3429.9191930000002</c:v>
                </c:pt>
                <c:pt idx="157">
                  <c:v>3211.8573280000001</c:v>
                </c:pt>
                <c:pt idx="158">
                  <c:v>3482.5311270000002</c:v>
                </c:pt>
                <c:pt idx="159">
                  <c:v>3185.1394150000001</c:v>
                </c:pt>
                <c:pt idx="160">
                  <c:v>3348.143016</c:v>
                </c:pt>
                <c:pt idx="161">
                  <c:v>3207.4766979999999</c:v>
                </c:pt>
                <c:pt idx="162">
                  <c:v>3453.2898719999998</c:v>
                </c:pt>
                <c:pt idx="163">
                  <c:v>3288.4932079999999</c:v>
                </c:pt>
                <c:pt idx="164">
                  <c:v>3291.4813359999998</c:v>
                </c:pt>
                <c:pt idx="165">
                  <c:v>3466.2680780000001</c:v>
                </c:pt>
                <c:pt idx="166">
                  <c:v>3383.8813239999999</c:v>
                </c:pt>
                <c:pt idx="167">
                  <c:v>3420.7806860000001</c:v>
                </c:pt>
                <c:pt idx="168">
                  <c:v>3446.6714999999999</c:v>
                </c:pt>
                <c:pt idx="169">
                  <c:v>3294.775114</c:v>
                </c:pt>
                <c:pt idx="170">
                  <c:v>3447.9298800000001</c:v>
                </c:pt>
                <c:pt idx="171">
                  <c:v>3528.1096910000001</c:v>
                </c:pt>
                <c:pt idx="172">
                  <c:v>3419.371427</c:v>
                </c:pt>
                <c:pt idx="173">
                  <c:v>3512.147144</c:v>
                </c:pt>
                <c:pt idx="174">
                  <c:v>3509.0651419999999</c:v>
                </c:pt>
                <c:pt idx="175">
                  <c:v>3261.7030220000001</c:v>
                </c:pt>
                <c:pt idx="176">
                  <c:v>3567.1965530000002</c:v>
                </c:pt>
                <c:pt idx="177">
                  <c:v>3510.44382</c:v>
                </c:pt>
                <c:pt idx="178">
                  <c:v>3474.943143</c:v>
                </c:pt>
                <c:pt idx="179">
                  <c:v>3341.0435229999998</c:v>
                </c:pt>
                <c:pt idx="180">
                  <c:v>3463.3137270000002</c:v>
                </c:pt>
                <c:pt idx="181">
                  <c:v>3411.0733660000001</c:v>
                </c:pt>
                <c:pt idx="182">
                  <c:v>3380.0715709999999</c:v>
                </c:pt>
                <c:pt idx="183">
                  <c:v>3522.942094</c:v>
                </c:pt>
                <c:pt idx="184">
                  <c:v>3518.2094000000002</c:v>
                </c:pt>
                <c:pt idx="185">
                  <c:v>3600.3748310000001</c:v>
                </c:pt>
                <c:pt idx="186">
                  <c:v>3438.5268649999998</c:v>
                </c:pt>
                <c:pt idx="187">
                  <c:v>3520.3371320000001</c:v>
                </c:pt>
                <c:pt idx="188">
                  <c:v>3591.3987299999999</c:v>
                </c:pt>
                <c:pt idx="189">
                  <c:v>3587.3774069999999</c:v>
                </c:pt>
                <c:pt idx="190">
                  <c:v>3632.2535520000001</c:v>
                </c:pt>
                <c:pt idx="191">
                  <c:v>3705.2632739999999</c:v>
                </c:pt>
                <c:pt idx="192">
                  <c:v>3405.6631010000001</c:v>
                </c:pt>
                <c:pt idx="193">
                  <c:v>3650.6030409999998</c:v>
                </c:pt>
                <c:pt idx="194">
                  <c:v>3731.1363449999999</c:v>
                </c:pt>
                <c:pt idx="195">
                  <c:v>3780.7767950000002</c:v>
                </c:pt>
                <c:pt idx="196">
                  <c:v>3752.0439369999999</c:v>
                </c:pt>
                <c:pt idx="197">
                  <c:v>3743.5804969999999</c:v>
                </c:pt>
                <c:pt idx="198">
                  <c:v>3536.5134889999999</c:v>
                </c:pt>
                <c:pt idx="199">
                  <c:v>3842.9079200000001</c:v>
                </c:pt>
                <c:pt idx="200">
                  <c:v>3866.449854</c:v>
                </c:pt>
                <c:pt idx="201">
                  <c:v>4042.0883260000001</c:v>
                </c:pt>
                <c:pt idx="202">
                  <c:v>3739.7599129999999</c:v>
                </c:pt>
                <c:pt idx="203">
                  <c:v>3923.7422750000001</c:v>
                </c:pt>
                <c:pt idx="204">
                  <c:v>3789.4640760000002</c:v>
                </c:pt>
                <c:pt idx="205">
                  <c:v>3852.0944119999999</c:v>
                </c:pt>
                <c:pt idx="206">
                  <c:v>3803.4563130000001</c:v>
                </c:pt>
                <c:pt idx="207">
                  <c:v>3747.9075440000001</c:v>
                </c:pt>
                <c:pt idx="208">
                  <c:v>4014.8600550000001</c:v>
                </c:pt>
                <c:pt idx="209">
                  <c:v>3741.1597929999998</c:v>
                </c:pt>
                <c:pt idx="210">
                  <c:v>3954.7138020000002</c:v>
                </c:pt>
                <c:pt idx="211">
                  <c:v>3909.9960030000002</c:v>
                </c:pt>
                <c:pt idx="212">
                  <c:v>4086.3122039999998</c:v>
                </c:pt>
                <c:pt idx="213">
                  <c:v>4032.1406969999998</c:v>
                </c:pt>
                <c:pt idx="214">
                  <c:v>3972.5695289999999</c:v>
                </c:pt>
                <c:pt idx="215">
                  <c:v>4122.2163600000003</c:v>
                </c:pt>
                <c:pt idx="216">
                  <c:v>4086.0472479999999</c:v>
                </c:pt>
                <c:pt idx="217">
                  <c:v>4265.9816209999999</c:v>
                </c:pt>
                <c:pt idx="218">
                  <c:v>4147.0416660000001</c:v>
                </c:pt>
                <c:pt idx="219">
                  <c:v>4346.7097649999996</c:v>
                </c:pt>
                <c:pt idx="220">
                  <c:v>4288.4335570000003</c:v>
                </c:pt>
                <c:pt idx="221">
                  <c:v>4426.7812469999999</c:v>
                </c:pt>
                <c:pt idx="222">
                  <c:v>4121.7789700000003</c:v>
                </c:pt>
                <c:pt idx="223">
                  <c:v>4411.3090739999998</c:v>
                </c:pt>
                <c:pt idx="224">
                  <c:v>4499.6934430000001</c:v>
                </c:pt>
                <c:pt idx="225">
                  <c:v>4319.2234340000005</c:v>
                </c:pt>
                <c:pt idx="226">
                  <c:v>4450.5389800000003</c:v>
                </c:pt>
                <c:pt idx="227">
                  <c:v>4667.4010689999996</c:v>
                </c:pt>
                <c:pt idx="228">
                  <c:v>4612.7566880000004</c:v>
                </c:pt>
                <c:pt idx="229">
                  <c:v>4776.1079010000003</c:v>
                </c:pt>
                <c:pt idx="230">
                  <c:v>4639.0452070000001</c:v>
                </c:pt>
                <c:pt idx="231">
                  <c:v>4852.6481110000004</c:v>
                </c:pt>
                <c:pt idx="232">
                  <c:v>4848.2370380000002</c:v>
                </c:pt>
                <c:pt idx="233">
                  <c:v>4701.0082339999999</c:v>
                </c:pt>
                <c:pt idx="234">
                  <c:v>4796.8634670000001</c:v>
                </c:pt>
                <c:pt idx="235">
                  <c:v>5240.7280190000001</c:v>
                </c:pt>
                <c:pt idx="236">
                  <c:v>5013.8561200000004</c:v>
                </c:pt>
                <c:pt idx="237">
                  <c:v>5140.2832799999996</c:v>
                </c:pt>
                <c:pt idx="238">
                  <c:v>5351.2074890000004</c:v>
                </c:pt>
                <c:pt idx="239">
                  <c:v>5325.9437340000004</c:v>
                </c:pt>
                <c:pt idx="240">
                  <c:v>5679.3291230000004</c:v>
                </c:pt>
                <c:pt idx="241">
                  <c:v>5293.8909860000003</c:v>
                </c:pt>
                <c:pt idx="242">
                  <c:v>5543.1778100000001</c:v>
                </c:pt>
                <c:pt idx="243">
                  <c:v>5723.5753290000002</c:v>
                </c:pt>
                <c:pt idx="244">
                  <c:v>5753.8042569999998</c:v>
                </c:pt>
                <c:pt idx="245">
                  <c:v>5909.576838</c:v>
                </c:pt>
                <c:pt idx="246">
                  <c:v>6043.6554290000004</c:v>
                </c:pt>
                <c:pt idx="247">
                  <c:v>5948.1517629999998</c:v>
                </c:pt>
                <c:pt idx="248">
                  <c:v>6070.7360740000004</c:v>
                </c:pt>
                <c:pt idx="249">
                  <c:v>6242.7066489999997</c:v>
                </c:pt>
                <c:pt idx="250">
                  <c:v>6126.5398029999997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7-4EC3-A5FB-B60499DD372C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307.69923299999999</c:v>
                </c:pt>
                <c:pt idx="1">
                  <c:v>355.95718199999999</c:v>
                </c:pt>
                <c:pt idx="2">
                  <c:v>372.35916300000002</c:v>
                </c:pt>
                <c:pt idx="3">
                  <c:v>412.560451</c:v>
                </c:pt>
                <c:pt idx="4">
                  <c:v>417.34497900000002</c:v>
                </c:pt>
                <c:pt idx="5">
                  <c:v>422.87976500000002</c:v>
                </c:pt>
                <c:pt idx="6">
                  <c:v>433.41647999999998</c:v>
                </c:pt>
                <c:pt idx="7">
                  <c:v>447.51261599999998</c:v>
                </c:pt>
                <c:pt idx="8">
                  <c:v>471.85431</c:v>
                </c:pt>
                <c:pt idx="9">
                  <c:v>458.67010399999998</c:v>
                </c:pt>
                <c:pt idx="10">
                  <c:v>450.62080600000002</c:v>
                </c:pt>
                <c:pt idx="11">
                  <c:v>445.75823000000003</c:v>
                </c:pt>
                <c:pt idx="12">
                  <c:v>392.94204999999999</c:v>
                </c:pt>
                <c:pt idx="13">
                  <c:v>494.503331</c:v>
                </c:pt>
                <c:pt idx="14">
                  <c:v>534.987256</c:v>
                </c:pt>
                <c:pt idx="15">
                  <c:v>340.81528500000002</c:v>
                </c:pt>
                <c:pt idx="16">
                  <c:v>537.15711699999997</c:v>
                </c:pt>
                <c:pt idx="17">
                  <c:v>728.68317999999999</c:v>
                </c:pt>
                <c:pt idx="18">
                  <c:v>493.70625699999999</c:v>
                </c:pt>
                <c:pt idx="19">
                  <c:v>699.99843599999997</c:v>
                </c:pt>
                <c:pt idx="20">
                  <c:v>777.26283100000001</c:v>
                </c:pt>
                <c:pt idx="21">
                  <c:v>726.72341400000005</c:v>
                </c:pt>
                <c:pt idx="22">
                  <c:v>601.08029099999999</c:v>
                </c:pt>
                <c:pt idx="23">
                  <c:v>706.47023999999999</c:v>
                </c:pt>
                <c:pt idx="24">
                  <c:v>831.09020399999997</c:v>
                </c:pt>
                <c:pt idx="25">
                  <c:v>703.31984</c:v>
                </c:pt>
                <c:pt idx="26">
                  <c:v>944.92491399999994</c:v>
                </c:pt>
                <c:pt idx="27">
                  <c:v>859.544759</c:v>
                </c:pt>
                <c:pt idx="28">
                  <c:v>837.98384499999997</c:v>
                </c:pt>
                <c:pt idx="29">
                  <c:v>1039.1326799999999</c:v>
                </c:pt>
                <c:pt idx="30">
                  <c:v>904.53297599999996</c:v>
                </c:pt>
                <c:pt idx="31">
                  <c:v>1014.406322</c:v>
                </c:pt>
                <c:pt idx="32">
                  <c:v>1037.299221</c:v>
                </c:pt>
                <c:pt idx="33">
                  <c:v>1196.535991</c:v>
                </c:pt>
                <c:pt idx="34">
                  <c:v>1081.4215850000001</c:v>
                </c:pt>
                <c:pt idx="35">
                  <c:v>1108.127884</c:v>
                </c:pt>
                <c:pt idx="36">
                  <c:v>1116.1131640000001</c:v>
                </c:pt>
                <c:pt idx="37">
                  <c:v>1032.6560239999999</c:v>
                </c:pt>
                <c:pt idx="38">
                  <c:v>1156.7111500000001</c:v>
                </c:pt>
                <c:pt idx="39">
                  <c:v>1205.5670789999999</c:v>
                </c:pt>
                <c:pt idx="40">
                  <c:v>1312.5299480000001</c:v>
                </c:pt>
                <c:pt idx="41">
                  <c:v>1177.180472</c:v>
                </c:pt>
                <c:pt idx="42">
                  <c:v>1254.0453130000001</c:v>
                </c:pt>
                <c:pt idx="43">
                  <c:v>1145.7342880000001</c:v>
                </c:pt>
                <c:pt idx="44">
                  <c:v>1407.97282</c:v>
                </c:pt>
                <c:pt idx="45">
                  <c:v>1268.243655</c:v>
                </c:pt>
                <c:pt idx="46">
                  <c:v>1312.0962259999999</c:v>
                </c:pt>
                <c:pt idx="47">
                  <c:v>1362.72973</c:v>
                </c:pt>
                <c:pt idx="48">
                  <c:v>1538.0767169999999</c:v>
                </c:pt>
                <c:pt idx="49">
                  <c:v>1370.4567830000001</c:v>
                </c:pt>
                <c:pt idx="50">
                  <c:v>1340.09871</c:v>
                </c:pt>
                <c:pt idx="51">
                  <c:v>1428.4641320000001</c:v>
                </c:pt>
                <c:pt idx="52">
                  <c:v>1543.8432310000001</c:v>
                </c:pt>
                <c:pt idx="53">
                  <c:v>1546.3210260000001</c:v>
                </c:pt>
                <c:pt idx="54">
                  <c:v>1556.409993</c:v>
                </c:pt>
                <c:pt idx="55">
                  <c:v>1676.5269740000001</c:v>
                </c:pt>
                <c:pt idx="56">
                  <c:v>1525.96767</c:v>
                </c:pt>
                <c:pt idx="57">
                  <c:v>1645.1230740000001</c:v>
                </c:pt>
                <c:pt idx="58">
                  <c:v>1596.2392010000001</c:v>
                </c:pt>
                <c:pt idx="59">
                  <c:v>1880.192931</c:v>
                </c:pt>
                <c:pt idx="60">
                  <c:v>1762.932505</c:v>
                </c:pt>
                <c:pt idx="61">
                  <c:v>1791.1913649999999</c:v>
                </c:pt>
                <c:pt idx="62">
                  <c:v>1794.3424190000001</c:v>
                </c:pt>
                <c:pt idx="63">
                  <c:v>1670.788751</c:v>
                </c:pt>
                <c:pt idx="64">
                  <c:v>1574.363668</c:v>
                </c:pt>
                <c:pt idx="65">
                  <c:v>1838.855247</c:v>
                </c:pt>
                <c:pt idx="66">
                  <c:v>1913.3983619999999</c:v>
                </c:pt>
                <c:pt idx="67">
                  <c:v>1724.7529179999999</c:v>
                </c:pt>
                <c:pt idx="68">
                  <c:v>1801.021641</c:v>
                </c:pt>
                <c:pt idx="69">
                  <c:v>2047.165242</c:v>
                </c:pt>
                <c:pt idx="70">
                  <c:v>1857.3534219999999</c:v>
                </c:pt>
                <c:pt idx="71">
                  <c:v>1979.902822</c:v>
                </c:pt>
                <c:pt idx="72">
                  <c:v>2239.9450710000001</c:v>
                </c:pt>
                <c:pt idx="73">
                  <c:v>2012.5009359999999</c:v>
                </c:pt>
                <c:pt idx="74">
                  <c:v>2145.5409460000001</c:v>
                </c:pt>
                <c:pt idx="75">
                  <c:v>2024.6856110000001</c:v>
                </c:pt>
                <c:pt idx="76">
                  <c:v>2394.1515020000002</c:v>
                </c:pt>
                <c:pt idx="77">
                  <c:v>2134.1089790000001</c:v>
                </c:pt>
                <c:pt idx="78">
                  <c:v>2298.4122520000001</c:v>
                </c:pt>
                <c:pt idx="79">
                  <c:v>2286.0543010000001</c:v>
                </c:pt>
                <c:pt idx="80">
                  <c:v>2090.3490040000001</c:v>
                </c:pt>
                <c:pt idx="81">
                  <c:v>2179.1889099999999</c:v>
                </c:pt>
                <c:pt idx="82">
                  <c:v>2184.2241210000002</c:v>
                </c:pt>
                <c:pt idx="83">
                  <c:v>2442.5065060000002</c:v>
                </c:pt>
                <c:pt idx="84">
                  <c:v>2426.0102160000001</c:v>
                </c:pt>
                <c:pt idx="85">
                  <c:v>2300.7898489999998</c:v>
                </c:pt>
                <c:pt idx="86">
                  <c:v>2420.6160880000002</c:v>
                </c:pt>
                <c:pt idx="87">
                  <c:v>2428.7424449999999</c:v>
                </c:pt>
                <c:pt idx="88">
                  <c:v>2577.7385859999999</c:v>
                </c:pt>
                <c:pt idx="89">
                  <c:v>2365.8707399999998</c:v>
                </c:pt>
                <c:pt idx="90">
                  <c:v>2495.9386690000001</c:v>
                </c:pt>
                <c:pt idx="91">
                  <c:v>2459.246212</c:v>
                </c:pt>
                <c:pt idx="92">
                  <c:v>2635.3405429999998</c:v>
                </c:pt>
                <c:pt idx="93">
                  <c:v>2335.6595459999999</c:v>
                </c:pt>
                <c:pt idx="94">
                  <c:v>2768.99073</c:v>
                </c:pt>
                <c:pt idx="95">
                  <c:v>2551.943346</c:v>
                </c:pt>
                <c:pt idx="96">
                  <c:v>2601.7268650000001</c:v>
                </c:pt>
                <c:pt idx="97">
                  <c:v>2677.283547</c:v>
                </c:pt>
                <c:pt idx="98">
                  <c:v>2730.024058</c:v>
                </c:pt>
                <c:pt idx="99">
                  <c:v>2439.3709480000002</c:v>
                </c:pt>
                <c:pt idx="100">
                  <c:v>2771.2900359999999</c:v>
                </c:pt>
                <c:pt idx="101">
                  <c:v>2800.4257710000002</c:v>
                </c:pt>
                <c:pt idx="102">
                  <c:v>2808.6800640000001</c:v>
                </c:pt>
                <c:pt idx="103">
                  <c:v>2725.1390219999998</c:v>
                </c:pt>
                <c:pt idx="104">
                  <c:v>2733.7727190000001</c:v>
                </c:pt>
                <c:pt idx="105">
                  <c:v>2833.3546649999998</c:v>
                </c:pt>
                <c:pt idx="106">
                  <c:v>2752.7267240000001</c:v>
                </c:pt>
                <c:pt idx="107">
                  <c:v>2801.7644369999998</c:v>
                </c:pt>
                <c:pt idx="108">
                  <c:v>2722.5876929999999</c:v>
                </c:pt>
                <c:pt idx="109">
                  <c:v>2917.376456</c:v>
                </c:pt>
                <c:pt idx="110">
                  <c:v>2814.2378829999998</c:v>
                </c:pt>
                <c:pt idx="111">
                  <c:v>3020.8738170000001</c:v>
                </c:pt>
                <c:pt idx="112">
                  <c:v>2924.2895579999999</c:v>
                </c:pt>
                <c:pt idx="113">
                  <c:v>3017.6911700000001</c:v>
                </c:pt>
                <c:pt idx="114">
                  <c:v>2990.2257770000001</c:v>
                </c:pt>
                <c:pt idx="115">
                  <c:v>3052.666131</c:v>
                </c:pt>
                <c:pt idx="116">
                  <c:v>3018.171562</c:v>
                </c:pt>
                <c:pt idx="117">
                  <c:v>3043.978795</c:v>
                </c:pt>
                <c:pt idx="118">
                  <c:v>2998.7649729999998</c:v>
                </c:pt>
                <c:pt idx="119">
                  <c:v>3025.9803590000001</c:v>
                </c:pt>
                <c:pt idx="120">
                  <c:v>2927.2843109999999</c:v>
                </c:pt>
                <c:pt idx="121">
                  <c:v>3067.2212359999999</c:v>
                </c:pt>
                <c:pt idx="122">
                  <c:v>3158.002164</c:v>
                </c:pt>
                <c:pt idx="123">
                  <c:v>2936.6958249999998</c:v>
                </c:pt>
                <c:pt idx="124">
                  <c:v>3319.8819100000001</c:v>
                </c:pt>
                <c:pt idx="125">
                  <c:v>3220.038744</c:v>
                </c:pt>
                <c:pt idx="126">
                  <c:v>3184.4721249999998</c:v>
                </c:pt>
                <c:pt idx="127">
                  <c:v>3079.5530570000001</c:v>
                </c:pt>
                <c:pt idx="128">
                  <c:v>3102.591465</c:v>
                </c:pt>
                <c:pt idx="129">
                  <c:v>3220.2200240000002</c:v>
                </c:pt>
                <c:pt idx="130">
                  <c:v>3020.5052719999999</c:v>
                </c:pt>
                <c:pt idx="131">
                  <c:v>3310.9452379999998</c:v>
                </c:pt>
                <c:pt idx="132">
                  <c:v>3089.889326</c:v>
                </c:pt>
                <c:pt idx="133">
                  <c:v>3281.2156930000001</c:v>
                </c:pt>
                <c:pt idx="134">
                  <c:v>3417.0675489999999</c:v>
                </c:pt>
                <c:pt idx="135">
                  <c:v>2963.832359</c:v>
                </c:pt>
                <c:pt idx="136">
                  <c:v>2947.670032</c:v>
                </c:pt>
                <c:pt idx="137">
                  <c:v>3360.772215</c:v>
                </c:pt>
                <c:pt idx="138">
                  <c:v>3421.2864770000001</c:v>
                </c:pt>
                <c:pt idx="139">
                  <c:v>3257.435215</c:v>
                </c:pt>
                <c:pt idx="140">
                  <c:v>3189.784204</c:v>
                </c:pt>
                <c:pt idx="141">
                  <c:v>3377.508632</c:v>
                </c:pt>
                <c:pt idx="142">
                  <c:v>3293.0719610000001</c:v>
                </c:pt>
                <c:pt idx="143">
                  <c:v>3125.5388189999999</c:v>
                </c:pt>
                <c:pt idx="144">
                  <c:v>3212.4448149999998</c:v>
                </c:pt>
                <c:pt idx="145">
                  <c:v>3409.2277800000002</c:v>
                </c:pt>
                <c:pt idx="146">
                  <c:v>3510.210255</c:v>
                </c:pt>
                <c:pt idx="147">
                  <c:v>3354.7790230000001</c:v>
                </c:pt>
                <c:pt idx="148">
                  <c:v>3191.1260280000001</c:v>
                </c:pt>
                <c:pt idx="149">
                  <c:v>3376.3069500000001</c:v>
                </c:pt>
                <c:pt idx="150">
                  <c:v>3310.7544029999999</c:v>
                </c:pt>
                <c:pt idx="151">
                  <c:v>3367.0691999999999</c:v>
                </c:pt>
                <c:pt idx="152">
                  <c:v>3407.7583690000001</c:v>
                </c:pt>
                <c:pt idx="153">
                  <c:v>3307.4768410000001</c:v>
                </c:pt>
                <c:pt idx="154">
                  <c:v>3437.5271130000001</c:v>
                </c:pt>
                <c:pt idx="155">
                  <c:v>3436.5905299999999</c:v>
                </c:pt>
                <c:pt idx="156">
                  <c:v>3121.5094140000001</c:v>
                </c:pt>
                <c:pt idx="157">
                  <c:v>3404.5937450000001</c:v>
                </c:pt>
                <c:pt idx="158">
                  <c:v>3183.4503399999999</c:v>
                </c:pt>
                <c:pt idx="159">
                  <c:v>3426.6974220000002</c:v>
                </c:pt>
                <c:pt idx="160">
                  <c:v>3331.4841449999999</c:v>
                </c:pt>
                <c:pt idx="161">
                  <c:v>3293.918921</c:v>
                </c:pt>
                <c:pt idx="162">
                  <c:v>3317.974937</c:v>
                </c:pt>
                <c:pt idx="163">
                  <c:v>3484.252062</c:v>
                </c:pt>
                <c:pt idx="164">
                  <c:v>3511.6560479999998</c:v>
                </c:pt>
                <c:pt idx="165">
                  <c:v>3490.980489</c:v>
                </c:pt>
                <c:pt idx="166">
                  <c:v>3211.1885579999998</c:v>
                </c:pt>
                <c:pt idx="167">
                  <c:v>3290.2630410000002</c:v>
                </c:pt>
                <c:pt idx="168">
                  <c:v>3622.4556250000001</c:v>
                </c:pt>
                <c:pt idx="169">
                  <c:v>3598.2138890000001</c:v>
                </c:pt>
                <c:pt idx="170">
                  <c:v>3437.0377760000001</c:v>
                </c:pt>
                <c:pt idx="171">
                  <c:v>3414.5833579999999</c:v>
                </c:pt>
                <c:pt idx="172">
                  <c:v>3421.2393740000002</c:v>
                </c:pt>
                <c:pt idx="173">
                  <c:v>3731.4568450000002</c:v>
                </c:pt>
                <c:pt idx="174">
                  <c:v>3577.5590080000002</c:v>
                </c:pt>
                <c:pt idx="175">
                  <c:v>3465.2639909999998</c:v>
                </c:pt>
                <c:pt idx="176">
                  <c:v>3374.636039</c:v>
                </c:pt>
                <c:pt idx="177">
                  <c:v>3426.1489750000001</c:v>
                </c:pt>
                <c:pt idx="178">
                  <c:v>3510.3203589999998</c:v>
                </c:pt>
                <c:pt idx="179">
                  <c:v>3252.7179890000002</c:v>
                </c:pt>
                <c:pt idx="180">
                  <c:v>3424.5074070000001</c:v>
                </c:pt>
                <c:pt idx="181">
                  <c:v>3503.7958210000002</c:v>
                </c:pt>
                <c:pt idx="182">
                  <c:v>3327.336327</c:v>
                </c:pt>
                <c:pt idx="183">
                  <c:v>3513.2666319999998</c:v>
                </c:pt>
                <c:pt idx="184">
                  <c:v>3546.7097960000001</c:v>
                </c:pt>
                <c:pt idx="185">
                  <c:v>3509.529943</c:v>
                </c:pt>
                <c:pt idx="186">
                  <c:v>3453.3832280000001</c:v>
                </c:pt>
                <c:pt idx="187">
                  <c:v>3570.9470689999998</c:v>
                </c:pt>
                <c:pt idx="188">
                  <c:v>3600.9305530000001</c:v>
                </c:pt>
                <c:pt idx="189">
                  <c:v>3594.0014209999999</c:v>
                </c:pt>
                <c:pt idx="190">
                  <c:v>3620.283109</c:v>
                </c:pt>
                <c:pt idx="191">
                  <c:v>3650.053559</c:v>
                </c:pt>
                <c:pt idx="192">
                  <c:v>3611.3117950000001</c:v>
                </c:pt>
                <c:pt idx="193">
                  <c:v>3569.6128450000001</c:v>
                </c:pt>
                <c:pt idx="194">
                  <c:v>3627.363319</c:v>
                </c:pt>
                <c:pt idx="195">
                  <c:v>3731.8507690000001</c:v>
                </c:pt>
                <c:pt idx="196">
                  <c:v>3706.7310640000001</c:v>
                </c:pt>
                <c:pt idx="197">
                  <c:v>3800.264999</c:v>
                </c:pt>
                <c:pt idx="198">
                  <c:v>3712.6441479999999</c:v>
                </c:pt>
                <c:pt idx="199">
                  <c:v>3739.1054549999999</c:v>
                </c:pt>
                <c:pt idx="200">
                  <c:v>3578.3321019999998</c:v>
                </c:pt>
                <c:pt idx="201">
                  <c:v>3857.7264270000001</c:v>
                </c:pt>
                <c:pt idx="202">
                  <c:v>3819.325476</c:v>
                </c:pt>
                <c:pt idx="203">
                  <c:v>3833.4993899999999</c:v>
                </c:pt>
                <c:pt idx="204">
                  <c:v>3920.9100309999999</c:v>
                </c:pt>
                <c:pt idx="205">
                  <c:v>3985.1306199999999</c:v>
                </c:pt>
                <c:pt idx="206">
                  <c:v>3869.2789090000001</c:v>
                </c:pt>
                <c:pt idx="207">
                  <c:v>3817.2206390000001</c:v>
                </c:pt>
                <c:pt idx="208">
                  <c:v>3905.593801</c:v>
                </c:pt>
                <c:pt idx="209">
                  <c:v>3883.9944190000001</c:v>
                </c:pt>
                <c:pt idx="210">
                  <c:v>3981.167465</c:v>
                </c:pt>
                <c:pt idx="211">
                  <c:v>3992.9094460000001</c:v>
                </c:pt>
                <c:pt idx="212">
                  <c:v>3986.3558870000002</c:v>
                </c:pt>
                <c:pt idx="213">
                  <c:v>4185.1455340000002</c:v>
                </c:pt>
                <c:pt idx="214">
                  <c:v>3977.2219369999998</c:v>
                </c:pt>
                <c:pt idx="215">
                  <c:v>4046.5717140000002</c:v>
                </c:pt>
                <c:pt idx="216">
                  <c:v>4193.7477900000004</c:v>
                </c:pt>
                <c:pt idx="217">
                  <c:v>4063.0837729999998</c:v>
                </c:pt>
                <c:pt idx="218">
                  <c:v>4205.6482969999997</c:v>
                </c:pt>
                <c:pt idx="219">
                  <c:v>4207.904004</c:v>
                </c:pt>
                <c:pt idx="220">
                  <c:v>4256.806705</c:v>
                </c:pt>
                <c:pt idx="221">
                  <c:v>4411.0133969999997</c:v>
                </c:pt>
                <c:pt idx="222">
                  <c:v>4668.2286610000001</c:v>
                </c:pt>
                <c:pt idx="223">
                  <c:v>4395.1806340000003</c:v>
                </c:pt>
                <c:pt idx="224">
                  <c:v>4466.9093570000005</c:v>
                </c:pt>
                <c:pt idx="225">
                  <c:v>4535.9079689999999</c:v>
                </c:pt>
                <c:pt idx="226">
                  <c:v>4725.1452360000003</c:v>
                </c:pt>
                <c:pt idx="227">
                  <c:v>4877.3418089999996</c:v>
                </c:pt>
                <c:pt idx="228">
                  <c:v>4670.0797339999999</c:v>
                </c:pt>
                <c:pt idx="229">
                  <c:v>4768.5842650000004</c:v>
                </c:pt>
                <c:pt idx="230">
                  <c:v>4607.4147480000001</c:v>
                </c:pt>
                <c:pt idx="231">
                  <c:v>4774.6290429999999</c:v>
                </c:pt>
                <c:pt idx="232">
                  <c:v>4865.7061560000002</c:v>
                </c:pt>
                <c:pt idx="233">
                  <c:v>4936.3383219999996</c:v>
                </c:pt>
                <c:pt idx="234">
                  <c:v>5019.6203640000003</c:v>
                </c:pt>
                <c:pt idx="235">
                  <c:v>5260.6229869999997</c:v>
                </c:pt>
                <c:pt idx="236">
                  <c:v>5308.9416510000001</c:v>
                </c:pt>
                <c:pt idx="237">
                  <c:v>5376.4574519999996</c:v>
                </c:pt>
                <c:pt idx="238">
                  <c:v>5176.1982330000001</c:v>
                </c:pt>
                <c:pt idx="239">
                  <c:v>5346.1966389999998</c:v>
                </c:pt>
                <c:pt idx="240">
                  <c:v>5537.6360969999996</c:v>
                </c:pt>
                <c:pt idx="241">
                  <c:v>5556.7307929999997</c:v>
                </c:pt>
                <c:pt idx="242">
                  <c:v>5592.9487840000002</c:v>
                </c:pt>
                <c:pt idx="243">
                  <c:v>5585.429545</c:v>
                </c:pt>
                <c:pt idx="244">
                  <c:v>5942.4500779999998</c:v>
                </c:pt>
                <c:pt idx="245">
                  <c:v>5894.5106679999999</c:v>
                </c:pt>
                <c:pt idx="246">
                  <c:v>6046.3177859999996</c:v>
                </c:pt>
                <c:pt idx="247">
                  <c:v>5928.0314749999998</c:v>
                </c:pt>
                <c:pt idx="248">
                  <c:v>6323.610025</c:v>
                </c:pt>
                <c:pt idx="249">
                  <c:v>6134.7641750000003</c:v>
                </c:pt>
                <c:pt idx="250">
                  <c:v>6417.306208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57-4EC3-A5FB-B60499DD372C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312.94772699999999</c:v>
                </c:pt>
                <c:pt idx="1">
                  <c:v>395.51623000000001</c:v>
                </c:pt>
                <c:pt idx="2">
                  <c:v>379.117571</c:v>
                </c:pt>
                <c:pt idx="3">
                  <c:v>437.22104000000002</c:v>
                </c:pt>
                <c:pt idx="4">
                  <c:v>426.00760000000002</c:v>
                </c:pt>
                <c:pt idx="5">
                  <c:v>434.193557</c:v>
                </c:pt>
                <c:pt idx="6">
                  <c:v>412.47760599999998</c:v>
                </c:pt>
                <c:pt idx="7">
                  <c:v>443.456996</c:v>
                </c:pt>
                <c:pt idx="8">
                  <c:v>448.58133900000001</c:v>
                </c:pt>
                <c:pt idx="9">
                  <c:v>482.238786</c:v>
                </c:pt>
                <c:pt idx="10">
                  <c:v>476.40612499999997</c:v>
                </c:pt>
                <c:pt idx="11">
                  <c:v>411.007946</c:v>
                </c:pt>
                <c:pt idx="12">
                  <c:v>426.40377599999999</c:v>
                </c:pt>
                <c:pt idx="13">
                  <c:v>494.73252000000002</c:v>
                </c:pt>
                <c:pt idx="14">
                  <c:v>569.37685699999997</c:v>
                </c:pt>
                <c:pt idx="15">
                  <c:v>567.965868</c:v>
                </c:pt>
                <c:pt idx="16">
                  <c:v>503.30763200000001</c:v>
                </c:pt>
                <c:pt idx="17">
                  <c:v>492.68814800000001</c:v>
                </c:pt>
                <c:pt idx="18">
                  <c:v>747.285662</c:v>
                </c:pt>
                <c:pt idx="19">
                  <c:v>515.65275099999997</c:v>
                </c:pt>
                <c:pt idx="20">
                  <c:v>780.88065300000005</c:v>
                </c:pt>
                <c:pt idx="21">
                  <c:v>642.69877499999996</c:v>
                </c:pt>
                <c:pt idx="22">
                  <c:v>614.10332500000004</c:v>
                </c:pt>
                <c:pt idx="23">
                  <c:v>836.38969999999995</c:v>
                </c:pt>
                <c:pt idx="24">
                  <c:v>1009.753677</c:v>
                </c:pt>
                <c:pt idx="25">
                  <c:v>794.75982299999998</c:v>
                </c:pt>
                <c:pt idx="26">
                  <c:v>812.80535299999997</c:v>
                </c:pt>
                <c:pt idx="27">
                  <c:v>916.42580699999996</c:v>
                </c:pt>
                <c:pt idx="28">
                  <c:v>733.57711300000005</c:v>
                </c:pt>
                <c:pt idx="29">
                  <c:v>861.36669600000005</c:v>
                </c:pt>
                <c:pt idx="30">
                  <c:v>857.57587799999999</c:v>
                </c:pt>
                <c:pt idx="31">
                  <c:v>986.38848599999994</c:v>
                </c:pt>
                <c:pt idx="32">
                  <c:v>1174.0455380000001</c:v>
                </c:pt>
                <c:pt idx="33">
                  <c:v>1075.481</c:v>
                </c:pt>
                <c:pt idx="34">
                  <c:v>1070.1112410000001</c:v>
                </c:pt>
                <c:pt idx="35">
                  <c:v>938.46109100000001</c:v>
                </c:pt>
                <c:pt idx="36">
                  <c:v>1230.141658</c:v>
                </c:pt>
                <c:pt idx="37">
                  <c:v>1068.2098149999999</c:v>
                </c:pt>
                <c:pt idx="38">
                  <c:v>966.721093</c:v>
                </c:pt>
                <c:pt idx="39">
                  <c:v>1177.2712779999999</c:v>
                </c:pt>
                <c:pt idx="40">
                  <c:v>1406.3816340000001</c:v>
                </c:pt>
                <c:pt idx="41">
                  <c:v>1515.8956370000001</c:v>
                </c:pt>
                <c:pt idx="42">
                  <c:v>1265.958709</c:v>
                </c:pt>
                <c:pt idx="43">
                  <c:v>1143.549166</c:v>
                </c:pt>
                <c:pt idx="44">
                  <c:v>1463.864063</c:v>
                </c:pt>
                <c:pt idx="45">
                  <c:v>1507.871163</c:v>
                </c:pt>
                <c:pt idx="46">
                  <c:v>1573.3689420000001</c:v>
                </c:pt>
                <c:pt idx="47">
                  <c:v>1419.811248</c:v>
                </c:pt>
                <c:pt idx="48">
                  <c:v>1537.404231</c:v>
                </c:pt>
                <c:pt idx="49">
                  <c:v>1576.0220139999999</c:v>
                </c:pt>
                <c:pt idx="50">
                  <c:v>1593.4005790000001</c:v>
                </c:pt>
                <c:pt idx="51">
                  <c:v>1603.163503</c:v>
                </c:pt>
                <c:pt idx="52">
                  <c:v>1658.7472170000001</c:v>
                </c:pt>
                <c:pt idx="53">
                  <c:v>1360.682542</c:v>
                </c:pt>
                <c:pt idx="54">
                  <c:v>1655.395086</c:v>
                </c:pt>
                <c:pt idx="55">
                  <c:v>1208.7998319999999</c:v>
                </c:pt>
                <c:pt idx="56">
                  <c:v>1533.547613</c:v>
                </c:pt>
                <c:pt idx="57">
                  <c:v>1811.9261690000001</c:v>
                </c:pt>
                <c:pt idx="58">
                  <c:v>1709.049053</c:v>
                </c:pt>
                <c:pt idx="59">
                  <c:v>1768.0584369999999</c:v>
                </c:pt>
                <c:pt idx="60">
                  <c:v>1538.457533</c:v>
                </c:pt>
                <c:pt idx="61">
                  <c:v>1672.034189</c:v>
                </c:pt>
                <c:pt idx="62">
                  <c:v>1721.704121</c:v>
                </c:pt>
                <c:pt idx="63">
                  <c:v>1615.5292999999999</c:v>
                </c:pt>
                <c:pt idx="64">
                  <c:v>1810.5626099999999</c:v>
                </c:pt>
                <c:pt idx="65">
                  <c:v>1833.3499489999999</c:v>
                </c:pt>
                <c:pt idx="66">
                  <c:v>1993.9624490000001</c:v>
                </c:pt>
                <c:pt idx="67">
                  <c:v>1850.1571080000001</c:v>
                </c:pt>
                <c:pt idx="68">
                  <c:v>1900.8642809999999</c:v>
                </c:pt>
                <c:pt idx="69">
                  <c:v>1907.2433140000001</c:v>
                </c:pt>
                <c:pt idx="70">
                  <c:v>1948.680574</c:v>
                </c:pt>
                <c:pt idx="71">
                  <c:v>1761.716764</c:v>
                </c:pt>
                <c:pt idx="72">
                  <c:v>2090.4548380000001</c:v>
                </c:pt>
                <c:pt idx="73">
                  <c:v>2022.4721239999999</c:v>
                </c:pt>
                <c:pt idx="74">
                  <c:v>2126.5642579999999</c:v>
                </c:pt>
                <c:pt idx="75">
                  <c:v>1924.5998910000001</c:v>
                </c:pt>
                <c:pt idx="76">
                  <c:v>2012.7882030000001</c:v>
                </c:pt>
                <c:pt idx="77">
                  <c:v>2176.092846</c:v>
                </c:pt>
                <c:pt idx="78">
                  <c:v>2265.3293130000002</c:v>
                </c:pt>
                <c:pt idx="79">
                  <c:v>2047.876072</c:v>
                </c:pt>
                <c:pt idx="80">
                  <c:v>2193.6107240000001</c:v>
                </c:pt>
                <c:pt idx="81">
                  <c:v>2227.0512779999999</c:v>
                </c:pt>
                <c:pt idx="82">
                  <c:v>2162.5698419999999</c:v>
                </c:pt>
                <c:pt idx="83">
                  <c:v>2344.5215950000002</c:v>
                </c:pt>
                <c:pt idx="84">
                  <c:v>2236.5901250000002</c:v>
                </c:pt>
                <c:pt idx="85">
                  <c:v>2224.6174430000001</c:v>
                </c:pt>
                <c:pt idx="86">
                  <c:v>2471.716966</c:v>
                </c:pt>
                <c:pt idx="87">
                  <c:v>2446.5952029999999</c:v>
                </c:pt>
                <c:pt idx="88">
                  <c:v>2497.2441039999999</c:v>
                </c:pt>
                <c:pt idx="89">
                  <c:v>2524.3663150000002</c:v>
                </c:pt>
                <c:pt idx="90">
                  <c:v>2409.184745</c:v>
                </c:pt>
                <c:pt idx="91">
                  <c:v>2338.2980699999998</c:v>
                </c:pt>
                <c:pt idx="92">
                  <c:v>2584.6063039999999</c:v>
                </c:pt>
                <c:pt idx="93">
                  <c:v>2491.6634709999998</c:v>
                </c:pt>
                <c:pt idx="94">
                  <c:v>2801.622629</c:v>
                </c:pt>
                <c:pt idx="95">
                  <c:v>2582.325061</c:v>
                </c:pt>
                <c:pt idx="96">
                  <c:v>2741.47892</c:v>
                </c:pt>
                <c:pt idx="97">
                  <c:v>2598.555605</c:v>
                </c:pt>
                <c:pt idx="98">
                  <c:v>2702.2338089999998</c:v>
                </c:pt>
                <c:pt idx="99">
                  <c:v>2873.143466</c:v>
                </c:pt>
                <c:pt idx="100">
                  <c:v>2743.3270590000002</c:v>
                </c:pt>
                <c:pt idx="101">
                  <c:v>2792.6766200000002</c:v>
                </c:pt>
                <c:pt idx="102">
                  <c:v>2844.2096350000002</c:v>
                </c:pt>
                <c:pt idx="103">
                  <c:v>2752.8739660000001</c:v>
                </c:pt>
                <c:pt idx="104">
                  <c:v>2806.2138190000001</c:v>
                </c:pt>
                <c:pt idx="105">
                  <c:v>2674.8828950000002</c:v>
                </c:pt>
                <c:pt idx="106">
                  <c:v>2752.4015570000001</c:v>
                </c:pt>
                <c:pt idx="107">
                  <c:v>2963.4941950000002</c:v>
                </c:pt>
                <c:pt idx="108">
                  <c:v>2847.262185</c:v>
                </c:pt>
                <c:pt idx="109">
                  <c:v>2682.784001</c:v>
                </c:pt>
                <c:pt idx="110">
                  <c:v>2889.180394</c:v>
                </c:pt>
                <c:pt idx="111">
                  <c:v>2964.5879580000001</c:v>
                </c:pt>
                <c:pt idx="112">
                  <c:v>2977.349334</c:v>
                </c:pt>
                <c:pt idx="113">
                  <c:v>3179.3069479999999</c:v>
                </c:pt>
                <c:pt idx="114">
                  <c:v>2958.9816689999998</c:v>
                </c:pt>
                <c:pt idx="115">
                  <c:v>2947.2171750000002</c:v>
                </c:pt>
                <c:pt idx="116">
                  <c:v>3163.3158709999998</c:v>
                </c:pt>
                <c:pt idx="117">
                  <c:v>2912.2260580000002</c:v>
                </c:pt>
                <c:pt idx="118">
                  <c:v>3107.555128</c:v>
                </c:pt>
                <c:pt idx="119">
                  <c:v>3095.6582739999999</c:v>
                </c:pt>
                <c:pt idx="120">
                  <c:v>3090.556255</c:v>
                </c:pt>
                <c:pt idx="121">
                  <c:v>3202.5393490000001</c:v>
                </c:pt>
                <c:pt idx="122">
                  <c:v>3159.194043</c:v>
                </c:pt>
                <c:pt idx="123">
                  <c:v>2977.162061</c:v>
                </c:pt>
                <c:pt idx="124">
                  <c:v>2882.0770470000002</c:v>
                </c:pt>
                <c:pt idx="125">
                  <c:v>3220.3093899999999</c:v>
                </c:pt>
                <c:pt idx="126">
                  <c:v>3369.8061170000001</c:v>
                </c:pt>
                <c:pt idx="127">
                  <c:v>3505.1417710000001</c:v>
                </c:pt>
                <c:pt idx="128">
                  <c:v>3044.9222089999998</c:v>
                </c:pt>
                <c:pt idx="129">
                  <c:v>3158.128213</c:v>
                </c:pt>
                <c:pt idx="130">
                  <c:v>3076.7931309999999</c:v>
                </c:pt>
                <c:pt idx="131">
                  <c:v>3146.1883330000001</c:v>
                </c:pt>
                <c:pt idx="132">
                  <c:v>3242.5668310000001</c:v>
                </c:pt>
                <c:pt idx="133">
                  <c:v>3163.1342800000002</c:v>
                </c:pt>
                <c:pt idx="134">
                  <c:v>3295.6495329999998</c:v>
                </c:pt>
                <c:pt idx="135">
                  <c:v>3365.038595</c:v>
                </c:pt>
                <c:pt idx="136">
                  <c:v>3224.8070870000001</c:v>
                </c:pt>
                <c:pt idx="137">
                  <c:v>3127.4584840000002</c:v>
                </c:pt>
                <c:pt idx="138">
                  <c:v>3095.2888149999999</c:v>
                </c:pt>
                <c:pt idx="139">
                  <c:v>3331.0653659999998</c:v>
                </c:pt>
                <c:pt idx="140">
                  <c:v>3331.0232129999999</c:v>
                </c:pt>
                <c:pt idx="141">
                  <c:v>3170.0096709999998</c:v>
                </c:pt>
                <c:pt idx="142">
                  <c:v>3368.937676</c:v>
                </c:pt>
                <c:pt idx="143">
                  <c:v>3260.3758699999998</c:v>
                </c:pt>
                <c:pt idx="144">
                  <c:v>3299.2072039999998</c:v>
                </c:pt>
                <c:pt idx="145">
                  <c:v>3220.5887290000001</c:v>
                </c:pt>
                <c:pt idx="146">
                  <c:v>3196.86168</c:v>
                </c:pt>
                <c:pt idx="147">
                  <c:v>3281.7135069999999</c:v>
                </c:pt>
                <c:pt idx="148">
                  <c:v>3472.3215879999998</c:v>
                </c:pt>
                <c:pt idx="149">
                  <c:v>3643.9347779999998</c:v>
                </c:pt>
                <c:pt idx="150">
                  <c:v>3234.587912</c:v>
                </c:pt>
                <c:pt idx="151">
                  <c:v>3189.3160160000002</c:v>
                </c:pt>
                <c:pt idx="152">
                  <c:v>3317.302768</c:v>
                </c:pt>
                <c:pt idx="153">
                  <c:v>3283.209824</c:v>
                </c:pt>
                <c:pt idx="154">
                  <c:v>3331.2384750000001</c:v>
                </c:pt>
                <c:pt idx="155">
                  <c:v>3249.2986259999998</c:v>
                </c:pt>
                <c:pt idx="156">
                  <c:v>3280.2862230000001</c:v>
                </c:pt>
                <c:pt idx="157">
                  <c:v>3348.7068490000001</c:v>
                </c:pt>
                <c:pt idx="158">
                  <c:v>3235.2554070000001</c:v>
                </c:pt>
                <c:pt idx="159">
                  <c:v>3378.9614280000001</c:v>
                </c:pt>
                <c:pt idx="160">
                  <c:v>3269.778409</c:v>
                </c:pt>
                <c:pt idx="161">
                  <c:v>3400.1426029999998</c:v>
                </c:pt>
                <c:pt idx="162">
                  <c:v>3463.9632489999999</c:v>
                </c:pt>
                <c:pt idx="163">
                  <c:v>3529.3392789999998</c:v>
                </c:pt>
                <c:pt idx="164">
                  <c:v>3652.4726249999999</c:v>
                </c:pt>
                <c:pt idx="165">
                  <c:v>3478.7825590000002</c:v>
                </c:pt>
                <c:pt idx="166">
                  <c:v>3312.2780560000001</c:v>
                </c:pt>
                <c:pt idx="167">
                  <c:v>3380.8448159999998</c:v>
                </c:pt>
                <c:pt idx="168">
                  <c:v>3352.6153770000001</c:v>
                </c:pt>
                <c:pt idx="169">
                  <c:v>3570.0231130000002</c:v>
                </c:pt>
                <c:pt idx="170">
                  <c:v>3442.3507479999998</c:v>
                </c:pt>
                <c:pt idx="171">
                  <c:v>3393.0551420000002</c:v>
                </c:pt>
                <c:pt idx="172">
                  <c:v>3422.703426</c:v>
                </c:pt>
                <c:pt idx="173">
                  <c:v>3177.2382729999999</c:v>
                </c:pt>
                <c:pt idx="174">
                  <c:v>3453.075707</c:v>
                </c:pt>
                <c:pt idx="175">
                  <c:v>3282.868172</c:v>
                </c:pt>
                <c:pt idx="176">
                  <c:v>3572.4684969999998</c:v>
                </c:pt>
                <c:pt idx="177">
                  <c:v>3511.5062640000001</c:v>
                </c:pt>
                <c:pt idx="178">
                  <c:v>3344.9833319999998</c:v>
                </c:pt>
                <c:pt idx="179">
                  <c:v>3514.4152039999999</c:v>
                </c:pt>
                <c:pt idx="180">
                  <c:v>3456.2339999999999</c:v>
                </c:pt>
                <c:pt idx="181">
                  <c:v>3704.923996</c:v>
                </c:pt>
                <c:pt idx="182">
                  <c:v>3419.1656640000001</c:v>
                </c:pt>
                <c:pt idx="183">
                  <c:v>3508.2657250000002</c:v>
                </c:pt>
                <c:pt idx="184">
                  <c:v>3542.9212309999998</c:v>
                </c:pt>
                <c:pt idx="185">
                  <c:v>3430.9157500000001</c:v>
                </c:pt>
                <c:pt idx="186">
                  <c:v>3704.6768510000002</c:v>
                </c:pt>
                <c:pt idx="187">
                  <c:v>3740.940967</c:v>
                </c:pt>
                <c:pt idx="188">
                  <c:v>3673.654399</c:v>
                </c:pt>
                <c:pt idx="189">
                  <c:v>3675.8420679999999</c:v>
                </c:pt>
                <c:pt idx="190">
                  <c:v>3713.7441709999998</c:v>
                </c:pt>
                <c:pt idx="191">
                  <c:v>3898.949744</c:v>
                </c:pt>
                <c:pt idx="192">
                  <c:v>3625.3745650000001</c:v>
                </c:pt>
                <c:pt idx="193">
                  <c:v>4010.2577019999999</c:v>
                </c:pt>
                <c:pt idx="194">
                  <c:v>3779.7673150000001</c:v>
                </c:pt>
                <c:pt idx="195">
                  <c:v>3787.2416910000002</c:v>
                </c:pt>
                <c:pt idx="196">
                  <c:v>3730.9975789999999</c:v>
                </c:pt>
                <c:pt idx="197">
                  <c:v>3543.7470170000001</c:v>
                </c:pt>
                <c:pt idx="198">
                  <c:v>3755.6507980000001</c:v>
                </c:pt>
                <c:pt idx="199">
                  <c:v>4024.3138739999999</c:v>
                </c:pt>
                <c:pt idx="200">
                  <c:v>3880.6772380000002</c:v>
                </c:pt>
                <c:pt idx="201">
                  <c:v>3733.6476039999998</c:v>
                </c:pt>
                <c:pt idx="202">
                  <c:v>3851.8526879999999</c:v>
                </c:pt>
                <c:pt idx="203">
                  <c:v>3895.2612800000002</c:v>
                </c:pt>
                <c:pt idx="204">
                  <c:v>3894.0348490000001</c:v>
                </c:pt>
                <c:pt idx="205">
                  <c:v>3698.3320319999998</c:v>
                </c:pt>
                <c:pt idx="206">
                  <c:v>3842.0817969999998</c:v>
                </c:pt>
                <c:pt idx="207">
                  <c:v>3852.2852160000002</c:v>
                </c:pt>
                <c:pt idx="208">
                  <c:v>3791.8319759999999</c:v>
                </c:pt>
                <c:pt idx="209">
                  <c:v>4134.3067510000001</c:v>
                </c:pt>
                <c:pt idx="210">
                  <c:v>4005.5899180000001</c:v>
                </c:pt>
                <c:pt idx="211">
                  <c:v>4270.830946</c:v>
                </c:pt>
                <c:pt idx="212">
                  <c:v>4205.2600380000003</c:v>
                </c:pt>
                <c:pt idx="213">
                  <c:v>4078.5483180000001</c:v>
                </c:pt>
                <c:pt idx="214">
                  <c:v>4224.0846849999998</c:v>
                </c:pt>
                <c:pt idx="215">
                  <c:v>3993.721528</c:v>
                </c:pt>
                <c:pt idx="216">
                  <c:v>4387.9001150000004</c:v>
                </c:pt>
                <c:pt idx="217">
                  <c:v>4161.1511410000003</c:v>
                </c:pt>
                <c:pt idx="218">
                  <c:v>4147.7165750000004</c:v>
                </c:pt>
                <c:pt idx="219">
                  <c:v>4234.6045329999997</c:v>
                </c:pt>
                <c:pt idx="220">
                  <c:v>4439.6515040000004</c:v>
                </c:pt>
                <c:pt idx="221">
                  <c:v>4401.2602649999999</c:v>
                </c:pt>
                <c:pt idx="222">
                  <c:v>4415.6448209999999</c:v>
                </c:pt>
                <c:pt idx="223">
                  <c:v>4597.9036560000004</c:v>
                </c:pt>
                <c:pt idx="224">
                  <c:v>4448.4851049999997</c:v>
                </c:pt>
                <c:pt idx="225">
                  <c:v>4373.520708</c:v>
                </c:pt>
                <c:pt idx="226">
                  <c:v>4543.9068040000002</c:v>
                </c:pt>
                <c:pt idx="227">
                  <c:v>4592.1535430000004</c:v>
                </c:pt>
                <c:pt idx="228">
                  <c:v>4850.9542019999999</c:v>
                </c:pt>
                <c:pt idx="229">
                  <c:v>4870.7887170000004</c:v>
                </c:pt>
                <c:pt idx="230">
                  <c:v>4808.220397</c:v>
                </c:pt>
                <c:pt idx="231">
                  <c:v>4970.7322620000004</c:v>
                </c:pt>
                <c:pt idx="232">
                  <c:v>4939.8155889999998</c:v>
                </c:pt>
                <c:pt idx="233">
                  <c:v>5117.1773999999996</c:v>
                </c:pt>
                <c:pt idx="234">
                  <c:v>5103.0189200000004</c:v>
                </c:pt>
                <c:pt idx="235">
                  <c:v>5301.7310180000004</c:v>
                </c:pt>
                <c:pt idx="236">
                  <c:v>5312.3384599999999</c:v>
                </c:pt>
                <c:pt idx="237">
                  <c:v>5284.0666700000002</c:v>
                </c:pt>
                <c:pt idx="238">
                  <c:v>5204.9107869999998</c:v>
                </c:pt>
                <c:pt idx="239">
                  <c:v>5225.8758180000004</c:v>
                </c:pt>
                <c:pt idx="240">
                  <c:v>5321.7752579999997</c:v>
                </c:pt>
                <c:pt idx="241">
                  <c:v>5650.989638</c:v>
                </c:pt>
                <c:pt idx="242">
                  <c:v>5706.041389</c:v>
                </c:pt>
                <c:pt idx="243">
                  <c:v>5604.1784170000001</c:v>
                </c:pt>
                <c:pt idx="244">
                  <c:v>5866.3905619999996</c:v>
                </c:pt>
                <c:pt idx="245">
                  <c:v>5704.0318710000001</c:v>
                </c:pt>
                <c:pt idx="246">
                  <c:v>6013.8165609999996</c:v>
                </c:pt>
                <c:pt idx="247">
                  <c:v>6094.2403439999998</c:v>
                </c:pt>
                <c:pt idx="248">
                  <c:v>6078.5602120000003</c:v>
                </c:pt>
                <c:pt idx="249">
                  <c:v>6096.0487119999998</c:v>
                </c:pt>
                <c:pt idx="250">
                  <c:v>6252.179255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57-4EC3-A5FB-B60499DD372C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347.26544000000001</c:v>
                </c:pt>
                <c:pt idx="1">
                  <c:v>415.709226</c:v>
                </c:pt>
                <c:pt idx="2">
                  <c:v>392.70848899999999</c:v>
                </c:pt>
                <c:pt idx="3">
                  <c:v>434.94985000000003</c:v>
                </c:pt>
                <c:pt idx="4">
                  <c:v>410.48267499999997</c:v>
                </c:pt>
                <c:pt idx="5">
                  <c:v>433.96434399999998</c:v>
                </c:pt>
                <c:pt idx="6">
                  <c:v>448.53326099999998</c:v>
                </c:pt>
                <c:pt idx="7">
                  <c:v>437.54352799999998</c:v>
                </c:pt>
                <c:pt idx="8">
                  <c:v>442.705737</c:v>
                </c:pt>
                <c:pt idx="9">
                  <c:v>450.71065099999998</c:v>
                </c:pt>
                <c:pt idx="10">
                  <c:v>488.18735299999997</c:v>
                </c:pt>
                <c:pt idx="11">
                  <c:v>480.17116600000003</c:v>
                </c:pt>
                <c:pt idx="12">
                  <c:v>367.278413</c:v>
                </c:pt>
                <c:pt idx="13">
                  <c:v>218.35066599999999</c:v>
                </c:pt>
                <c:pt idx="14">
                  <c:v>352.50073900000001</c:v>
                </c:pt>
                <c:pt idx="15">
                  <c:v>417.62156499999998</c:v>
                </c:pt>
                <c:pt idx="16">
                  <c:v>539.93661899999995</c:v>
                </c:pt>
                <c:pt idx="17">
                  <c:v>487.69757900000002</c:v>
                </c:pt>
                <c:pt idx="18">
                  <c:v>661.68229799999995</c:v>
                </c:pt>
                <c:pt idx="19">
                  <c:v>711.04212500000006</c:v>
                </c:pt>
                <c:pt idx="20">
                  <c:v>615.25252899999998</c:v>
                </c:pt>
                <c:pt idx="21">
                  <c:v>525.30411700000002</c:v>
                </c:pt>
                <c:pt idx="22">
                  <c:v>847.03219999999999</c:v>
                </c:pt>
                <c:pt idx="23">
                  <c:v>734.48889399999996</c:v>
                </c:pt>
                <c:pt idx="24">
                  <c:v>766.90888600000005</c:v>
                </c:pt>
                <c:pt idx="25">
                  <c:v>755.42391199999997</c:v>
                </c:pt>
                <c:pt idx="26">
                  <c:v>692.65923699999996</c:v>
                </c:pt>
                <c:pt idx="27">
                  <c:v>903.15795500000002</c:v>
                </c:pt>
                <c:pt idx="28">
                  <c:v>848.35835299999997</c:v>
                </c:pt>
                <c:pt idx="29">
                  <c:v>794.77690299999995</c:v>
                </c:pt>
                <c:pt idx="30">
                  <c:v>956.62341600000002</c:v>
                </c:pt>
                <c:pt idx="31">
                  <c:v>1072.7531100000001</c:v>
                </c:pt>
                <c:pt idx="32">
                  <c:v>1073.420715</c:v>
                </c:pt>
                <c:pt idx="33">
                  <c:v>895.15886999999998</c:v>
                </c:pt>
                <c:pt idx="34">
                  <c:v>1038.1811310000001</c:v>
                </c:pt>
                <c:pt idx="35">
                  <c:v>1368.9352289999999</c:v>
                </c:pt>
                <c:pt idx="36">
                  <c:v>1282.684168</c:v>
                </c:pt>
                <c:pt idx="37">
                  <c:v>1291.7175870000001</c:v>
                </c:pt>
                <c:pt idx="38">
                  <c:v>1187.035087</c:v>
                </c:pt>
                <c:pt idx="39">
                  <c:v>1303.32745</c:v>
                </c:pt>
                <c:pt idx="40">
                  <c:v>1230.153961</c:v>
                </c:pt>
                <c:pt idx="41">
                  <c:v>1184.878483</c:v>
                </c:pt>
                <c:pt idx="42">
                  <c:v>1301.9052879999999</c:v>
                </c:pt>
                <c:pt idx="43">
                  <c:v>1430.622822</c:v>
                </c:pt>
                <c:pt idx="44">
                  <c:v>1477.546468</c:v>
                </c:pt>
                <c:pt idx="45">
                  <c:v>1412.129919</c:v>
                </c:pt>
                <c:pt idx="46">
                  <c:v>1621.568663</c:v>
                </c:pt>
                <c:pt idx="47">
                  <c:v>1664.538358</c:v>
                </c:pt>
                <c:pt idx="48">
                  <c:v>1514.407377</c:v>
                </c:pt>
                <c:pt idx="49">
                  <c:v>1334.1168729999999</c:v>
                </c:pt>
                <c:pt idx="50">
                  <c:v>1529.5421240000001</c:v>
                </c:pt>
                <c:pt idx="51">
                  <c:v>1281.8777829999999</c:v>
                </c:pt>
                <c:pt idx="52">
                  <c:v>1491.4695850000001</c:v>
                </c:pt>
                <c:pt idx="53">
                  <c:v>1680.234111</c:v>
                </c:pt>
                <c:pt idx="54">
                  <c:v>1535.047947</c:v>
                </c:pt>
                <c:pt idx="55">
                  <c:v>1514.1236409999999</c:v>
                </c:pt>
                <c:pt idx="56">
                  <c:v>1661.2447050000001</c:v>
                </c:pt>
                <c:pt idx="57">
                  <c:v>1601.926598</c:v>
                </c:pt>
                <c:pt idx="58">
                  <c:v>1672.8330430000001</c:v>
                </c:pt>
                <c:pt idx="59">
                  <c:v>1637.4646439999999</c:v>
                </c:pt>
                <c:pt idx="60">
                  <c:v>1757.544093</c:v>
                </c:pt>
                <c:pt idx="61">
                  <c:v>1677.2359899999999</c:v>
                </c:pt>
                <c:pt idx="62">
                  <c:v>1713.144127</c:v>
                </c:pt>
                <c:pt idx="63">
                  <c:v>1831.1442070000001</c:v>
                </c:pt>
                <c:pt idx="64">
                  <c:v>1722.54943</c:v>
                </c:pt>
                <c:pt idx="65">
                  <c:v>1902.2057769999999</c:v>
                </c:pt>
                <c:pt idx="66">
                  <c:v>1931.2943889999999</c:v>
                </c:pt>
                <c:pt idx="67">
                  <c:v>1888.733062</c:v>
                </c:pt>
                <c:pt idx="68">
                  <c:v>1998.079121</c:v>
                </c:pt>
                <c:pt idx="69">
                  <c:v>2023.2096200000001</c:v>
                </c:pt>
                <c:pt idx="70">
                  <c:v>2216.4803000000002</c:v>
                </c:pt>
                <c:pt idx="71">
                  <c:v>2048.150877</c:v>
                </c:pt>
                <c:pt idx="72">
                  <c:v>2025.7506189999999</c:v>
                </c:pt>
                <c:pt idx="73">
                  <c:v>2200.253929</c:v>
                </c:pt>
                <c:pt idx="74">
                  <c:v>1884.6050849999999</c:v>
                </c:pt>
                <c:pt idx="75">
                  <c:v>2158.2825290000001</c:v>
                </c:pt>
                <c:pt idx="76">
                  <c:v>1891.9379289999999</c:v>
                </c:pt>
                <c:pt idx="77">
                  <c:v>2260.3040129999999</c:v>
                </c:pt>
                <c:pt idx="78">
                  <c:v>2112.8714620000001</c:v>
                </c:pt>
                <c:pt idx="79">
                  <c:v>2297.484704</c:v>
                </c:pt>
                <c:pt idx="80">
                  <c:v>2393.326865</c:v>
                </c:pt>
                <c:pt idx="81">
                  <c:v>2357.5045449999998</c:v>
                </c:pt>
                <c:pt idx="82">
                  <c:v>2427.8810189999999</c:v>
                </c:pt>
                <c:pt idx="83">
                  <c:v>2256.7814330000001</c:v>
                </c:pt>
                <c:pt idx="84">
                  <c:v>2448.3178520000001</c:v>
                </c:pt>
                <c:pt idx="85">
                  <c:v>2564.3171670000002</c:v>
                </c:pt>
                <c:pt idx="86">
                  <c:v>2445.8130460000002</c:v>
                </c:pt>
                <c:pt idx="87">
                  <c:v>2323.9398200000001</c:v>
                </c:pt>
                <c:pt idx="88">
                  <c:v>2641.342924</c:v>
                </c:pt>
                <c:pt idx="89">
                  <c:v>2619.9765280000001</c:v>
                </c:pt>
                <c:pt idx="90">
                  <c:v>2297.5476709999998</c:v>
                </c:pt>
                <c:pt idx="91">
                  <c:v>2408.8054649999999</c:v>
                </c:pt>
                <c:pt idx="92">
                  <c:v>2677.6595470000002</c:v>
                </c:pt>
                <c:pt idx="93">
                  <c:v>2403.0268679999999</c:v>
                </c:pt>
                <c:pt idx="94">
                  <c:v>2509.4373890000002</c:v>
                </c:pt>
                <c:pt idx="95">
                  <c:v>2519.2551589999998</c:v>
                </c:pt>
                <c:pt idx="96">
                  <c:v>2478.2161879999999</c:v>
                </c:pt>
                <c:pt idx="97">
                  <c:v>2491.5565299999998</c:v>
                </c:pt>
                <c:pt idx="98">
                  <c:v>2682.1518900000001</c:v>
                </c:pt>
                <c:pt idx="99">
                  <c:v>2610.6251619999998</c:v>
                </c:pt>
                <c:pt idx="100">
                  <c:v>2701.0703619999999</c:v>
                </c:pt>
                <c:pt idx="101">
                  <c:v>2789.1644299999998</c:v>
                </c:pt>
                <c:pt idx="102">
                  <c:v>2819.81</c:v>
                </c:pt>
                <c:pt idx="103">
                  <c:v>2620.5198310000001</c:v>
                </c:pt>
                <c:pt idx="104">
                  <c:v>2753.934311</c:v>
                </c:pt>
                <c:pt idx="105">
                  <c:v>2633.6041799999998</c:v>
                </c:pt>
                <c:pt idx="106">
                  <c:v>2871.6161830000001</c:v>
                </c:pt>
                <c:pt idx="107">
                  <c:v>2764.703962</c:v>
                </c:pt>
                <c:pt idx="108">
                  <c:v>3024.7043399999998</c:v>
                </c:pt>
                <c:pt idx="109">
                  <c:v>2847.6415529999999</c:v>
                </c:pt>
                <c:pt idx="110">
                  <c:v>2711.4765640000001</c:v>
                </c:pt>
                <c:pt idx="111">
                  <c:v>3105.217067</c:v>
                </c:pt>
                <c:pt idx="112">
                  <c:v>2912.3947659999999</c:v>
                </c:pt>
                <c:pt idx="113">
                  <c:v>2813.4109589999998</c:v>
                </c:pt>
                <c:pt idx="114">
                  <c:v>2750.87138</c:v>
                </c:pt>
                <c:pt idx="115">
                  <c:v>3010.3745210000002</c:v>
                </c:pt>
                <c:pt idx="116">
                  <c:v>2811.4037109999999</c:v>
                </c:pt>
                <c:pt idx="117">
                  <c:v>2853.7053190000001</c:v>
                </c:pt>
                <c:pt idx="118">
                  <c:v>3182.0981489999999</c:v>
                </c:pt>
                <c:pt idx="119">
                  <c:v>3024.7419380000001</c:v>
                </c:pt>
                <c:pt idx="120">
                  <c:v>3010.1608070000002</c:v>
                </c:pt>
                <c:pt idx="121">
                  <c:v>3095.6254530000001</c:v>
                </c:pt>
                <c:pt idx="122">
                  <c:v>2902.780409</c:v>
                </c:pt>
                <c:pt idx="123">
                  <c:v>3183.5046630000002</c:v>
                </c:pt>
                <c:pt idx="124">
                  <c:v>3279.1911749999999</c:v>
                </c:pt>
                <c:pt idx="125">
                  <c:v>3011.618786</c:v>
                </c:pt>
                <c:pt idx="126">
                  <c:v>3346.6750609999999</c:v>
                </c:pt>
                <c:pt idx="127">
                  <c:v>2883.607845</c:v>
                </c:pt>
                <c:pt idx="128">
                  <c:v>3181.8965480000002</c:v>
                </c:pt>
                <c:pt idx="129">
                  <c:v>3035.3306360000001</c:v>
                </c:pt>
                <c:pt idx="130">
                  <c:v>3264.0594809999998</c:v>
                </c:pt>
                <c:pt idx="131">
                  <c:v>3181.6502609999998</c:v>
                </c:pt>
                <c:pt idx="132">
                  <c:v>3106.4364529999998</c:v>
                </c:pt>
                <c:pt idx="133">
                  <c:v>3200.1239399999999</c:v>
                </c:pt>
                <c:pt idx="134">
                  <c:v>3089.393231</c:v>
                </c:pt>
                <c:pt idx="135">
                  <c:v>3199.874562</c:v>
                </c:pt>
                <c:pt idx="136">
                  <c:v>3271.1779489999999</c:v>
                </c:pt>
                <c:pt idx="137">
                  <c:v>3144.6298769999999</c:v>
                </c:pt>
                <c:pt idx="138">
                  <c:v>3278.88814</c:v>
                </c:pt>
                <c:pt idx="139">
                  <c:v>3150.5038479999998</c:v>
                </c:pt>
                <c:pt idx="140">
                  <c:v>3193.3955569999998</c:v>
                </c:pt>
                <c:pt idx="141">
                  <c:v>3215.8720629999998</c:v>
                </c:pt>
                <c:pt idx="142">
                  <c:v>3035.5592879999999</c:v>
                </c:pt>
                <c:pt idx="143">
                  <c:v>3443.6204250000001</c:v>
                </c:pt>
                <c:pt idx="144">
                  <c:v>3104.822913</c:v>
                </c:pt>
                <c:pt idx="145">
                  <c:v>3276.2276230000002</c:v>
                </c:pt>
                <c:pt idx="146">
                  <c:v>3285.6510920000001</c:v>
                </c:pt>
                <c:pt idx="147">
                  <c:v>3329.480462</c:v>
                </c:pt>
                <c:pt idx="148">
                  <c:v>3422.6171939999999</c:v>
                </c:pt>
                <c:pt idx="149">
                  <c:v>3394.247061</c:v>
                </c:pt>
                <c:pt idx="150">
                  <c:v>3535.776472</c:v>
                </c:pt>
                <c:pt idx="151">
                  <c:v>3371.0883130000002</c:v>
                </c:pt>
                <c:pt idx="152">
                  <c:v>3379.7195489999999</c:v>
                </c:pt>
                <c:pt idx="153">
                  <c:v>3440.0185240000001</c:v>
                </c:pt>
                <c:pt idx="154">
                  <c:v>3336.9988960000001</c:v>
                </c:pt>
                <c:pt idx="155">
                  <c:v>3235.0507729999999</c:v>
                </c:pt>
                <c:pt idx="156">
                  <c:v>3442.852257</c:v>
                </c:pt>
                <c:pt idx="157">
                  <c:v>3455.7989240000002</c:v>
                </c:pt>
                <c:pt idx="158">
                  <c:v>3338.3951139999999</c:v>
                </c:pt>
                <c:pt idx="159">
                  <c:v>3369.064629</c:v>
                </c:pt>
                <c:pt idx="160">
                  <c:v>3565.3364900000001</c:v>
                </c:pt>
                <c:pt idx="161">
                  <c:v>3611.4533670000001</c:v>
                </c:pt>
                <c:pt idx="162">
                  <c:v>3263.3480199999999</c:v>
                </c:pt>
                <c:pt idx="163">
                  <c:v>3619.450507</c:v>
                </c:pt>
                <c:pt idx="164">
                  <c:v>3418.2462110000001</c:v>
                </c:pt>
                <c:pt idx="165">
                  <c:v>3377.4946420000001</c:v>
                </c:pt>
                <c:pt idx="166">
                  <c:v>3280.7208380000002</c:v>
                </c:pt>
                <c:pt idx="167">
                  <c:v>3262.9657229999998</c:v>
                </c:pt>
                <c:pt idx="168">
                  <c:v>3596.247965</c:v>
                </c:pt>
                <c:pt idx="169">
                  <c:v>3383.094505</c:v>
                </c:pt>
                <c:pt idx="170">
                  <c:v>3393.1745000000001</c:v>
                </c:pt>
                <c:pt idx="171">
                  <c:v>3422.8240780000001</c:v>
                </c:pt>
                <c:pt idx="172">
                  <c:v>3144.7899470000002</c:v>
                </c:pt>
                <c:pt idx="173">
                  <c:v>3417.6943959999999</c:v>
                </c:pt>
                <c:pt idx="174">
                  <c:v>3538.8502400000002</c:v>
                </c:pt>
                <c:pt idx="175">
                  <c:v>3591.4161909999998</c:v>
                </c:pt>
                <c:pt idx="176">
                  <c:v>3545.6456079999998</c:v>
                </c:pt>
                <c:pt idx="177">
                  <c:v>3528.1948339999999</c:v>
                </c:pt>
                <c:pt idx="178">
                  <c:v>3430.2191469999998</c:v>
                </c:pt>
                <c:pt idx="179">
                  <c:v>3631.8616780000002</c:v>
                </c:pt>
                <c:pt idx="180">
                  <c:v>3560.7591910000001</c:v>
                </c:pt>
                <c:pt idx="181">
                  <c:v>3696.850856</c:v>
                </c:pt>
                <c:pt idx="182">
                  <c:v>3494.6772470000001</c:v>
                </c:pt>
                <c:pt idx="183">
                  <c:v>3430.071273</c:v>
                </c:pt>
                <c:pt idx="184">
                  <c:v>3516.5710439999998</c:v>
                </c:pt>
                <c:pt idx="185">
                  <c:v>3627.86681</c:v>
                </c:pt>
                <c:pt idx="186">
                  <c:v>3702.884184</c:v>
                </c:pt>
                <c:pt idx="187">
                  <c:v>3474.7605800000001</c:v>
                </c:pt>
                <c:pt idx="188">
                  <c:v>3281.6352900000002</c:v>
                </c:pt>
                <c:pt idx="189">
                  <c:v>3788.6034850000001</c:v>
                </c:pt>
                <c:pt idx="190">
                  <c:v>3718.8679910000001</c:v>
                </c:pt>
                <c:pt idx="191">
                  <c:v>3499.7296590000001</c:v>
                </c:pt>
                <c:pt idx="192">
                  <c:v>3543.7297319999998</c:v>
                </c:pt>
                <c:pt idx="193">
                  <c:v>3804.406074</c:v>
                </c:pt>
                <c:pt idx="194">
                  <c:v>3755.0065060000002</c:v>
                </c:pt>
                <c:pt idx="195">
                  <c:v>3624.3657450000001</c:v>
                </c:pt>
                <c:pt idx="196">
                  <c:v>3936.010256</c:v>
                </c:pt>
                <c:pt idx="197">
                  <c:v>3621.379289</c:v>
                </c:pt>
                <c:pt idx="198">
                  <c:v>3753.5884099999998</c:v>
                </c:pt>
                <c:pt idx="199">
                  <c:v>3878.8529140000001</c:v>
                </c:pt>
                <c:pt idx="200">
                  <c:v>3823.7438940000002</c:v>
                </c:pt>
                <c:pt idx="201">
                  <c:v>3907.715428</c:v>
                </c:pt>
                <c:pt idx="202">
                  <c:v>3982.2732799999999</c:v>
                </c:pt>
                <c:pt idx="203">
                  <c:v>3912.0906810000001</c:v>
                </c:pt>
                <c:pt idx="204">
                  <c:v>3829.8800019999999</c:v>
                </c:pt>
                <c:pt idx="205">
                  <c:v>3968.3073209999998</c:v>
                </c:pt>
                <c:pt idx="206">
                  <c:v>4017.9597060000001</c:v>
                </c:pt>
                <c:pt idx="207">
                  <c:v>3971.5086099999999</c:v>
                </c:pt>
                <c:pt idx="208">
                  <c:v>4070.913654</c:v>
                </c:pt>
                <c:pt idx="209">
                  <c:v>3962.6640929999999</c:v>
                </c:pt>
                <c:pt idx="210">
                  <c:v>4140.2348620000002</c:v>
                </c:pt>
                <c:pt idx="211">
                  <c:v>3951.7476630000001</c:v>
                </c:pt>
                <c:pt idx="212">
                  <c:v>4210.4160400000001</c:v>
                </c:pt>
                <c:pt idx="213">
                  <c:v>4125.1299740000004</c:v>
                </c:pt>
                <c:pt idx="214">
                  <c:v>4316.3780569999999</c:v>
                </c:pt>
                <c:pt idx="215">
                  <c:v>4124.7379010000004</c:v>
                </c:pt>
                <c:pt idx="216">
                  <c:v>4346.5759070000004</c:v>
                </c:pt>
                <c:pt idx="217">
                  <c:v>4247.960239</c:v>
                </c:pt>
                <c:pt idx="218">
                  <c:v>4282.2372320000004</c:v>
                </c:pt>
                <c:pt idx="219">
                  <c:v>4419.8675929999999</c:v>
                </c:pt>
                <c:pt idx="220">
                  <c:v>4287.209989</c:v>
                </c:pt>
                <c:pt idx="221">
                  <c:v>4465.7689870000004</c:v>
                </c:pt>
                <c:pt idx="222">
                  <c:v>4504.0459849999997</c:v>
                </c:pt>
                <c:pt idx="223">
                  <c:v>4514.0119029999996</c:v>
                </c:pt>
                <c:pt idx="224">
                  <c:v>4448.7011130000001</c:v>
                </c:pt>
                <c:pt idx="225">
                  <c:v>4443.7208330000003</c:v>
                </c:pt>
                <c:pt idx="226">
                  <c:v>4711.9188260000001</c:v>
                </c:pt>
                <c:pt idx="227">
                  <c:v>4463.0178310000001</c:v>
                </c:pt>
                <c:pt idx="228">
                  <c:v>4619.4948080000004</c:v>
                </c:pt>
                <c:pt idx="229">
                  <c:v>4734.8442150000001</c:v>
                </c:pt>
                <c:pt idx="230">
                  <c:v>4850.8332799999998</c:v>
                </c:pt>
                <c:pt idx="231">
                  <c:v>4790.5974729999998</c:v>
                </c:pt>
                <c:pt idx="232">
                  <c:v>4954.4058020000002</c:v>
                </c:pt>
                <c:pt idx="233">
                  <c:v>5105.0693709999996</c:v>
                </c:pt>
                <c:pt idx="234">
                  <c:v>4936.9152780000004</c:v>
                </c:pt>
                <c:pt idx="235">
                  <c:v>5223.2028909999999</c:v>
                </c:pt>
                <c:pt idx="236">
                  <c:v>5204.9026249999997</c:v>
                </c:pt>
                <c:pt idx="237">
                  <c:v>5211.2620429999997</c:v>
                </c:pt>
                <c:pt idx="238">
                  <c:v>5567.1597680000004</c:v>
                </c:pt>
                <c:pt idx="239">
                  <c:v>5325.2938000000004</c:v>
                </c:pt>
                <c:pt idx="240">
                  <c:v>5513.9279919999999</c:v>
                </c:pt>
                <c:pt idx="241">
                  <c:v>5558.0076129999998</c:v>
                </c:pt>
                <c:pt idx="242">
                  <c:v>5657.4877319999996</c:v>
                </c:pt>
                <c:pt idx="243">
                  <c:v>5663.5990899999997</c:v>
                </c:pt>
                <c:pt idx="244">
                  <c:v>5799.8049300000002</c:v>
                </c:pt>
                <c:pt idx="245">
                  <c:v>5858.8549810000004</c:v>
                </c:pt>
                <c:pt idx="246">
                  <c:v>5971.4970370000001</c:v>
                </c:pt>
                <c:pt idx="247">
                  <c:v>5877.5957580000004</c:v>
                </c:pt>
                <c:pt idx="248">
                  <c:v>6191.444649</c:v>
                </c:pt>
                <c:pt idx="249">
                  <c:v>6109.7063539999999</c:v>
                </c:pt>
                <c:pt idx="250">
                  <c:v>6269.9968660000004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57-4EC3-A5FB-B60499DD372C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309.789446</c:v>
                </c:pt>
                <c:pt idx="1">
                  <c:v>368.014002</c:v>
                </c:pt>
                <c:pt idx="2">
                  <c:v>413.96258599999999</c:v>
                </c:pt>
                <c:pt idx="3">
                  <c:v>443.82659899999999</c:v>
                </c:pt>
                <c:pt idx="4">
                  <c:v>434.20863800000001</c:v>
                </c:pt>
                <c:pt idx="5">
                  <c:v>434.21738399999998</c:v>
                </c:pt>
                <c:pt idx="6">
                  <c:v>434.47126800000001</c:v>
                </c:pt>
                <c:pt idx="7">
                  <c:v>462.901027</c:v>
                </c:pt>
                <c:pt idx="8">
                  <c:v>456.32629800000001</c:v>
                </c:pt>
                <c:pt idx="9">
                  <c:v>471.02268500000002</c:v>
                </c:pt>
                <c:pt idx="10">
                  <c:v>461.86688800000002</c:v>
                </c:pt>
                <c:pt idx="11">
                  <c:v>481.26581700000003</c:v>
                </c:pt>
                <c:pt idx="12">
                  <c:v>612.08050400000002</c:v>
                </c:pt>
                <c:pt idx="13">
                  <c:v>436.51410900000002</c:v>
                </c:pt>
                <c:pt idx="14">
                  <c:v>603.50242600000001</c:v>
                </c:pt>
                <c:pt idx="15">
                  <c:v>606.56414700000005</c:v>
                </c:pt>
                <c:pt idx="16">
                  <c:v>518.44973800000002</c:v>
                </c:pt>
                <c:pt idx="17">
                  <c:v>569.37826700000005</c:v>
                </c:pt>
                <c:pt idx="18">
                  <c:v>644.59246599999994</c:v>
                </c:pt>
                <c:pt idx="19">
                  <c:v>605.29750999999999</c:v>
                </c:pt>
                <c:pt idx="20">
                  <c:v>573.62088800000004</c:v>
                </c:pt>
                <c:pt idx="21">
                  <c:v>521.03991399999995</c:v>
                </c:pt>
                <c:pt idx="22">
                  <c:v>807.56776200000002</c:v>
                </c:pt>
                <c:pt idx="23">
                  <c:v>724.65006900000003</c:v>
                </c:pt>
                <c:pt idx="24">
                  <c:v>690.60090600000001</c:v>
                </c:pt>
                <c:pt idx="25">
                  <c:v>760.16654700000004</c:v>
                </c:pt>
                <c:pt idx="26">
                  <c:v>963.50548700000002</c:v>
                </c:pt>
                <c:pt idx="27">
                  <c:v>837.84133599999996</c:v>
                </c:pt>
                <c:pt idx="28">
                  <c:v>821.71241499999996</c:v>
                </c:pt>
                <c:pt idx="29">
                  <c:v>696.03389400000003</c:v>
                </c:pt>
                <c:pt idx="30">
                  <c:v>1142.4844800000001</c:v>
                </c:pt>
                <c:pt idx="31">
                  <c:v>1015.148815</c:v>
                </c:pt>
                <c:pt idx="32">
                  <c:v>1103.801254</c:v>
                </c:pt>
                <c:pt idx="33">
                  <c:v>1069.984095</c:v>
                </c:pt>
                <c:pt idx="34">
                  <c:v>1138.4629829999999</c:v>
                </c:pt>
                <c:pt idx="35">
                  <c:v>992.51240199999995</c:v>
                </c:pt>
                <c:pt idx="36">
                  <c:v>1216.405628</c:v>
                </c:pt>
                <c:pt idx="37">
                  <c:v>1230.05432</c:v>
                </c:pt>
                <c:pt idx="38">
                  <c:v>1105.0290050000001</c:v>
                </c:pt>
                <c:pt idx="39">
                  <c:v>1061.6549199999999</c:v>
                </c:pt>
                <c:pt idx="40">
                  <c:v>1325.02</c:v>
                </c:pt>
                <c:pt idx="41">
                  <c:v>1469.562784</c:v>
                </c:pt>
                <c:pt idx="42">
                  <c:v>1281.4398000000001</c:v>
                </c:pt>
                <c:pt idx="43">
                  <c:v>1468.671803</c:v>
                </c:pt>
                <c:pt idx="44">
                  <c:v>1430.2117619999999</c:v>
                </c:pt>
                <c:pt idx="45">
                  <c:v>1562.9150320000001</c:v>
                </c:pt>
                <c:pt idx="46">
                  <c:v>1303.4390000000001</c:v>
                </c:pt>
                <c:pt idx="47">
                  <c:v>1495.4679679999999</c:v>
                </c:pt>
                <c:pt idx="48">
                  <c:v>1457.2034430000001</c:v>
                </c:pt>
                <c:pt idx="49">
                  <c:v>1358.473794</c:v>
                </c:pt>
                <c:pt idx="50">
                  <c:v>1460.940525</c:v>
                </c:pt>
                <c:pt idx="51">
                  <c:v>1373.0427070000001</c:v>
                </c:pt>
                <c:pt idx="52">
                  <c:v>1570.459222</c:v>
                </c:pt>
                <c:pt idx="53">
                  <c:v>1673.5614869999999</c:v>
                </c:pt>
                <c:pt idx="54">
                  <c:v>1361.5751769999999</c:v>
                </c:pt>
                <c:pt idx="55">
                  <c:v>1710.0266369999999</c:v>
                </c:pt>
                <c:pt idx="56">
                  <c:v>1575.338225</c:v>
                </c:pt>
                <c:pt idx="57">
                  <c:v>1644.684522</c:v>
                </c:pt>
                <c:pt idx="58">
                  <c:v>1612.7415109999999</c:v>
                </c:pt>
                <c:pt idx="59">
                  <c:v>1670.3240920000001</c:v>
                </c:pt>
                <c:pt idx="60">
                  <c:v>1899.474015</c:v>
                </c:pt>
                <c:pt idx="61">
                  <c:v>1839.1627189999999</c:v>
                </c:pt>
                <c:pt idx="62">
                  <c:v>1873.306593</c:v>
                </c:pt>
                <c:pt idx="63">
                  <c:v>1750.067957</c:v>
                </c:pt>
                <c:pt idx="64">
                  <c:v>1876.7448460000001</c:v>
                </c:pt>
                <c:pt idx="65">
                  <c:v>1952.966132</c:v>
                </c:pt>
                <c:pt idx="66">
                  <c:v>1784.5321939999999</c:v>
                </c:pt>
                <c:pt idx="67">
                  <c:v>2009.036445</c:v>
                </c:pt>
                <c:pt idx="68">
                  <c:v>1956.2901449999999</c:v>
                </c:pt>
                <c:pt idx="69">
                  <c:v>2090.3736389999999</c:v>
                </c:pt>
                <c:pt idx="70">
                  <c:v>2006.74452</c:v>
                </c:pt>
                <c:pt idx="71">
                  <c:v>1953.58026</c:v>
                </c:pt>
                <c:pt idx="72">
                  <c:v>2268.9943499999999</c:v>
                </c:pt>
                <c:pt idx="73">
                  <c:v>1984.768233</c:v>
                </c:pt>
                <c:pt idx="74">
                  <c:v>2023.092703</c:v>
                </c:pt>
                <c:pt idx="75">
                  <c:v>2115.7551720000001</c:v>
                </c:pt>
                <c:pt idx="76">
                  <c:v>2242.4652580000002</c:v>
                </c:pt>
                <c:pt idx="77">
                  <c:v>2284.1155180000001</c:v>
                </c:pt>
                <c:pt idx="78">
                  <c:v>2308.7337550000002</c:v>
                </c:pt>
                <c:pt idx="79">
                  <c:v>2280.869346</c:v>
                </c:pt>
                <c:pt idx="80">
                  <c:v>2188.0255860000002</c:v>
                </c:pt>
                <c:pt idx="81">
                  <c:v>2190.1336540000002</c:v>
                </c:pt>
                <c:pt idx="82">
                  <c:v>2377.3008100000002</c:v>
                </c:pt>
                <c:pt idx="83">
                  <c:v>2381.8920090000001</c:v>
                </c:pt>
                <c:pt idx="84">
                  <c:v>2297.614783</c:v>
                </c:pt>
                <c:pt idx="85">
                  <c:v>2493.984277</c:v>
                </c:pt>
                <c:pt idx="86">
                  <c:v>2367.2493829999999</c:v>
                </c:pt>
                <c:pt idx="87">
                  <c:v>2421.4005750000001</c:v>
                </c:pt>
                <c:pt idx="88">
                  <c:v>2405.1174259999998</c:v>
                </c:pt>
                <c:pt idx="89">
                  <c:v>2413.6650829999999</c:v>
                </c:pt>
                <c:pt idx="90">
                  <c:v>2334.9029890000002</c:v>
                </c:pt>
                <c:pt idx="91">
                  <c:v>2656.630756</c:v>
                </c:pt>
                <c:pt idx="92">
                  <c:v>2436.0699610000001</c:v>
                </c:pt>
                <c:pt idx="93">
                  <c:v>2641.1101250000002</c:v>
                </c:pt>
                <c:pt idx="94">
                  <c:v>2338.0692389999999</c:v>
                </c:pt>
                <c:pt idx="95">
                  <c:v>2534.5305720000001</c:v>
                </c:pt>
                <c:pt idx="96">
                  <c:v>2796.9931550000001</c:v>
                </c:pt>
                <c:pt idx="97">
                  <c:v>2667.2095439999998</c:v>
                </c:pt>
                <c:pt idx="98">
                  <c:v>2594.7344899999998</c:v>
                </c:pt>
                <c:pt idx="99">
                  <c:v>2601.8518039999999</c:v>
                </c:pt>
                <c:pt idx="100">
                  <c:v>2598.1641709999999</c:v>
                </c:pt>
                <c:pt idx="101">
                  <c:v>2659.8809580000002</c:v>
                </c:pt>
                <c:pt idx="102">
                  <c:v>2872.8197359999999</c:v>
                </c:pt>
                <c:pt idx="103">
                  <c:v>2547.7678489999998</c:v>
                </c:pt>
                <c:pt idx="104">
                  <c:v>2872.8029059999999</c:v>
                </c:pt>
                <c:pt idx="105">
                  <c:v>2630.688071</c:v>
                </c:pt>
                <c:pt idx="106">
                  <c:v>2875.1932609999999</c:v>
                </c:pt>
                <c:pt idx="107">
                  <c:v>3024.269499</c:v>
                </c:pt>
                <c:pt idx="108">
                  <c:v>2962.7874710000001</c:v>
                </c:pt>
                <c:pt idx="109">
                  <c:v>2835.2590190000001</c:v>
                </c:pt>
                <c:pt idx="110">
                  <c:v>2900.2105510000001</c:v>
                </c:pt>
                <c:pt idx="111">
                  <c:v>2920.2700709999999</c:v>
                </c:pt>
                <c:pt idx="112">
                  <c:v>2965.9275560000001</c:v>
                </c:pt>
                <c:pt idx="113">
                  <c:v>3088.833713</c:v>
                </c:pt>
                <c:pt idx="114">
                  <c:v>2850.6835160000001</c:v>
                </c:pt>
                <c:pt idx="115">
                  <c:v>2991.7031630000001</c:v>
                </c:pt>
                <c:pt idx="116">
                  <c:v>3247.5880569999999</c:v>
                </c:pt>
                <c:pt idx="117">
                  <c:v>3008.1458349999998</c:v>
                </c:pt>
                <c:pt idx="118">
                  <c:v>2999.6590590000001</c:v>
                </c:pt>
                <c:pt idx="119">
                  <c:v>3024.9657400000001</c:v>
                </c:pt>
                <c:pt idx="120">
                  <c:v>2914.8925589999999</c:v>
                </c:pt>
                <c:pt idx="121">
                  <c:v>3135.8061269999998</c:v>
                </c:pt>
                <c:pt idx="122">
                  <c:v>3044.320307</c:v>
                </c:pt>
                <c:pt idx="123">
                  <c:v>3188.823731</c:v>
                </c:pt>
                <c:pt idx="124">
                  <c:v>3197.9988360000002</c:v>
                </c:pt>
                <c:pt idx="125">
                  <c:v>3123.8612859999998</c:v>
                </c:pt>
                <c:pt idx="126">
                  <c:v>2855.126405</c:v>
                </c:pt>
                <c:pt idx="127">
                  <c:v>3430.6862460000002</c:v>
                </c:pt>
                <c:pt idx="128">
                  <c:v>3229.3253880000002</c:v>
                </c:pt>
                <c:pt idx="129">
                  <c:v>3264.6108949999998</c:v>
                </c:pt>
                <c:pt idx="130">
                  <c:v>3279.2326830000002</c:v>
                </c:pt>
                <c:pt idx="131">
                  <c:v>3258.1792970000001</c:v>
                </c:pt>
                <c:pt idx="132">
                  <c:v>3192.3592779999999</c:v>
                </c:pt>
                <c:pt idx="133">
                  <c:v>3170.6484810000002</c:v>
                </c:pt>
                <c:pt idx="134">
                  <c:v>3257.7554399999999</c:v>
                </c:pt>
                <c:pt idx="135">
                  <c:v>3154.4956590000002</c:v>
                </c:pt>
                <c:pt idx="136">
                  <c:v>3428.9093389999998</c:v>
                </c:pt>
                <c:pt idx="137">
                  <c:v>3486.7087510000001</c:v>
                </c:pt>
                <c:pt idx="138">
                  <c:v>3132.2816029999999</c:v>
                </c:pt>
                <c:pt idx="139">
                  <c:v>3254.9310009999999</c:v>
                </c:pt>
                <c:pt idx="140">
                  <c:v>3205.9154159999998</c:v>
                </c:pt>
                <c:pt idx="141">
                  <c:v>3464.7692609999999</c:v>
                </c:pt>
                <c:pt idx="142">
                  <c:v>3358.658825</c:v>
                </c:pt>
                <c:pt idx="143">
                  <c:v>3539.7655049999998</c:v>
                </c:pt>
                <c:pt idx="144">
                  <c:v>3416.2641739999999</c:v>
                </c:pt>
                <c:pt idx="145">
                  <c:v>3253.3086659999999</c:v>
                </c:pt>
                <c:pt idx="146">
                  <c:v>3315.8599829999998</c:v>
                </c:pt>
                <c:pt idx="147">
                  <c:v>3262.178042</c:v>
                </c:pt>
                <c:pt idx="148">
                  <c:v>3260.8463710000001</c:v>
                </c:pt>
                <c:pt idx="149">
                  <c:v>3274.2094320000001</c:v>
                </c:pt>
                <c:pt idx="150">
                  <c:v>3312.2648180000001</c:v>
                </c:pt>
                <c:pt idx="151">
                  <c:v>3404.659341</c:v>
                </c:pt>
                <c:pt idx="152">
                  <c:v>3148.6378850000001</c:v>
                </c:pt>
                <c:pt idx="153">
                  <c:v>3370.6330990000001</c:v>
                </c:pt>
                <c:pt idx="154">
                  <c:v>3360.8045350000002</c:v>
                </c:pt>
                <c:pt idx="155">
                  <c:v>3308.0596260000002</c:v>
                </c:pt>
                <c:pt idx="156">
                  <c:v>3460.2176330000002</c:v>
                </c:pt>
                <c:pt idx="157">
                  <c:v>3373.3795530000002</c:v>
                </c:pt>
                <c:pt idx="158">
                  <c:v>3365.5090030000001</c:v>
                </c:pt>
                <c:pt idx="159">
                  <c:v>3225.7187979999999</c:v>
                </c:pt>
                <c:pt idx="160">
                  <c:v>3235.9735369999999</c:v>
                </c:pt>
                <c:pt idx="161">
                  <c:v>3492.4702659999998</c:v>
                </c:pt>
                <c:pt idx="162">
                  <c:v>3201.6659209999998</c:v>
                </c:pt>
                <c:pt idx="163">
                  <c:v>3305.3698209999998</c:v>
                </c:pt>
                <c:pt idx="164">
                  <c:v>3487.7191769999999</c:v>
                </c:pt>
                <c:pt idx="165">
                  <c:v>3414.602527</c:v>
                </c:pt>
                <c:pt idx="166">
                  <c:v>3364.9652449999999</c:v>
                </c:pt>
                <c:pt idx="167">
                  <c:v>3424.3170239999999</c:v>
                </c:pt>
                <c:pt idx="168">
                  <c:v>3382.9604949999998</c:v>
                </c:pt>
                <c:pt idx="169">
                  <c:v>3347.2951969999999</c:v>
                </c:pt>
                <c:pt idx="170">
                  <c:v>3519.8283630000001</c:v>
                </c:pt>
                <c:pt idx="171">
                  <c:v>3724.3054419999999</c:v>
                </c:pt>
                <c:pt idx="172">
                  <c:v>3457.6043960000002</c:v>
                </c:pt>
                <c:pt idx="173">
                  <c:v>3345.7742929999999</c:v>
                </c:pt>
                <c:pt idx="174">
                  <c:v>3391.3266859999999</c:v>
                </c:pt>
                <c:pt idx="175">
                  <c:v>3468.0597200000002</c:v>
                </c:pt>
                <c:pt idx="176">
                  <c:v>3661.29189</c:v>
                </c:pt>
                <c:pt idx="177">
                  <c:v>3554.959124</c:v>
                </c:pt>
                <c:pt idx="178">
                  <c:v>3379.9998900000001</c:v>
                </c:pt>
                <c:pt idx="179">
                  <c:v>3560.6635030000002</c:v>
                </c:pt>
                <c:pt idx="180">
                  <c:v>3612.2231139999999</c:v>
                </c:pt>
                <c:pt idx="181">
                  <c:v>3512.6321229999999</c:v>
                </c:pt>
                <c:pt idx="182">
                  <c:v>3499.8042070000001</c:v>
                </c:pt>
                <c:pt idx="183">
                  <c:v>3581.63409</c:v>
                </c:pt>
                <c:pt idx="184">
                  <c:v>3588.9422970000001</c:v>
                </c:pt>
                <c:pt idx="185">
                  <c:v>3720.9010159999998</c:v>
                </c:pt>
                <c:pt idx="186">
                  <c:v>3563.1210679999999</c:v>
                </c:pt>
                <c:pt idx="187">
                  <c:v>3486.1656979999998</c:v>
                </c:pt>
                <c:pt idx="188">
                  <c:v>3573.7346440000001</c:v>
                </c:pt>
                <c:pt idx="189">
                  <c:v>3582.3702600000001</c:v>
                </c:pt>
                <c:pt idx="190">
                  <c:v>3654.3126120000002</c:v>
                </c:pt>
                <c:pt idx="191">
                  <c:v>3884.848712</c:v>
                </c:pt>
                <c:pt idx="192">
                  <c:v>3735.0416570000002</c:v>
                </c:pt>
                <c:pt idx="193">
                  <c:v>3655.4941909999998</c:v>
                </c:pt>
                <c:pt idx="194">
                  <c:v>3657.553183</c:v>
                </c:pt>
                <c:pt idx="195">
                  <c:v>3726.6691059999998</c:v>
                </c:pt>
                <c:pt idx="196">
                  <c:v>3696.1927679999999</c:v>
                </c:pt>
                <c:pt idx="197">
                  <c:v>3586.5441949999999</c:v>
                </c:pt>
                <c:pt idx="198">
                  <c:v>3718.3736650000001</c:v>
                </c:pt>
                <c:pt idx="199">
                  <c:v>3792.75846</c:v>
                </c:pt>
                <c:pt idx="200">
                  <c:v>3557.1429159999998</c:v>
                </c:pt>
                <c:pt idx="201">
                  <c:v>3646.195831</c:v>
                </c:pt>
                <c:pt idx="202">
                  <c:v>3773.0201870000001</c:v>
                </c:pt>
                <c:pt idx="203">
                  <c:v>3813.4389310000001</c:v>
                </c:pt>
                <c:pt idx="204">
                  <c:v>3673.3165720000002</c:v>
                </c:pt>
                <c:pt idx="205">
                  <c:v>3896.8495429999998</c:v>
                </c:pt>
                <c:pt idx="206">
                  <c:v>3799.788787</c:v>
                </c:pt>
                <c:pt idx="207">
                  <c:v>3807.1472010000002</c:v>
                </c:pt>
                <c:pt idx="208">
                  <c:v>3820.7689620000001</c:v>
                </c:pt>
                <c:pt idx="209">
                  <c:v>4120.1074769999996</c:v>
                </c:pt>
                <c:pt idx="210">
                  <c:v>4115.8728060000003</c:v>
                </c:pt>
                <c:pt idx="211">
                  <c:v>4042.0282659999998</c:v>
                </c:pt>
                <c:pt idx="212">
                  <c:v>4083.1946250000001</c:v>
                </c:pt>
                <c:pt idx="213">
                  <c:v>4090.7170900000001</c:v>
                </c:pt>
                <c:pt idx="214">
                  <c:v>4137.3691399999998</c:v>
                </c:pt>
                <c:pt idx="215">
                  <c:v>4126.7097050000002</c:v>
                </c:pt>
                <c:pt idx="216">
                  <c:v>4106.3481780000002</c:v>
                </c:pt>
                <c:pt idx="217">
                  <c:v>4405.9996739999997</c:v>
                </c:pt>
                <c:pt idx="218">
                  <c:v>4178.6111010000004</c:v>
                </c:pt>
                <c:pt idx="219">
                  <c:v>4382.5437300000003</c:v>
                </c:pt>
                <c:pt idx="220">
                  <c:v>4363.9683299999997</c:v>
                </c:pt>
                <c:pt idx="221">
                  <c:v>4459.1379660000002</c:v>
                </c:pt>
                <c:pt idx="222">
                  <c:v>4302.4285440000003</c:v>
                </c:pt>
                <c:pt idx="223">
                  <c:v>4338.8364279999996</c:v>
                </c:pt>
                <c:pt idx="224">
                  <c:v>4506.1123180000004</c:v>
                </c:pt>
                <c:pt idx="225">
                  <c:v>4525.4173060000003</c:v>
                </c:pt>
                <c:pt idx="226">
                  <c:v>4586.0185730000003</c:v>
                </c:pt>
                <c:pt idx="227">
                  <c:v>4730.9945539999999</c:v>
                </c:pt>
                <c:pt idx="228">
                  <c:v>4657.7249110000002</c:v>
                </c:pt>
                <c:pt idx="229">
                  <c:v>4671.5113709999996</c:v>
                </c:pt>
                <c:pt idx="230">
                  <c:v>4785.9723560000002</c:v>
                </c:pt>
                <c:pt idx="231">
                  <c:v>4910.4651780000004</c:v>
                </c:pt>
                <c:pt idx="232">
                  <c:v>5241.9014539999998</c:v>
                </c:pt>
                <c:pt idx="233">
                  <c:v>4878.7031699999998</c:v>
                </c:pt>
                <c:pt idx="234">
                  <c:v>5026.2599</c:v>
                </c:pt>
                <c:pt idx="235">
                  <c:v>5029.7107230000001</c:v>
                </c:pt>
                <c:pt idx="236">
                  <c:v>5190.7312519999996</c:v>
                </c:pt>
                <c:pt idx="237">
                  <c:v>4984.4916999999996</c:v>
                </c:pt>
                <c:pt idx="238">
                  <c:v>5502.0845900000004</c:v>
                </c:pt>
                <c:pt idx="239">
                  <c:v>5453.2537709999997</c:v>
                </c:pt>
                <c:pt idx="240">
                  <c:v>5532.1604500000003</c:v>
                </c:pt>
                <c:pt idx="241">
                  <c:v>5561.036443</c:v>
                </c:pt>
                <c:pt idx="242">
                  <c:v>5547.9635479999997</c:v>
                </c:pt>
                <c:pt idx="243">
                  <c:v>5790.1540560000003</c:v>
                </c:pt>
                <c:pt idx="244">
                  <c:v>5894.2524540000004</c:v>
                </c:pt>
                <c:pt idx="245">
                  <c:v>5893.7990890000001</c:v>
                </c:pt>
                <c:pt idx="246">
                  <c:v>5824.4703659999996</c:v>
                </c:pt>
                <c:pt idx="247">
                  <c:v>6043.2307739999997</c:v>
                </c:pt>
                <c:pt idx="248">
                  <c:v>6057.3063389999998</c:v>
                </c:pt>
                <c:pt idx="249">
                  <c:v>6124.932135</c:v>
                </c:pt>
                <c:pt idx="250">
                  <c:v>6254.2510259999999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57-4EC3-A5FB-B60499DD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rada2</c:v>
          </c:tx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405.92806300000001</c:v>
                </c:pt>
                <c:pt idx="1">
                  <c:v>393.26441499999999</c:v>
                </c:pt>
                <c:pt idx="2">
                  <c:v>345.463323</c:v>
                </c:pt>
                <c:pt idx="3">
                  <c:v>417.29145899999997</c:v>
                </c:pt>
                <c:pt idx="4">
                  <c:v>398.20906000000002</c:v>
                </c:pt>
                <c:pt idx="5">
                  <c:v>416.05417</c:v>
                </c:pt>
                <c:pt idx="6">
                  <c:v>432.93518499999999</c:v>
                </c:pt>
                <c:pt idx="7">
                  <c:v>380.99901399999999</c:v>
                </c:pt>
                <c:pt idx="8">
                  <c:v>426.72385100000002</c:v>
                </c:pt>
                <c:pt idx="9">
                  <c:v>384.54114800000002</c:v>
                </c:pt>
                <c:pt idx="10">
                  <c:v>441.141164</c:v>
                </c:pt>
                <c:pt idx="11">
                  <c:v>427.25696499999998</c:v>
                </c:pt>
                <c:pt idx="12">
                  <c:v>421.58077500000002</c:v>
                </c:pt>
                <c:pt idx="13">
                  <c:v>483.68959799999999</c:v>
                </c:pt>
                <c:pt idx="14">
                  <c:v>443.05818799999997</c:v>
                </c:pt>
                <c:pt idx="15">
                  <c:v>494.91187300000001</c:v>
                </c:pt>
                <c:pt idx="16">
                  <c:v>462.49487800000003</c:v>
                </c:pt>
                <c:pt idx="17">
                  <c:v>413.54175199999997</c:v>
                </c:pt>
                <c:pt idx="18">
                  <c:v>486.87590899999998</c:v>
                </c:pt>
                <c:pt idx="19">
                  <c:v>423.29144300000002</c:v>
                </c:pt>
                <c:pt idx="20">
                  <c:v>435.41929499999998</c:v>
                </c:pt>
                <c:pt idx="21">
                  <c:v>458.02966500000002</c:v>
                </c:pt>
                <c:pt idx="22">
                  <c:v>460.48739799999998</c:v>
                </c:pt>
                <c:pt idx="23">
                  <c:v>439.52935400000001</c:v>
                </c:pt>
                <c:pt idx="24">
                  <c:v>437.76512100000002</c:v>
                </c:pt>
                <c:pt idx="25">
                  <c:v>418.785394</c:v>
                </c:pt>
                <c:pt idx="26">
                  <c:v>390.82127700000001</c:v>
                </c:pt>
                <c:pt idx="27">
                  <c:v>437.31365599999998</c:v>
                </c:pt>
                <c:pt idx="28">
                  <c:v>395.31000699999998</c:v>
                </c:pt>
                <c:pt idx="29">
                  <c:v>427.46400399999999</c:v>
                </c:pt>
                <c:pt idx="30">
                  <c:v>432.41104899999999</c:v>
                </c:pt>
                <c:pt idx="31">
                  <c:v>462.70837999999998</c:v>
                </c:pt>
                <c:pt idx="32">
                  <c:v>461.151501</c:v>
                </c:pt>
                <c:pt idx="33">
                  <c:v>442.36653000000001</c:v>
                </c:pt>
                <c:pt idx="34">
                  <c:v>466.73614400000002</c:v>
                </c:pt>
                <c:pt idx="35">
                  <c:v>434.23746299999999</c:v>
                </c:pt>
                <c:pt idx="36">
                  <c:v>471.494192</c:v>
                </c:pt>
                <c:pt idx="37">
                  <c:v>499.680812</c:v>
                </c:pt>
                <c:pt idx="38">
                  <c:v>486.32389999999998</c:v>
                </c:pt>
                <c:pt idx="39">
                  <c:v>502.64613500000002</c:v>
                </c:pt>
                <c:pt idx="40">
                  <c:v>483.99473399999999</c:v>
                </c:pt>
                <c:pt idx="41">
                  <c:v>458.450964</c:v>
                </c:pt>
                <c:pt idx="42">
                  <c:v>513.05933200000004</c:v>
                </c:pt>
                <c:pt idx="43">
                  <c:v>501.534741</c:v>
                </c:pt>
                <c:pt idx="44">
                  <c:v>474.457897</c:v>
                </c:pt>
                <c:pt idx="45">
                  <c:v>543.20543299999997</c:v>
                </c:pt>
                <c:pt idx="46">
                  <c:v>514.08547599999997</c:v>
                </c:pt>
                <c:pt idx="47">
                  <c:v>501.36794200000003</c:v>
                </c:pt>
                <c:pt idx="48">
                  <c:v>543.38289399999996</c:v>
                </c:pt>
                <c:pt idx="49">
                  <c:v>493.08065699999997</c:v>
                </c:pt>
                <c:pt idx="50">
                  <c:v>547.064483</c:v>
                </c:pt>
                <c:pt idx="51">
                  <c:v>547.73045100000002</c:v>
                </c:pt>
                <c:pt idx="52">
                  <c:v>543.68724199999997</c:v>
                </c:pt>
                <c:pt idx="53">
                  <c:v>557.25457100000006</c:v>
                </c:pt>
                <c:pt idx="54">
                  <c:v>525.54471100000001</c:v>
                </c:pt>
                <c:pt idx="55">
                  <c:v>559.97576000000004</c:v>
                </c:pt>
                <c:pt idx="56">
                  <c:v>546.442632</c:v>
                </c:pt>
                <c:pt idx="57">
                  <c:v>586.46265400000004</c:v>
                </c:pt>
                <c:pt idx="58">
                  <c:v>574.39416400000005</c:v>
                </c:pt>
                <c:pt idx="59">
                  <c:v>604.34189800000001</c:v>
                </c:pt>
                <c:pt idx="60">
                  <c:v>561.49935200000004</c:v>
                </c:pt>
                <c:pt idx="61">
                  <c:v>570.90598999999997</c:v>
                </c:pt>
                <c:pt idx="62">
                  <c:v>574.74520800000005</c:v>
                </c:pt>
                <c:pt idx="63">
                  <c:v>576.99915999999996</c:v>
                </c:pt>
                <c:pt idx="64">
                  <c:v>617.91194700000005</c:v>
                </c:pt>
                <c:pt idx="65">
                  <c:v>615.63432399999999</c:v>
                </c:pt>
                <c:pt idx="66">
                  <c:v>591.82113900000002</c:v>
                </c:pt>
                <c:pt idx="67">
                  <c:v>586.264138</c:v>
                </c:pt>
                <c:pt idx="68">
                  <c:v>531.99077499999999</c:v>
                </c:pt>
                <c:pt idx="69">
                  <c:v>644.45108800000003</c:v>
                </c:pt>
                <c:pt idx="70">
                  <c:v>610.62893299999996</c:v>
                </c:pt>
                <c:pt idx="71">
                  <c:v>592.45772599999998</c:v>
                </c:pt>
                <c:pt idx="72">
                  <c:v>621.38424299999997</c:v>
                </c:pt>
                <c:pt idx="73">
                  <c:v>631.44465200000002</c:v>
                </c:pt>
                <c:pt idx="74">
                  <c:v>614.22591899999998</c:v>
                </c:pt>
                <c:pt idx="75">
                  <c:v>633.19065799999998</c:v>
                </c:pt>
                <c:pt idx="76">
                  <c:v>649.01234899999997</c:v>
                </c:pt>
                <c:pt idx="77">
                  <c:v>639.37052900000003</c:v>
                </c:pt>
                <c:pt idx="78">
                  <c:v>675.61773700000003</c:v>
                </c:pt>
                <c:pt idx="79">
                  <c:v>630.79319399999997</c:v>
                </c:pt>
                <c:pt idx="80">
                  <c:v>655.558314</c:v>
                </c:pt>
                <c:pt idx="81">
                  <c:v>727.124325</c:v>
                </c:pt>
                <c:pt idx="82">
                  <c:v>696.24946</c:v>
                </c:pt>
                <c:pt idx="83">
                  <c:v>682.88606900000002</c:v>
                </c:pt>
                <c:pt idx="84">
                  <c:v>686.59533399999998</c:v>
                </c:pt>
                <c:pt idx="85">
                  <c:v>663.12104799999997</c:v>
                </c:pt>
                <c:pt idx="86">
                  <c:v>720.07852100000002</c:v>
                </c:pt>
                <c:pt idx="87">
                  <c:v>751.57967699999995</c:v>
                </c:pt>
                <c:pt idx="88">
                  <c:v>757.16051900000002</c:v>
                </c:pt>
                <c:pt idx="89">
                  <c:v>734.26967999999999</c:v>
                </c:pt>
                <c:pt idx="90">
                  <c:v>708.68035199999997</c:v>
                </c:pt>
                <c:pt idx="91">
                  <c:v>695.45970199999999</c:v>
                </c:pt>
                <c:pt idx="92">
                  <c:v>745.34355700000003</c:v>
                </c:pt>
                <c:pt idx="93">
                  <c:v>752.50627699999995</c:v>
                </c:pt>
                <c:pt idx="94">
                  <c:v>774.89428499999997</c:v>
                </c:pt>
                <c:pt idx="95">
                  <c:v>781.788906</c:v>
                </c:pt>
                <c:pt idx="96">
                  <c:v>787.67974300000003</c:v>
                </c:pt>
                <c:pt idx="97">
                  <c:v>787.57020299999999</c:v>
                </c:pt>
                <c:pt idx="98">
                  <c:v>740.13484900000003</c:v>
                </c:pt>
                <c:pt idx="99">
                  <c:v>806.56311400000004</c:v>
                </c:pt>
                <c:pt idx="100">
                  <c:v>770.120002</c:v>
                </c:pt>
                <c:pt idx="101">
                  <c:v>868.31474200000002</c:v>
                </c:pt>
                <c:pt idx="102">
                  <c:v>811.02637900000002</c:v>
                </c:pt>
                <c:pt idx="103">
                  <c:v>836.75693699999999</c:v>
                </c:pt>
                <c:pt idx="104">
                  <c:v>809.54979700000001</c:v>
                </c:pt>
                <c:pt idx="105">
                  <c:v>1032.981632</c:v>
                </c:pt>
                <c:pt idx="106">
                  <c:v>1020.946553</c:v>
                </c:pt>
                <c:pt idx="107">
                  <c:v>1054.036214</c:v>
                </c:pt>
                <c:pt idx="108">
                  <c:v>885.19178299999999</c:v>
                </c:pt>
                <c:pt idx="109">
                  <c:v>1138.6047120000001</c:v>
                </c:pt>
                <c:pt idx="110">
                  <c:v>1024.6995360000001</c:v>
                </c:pt>
                <c:pt idx="111">
                  <c:v>846.73545799999999</c:v>
                </c:pt>
                <c:pt idx="112">
                  <c:v>1164.993144</c:v>
                </c:pt>
                <c:pt idx="113">
                  <c:v>1035.113615</c:v>
                </c:pt>
                <c:pt idx="114">
                  <c:v>1300.7314739999999</c:v>
                </c:pt>
                <c:pt idx="115">
                  <c:v>1322.5749020000001</c:v>
                </c:pt>
                <c:pt idx="116">
                  <c:v>1348.021076</c:v>
                </c:pt>
                <c:pt idx="117">
                  <c:v>1391.2225570000001</c:v>
                </c:pt>
                <c:pt idx="118">
                  <c:v>1083.3173939999999</c:v>
                </c:pt>
                <c:pt idx="119">
                  <c:v>1227.62104</c:v>
                </c:pt>
                <c:pt idx="120">
                  <c:v>1352.9301439999999</c:v>
                </c:pt>
                <c:pt idx="121">
                  <c:v>1308.383239</c:v>
                </c:pt>
                <c:pt idx="122">
                  <c:v>1265.999593</c:v>
                </c:pt>
                <c:pt idx="123">
                  <c:v>1530.8149370000001</c:v>
                </c:pt>
                <c:pt idx="124">
                  <c:v>1454.4575930000001</c:v>
                </c:pt>
                <c:pt idx="125">
                  <c:v>1432.750076</c:v>
                </c:pt>
                <c:pt idx="126">
                  <c:v>1759.812081</c:v>
                </c:pt>
                <c:pt idx="127">
                  <c:v>1542.1460669999999</c:v>
                </c:pt>
                <c:pt idx="128">
                  <c:v>1437.1053400000001</c:v>
                </c:pt>
                <c:pt idx="129">
                  <c:v>1784.447692</c:v>
                </c:pt>
                <c:pt idx="130">
                  <c:v>1546.8839270000001</c:v>
                </c:pt>
                <c:pt idx="131">
                  <c:v>1765.2179060000001</c:v>
                </c:pt>
                <c:pt idx="132">
                  <c:v>1471.0582119999999</c:v>
                </c:pt>
                <c:pt idx="133">
                  <c:v>1658.1368460000001</c:v>
                </c:pt>
                <c:pt idx="134">
                  <c:v>1524.8412989999999</c:v>
                </c:pt>
                <c:pt idx="135">
                  <c:v>1711.6037269999999</c:v>
                </c:pt>
                <c:pt idx="136">
                  <c:v>1834.799628</c:v>
                </c:pt>
                <c:pt idx="137">
                  <c:v>1758.3538799999999</c:v>
                </c:pt>
                <c:pt idx="138">
                  <c:v>1847.222857</c:v>
                </c:pt>
                <c:pt idx="139">
                  <c:v>1770.4562539999999</c:v>
                </c:pt>
                <c:pt idx="140">
                  <c:v>1855.0940189999999</c:v>
                </c:pt>
                <c:pt idx="141">
                  <c:v>1791.015635</c:v>
                </c:pt>
                <c:pt idx="142">
                  <c:v>1820.67797</c:v>
                </c:pt>
                <c:pt idx="143">
                  <c:v>2084.5429789999998</c:v>
                </c:pt>
                <c:pt idx="144">
                  <c:v>2038.5493449999999</c:v>
                </c:pt>
                <c:pt idx="145">
                  <c:v>1920.183387</c:v>
                </c:pt>
                <c:pt idx="146">
                  <c:v>1885.901738</c:v>
                </c:pt>
                <c:pt idx="147">
                  <c:v>1815.760227</c:v>
                </c:pt>
                <c:pt idx="148">
                  <c:v>1911.5677390000001</c:v>
                </c:pt>
                <c:pt idx="149">
                  <c:v>2104.6745729999998</c:v>
                </c:pt>
                <c:pt idx="150">
                  <c:v>1963.2517049999999</c:v>
                </c:pt>
                <c:pt idx="151">
                  <c:v>2000.449918</c:v>
                </c:pt>
                <c:pt idx="152">
                  <c:v>2209.9849730000001</c:v>
                </c:pt>
                <c:pt idx="153">
                  <c:v>1903.0555690000001</c:v>
                </c:pt>
                <c:pt idx="154">
                  <c:v>2033.476555</c:v>
                </c:pt>
                <c:pt idx="155">
                  <c:v>2164.366098</c:v>
                </c:pt>
                <c:pt idx="156">
                  <c:v>2104.405573</c:v>
                </c:pt>
                <c:pt idx="157">
                  <c:v>2051.51665</c:v>
                </c:pt>
                <c:pt idx="158">
                  <c:v>1962.1815650000001</c:v>
                </c:pt>
                <c:pt idx="159">
                  <c:v>2164.0510399999998</c:v>
                </c:pt>
                <c:pt idx="160">
                  <c:v>2078.6828169999999</c:v>
                </c:pt>
                <c:pt idx="161">
                  <c:v>1966.5342129999999</c:v>
                </c:pt>
                <c:pt idx="162">
                  <c:v>2366.1498569999999</c:v>
                </c:pt>
                <c:pt idx="163">
                  <c:v>2150.5445610000002</c:v>
                </c:pt>
                <c:pt idx="164">
                  <c:v>2281.0414519999999</c:v>
                </c:pt>
                <c:pt idx="165">
                  <c:v>2290.6353439999998</c:v>
                </c:pt>
                <c:pt idx="166">
                  <c:v>2214.943886</c:v>
                </c:pt>
                <c:pt idx="167">
                  <c:v>2147.7189619999999</c:v>
                </c:pt>
                <c:pt idx="168">
                  <c:v>2504.7454619999999</c:v>
                </c:pt>
                <c:pt idx="169">
                  <c:v>2391.0851240000002</c:v>
                </c:pt>
                <c:pt idx="170">
                  <c:v>2478.9830240000001</c:v>
                </c:pt>
                <c:pt idx="171">
                  <c:v>2490.4824709999998</c:v>
                </c:pt>
                <c:pt idx="172">
                  <c:v>2229.3347290000002</c:v>
                </c:pt>
                <c:pt idx="173">
                  <c:v>2362.0824640000001</c:v>
                </c:pt>
                <c:pt idx="174">
                  <c:v>2155.4060359999999</c:v>
                </c:pt>
                <c:pt idx="175">
                  <c:v>2522.4848489999999</c:v>
                </c:pt>
                <c:pt idx="176">
                  <c:v>2153.2657439999998</c:v>
                </c:pt>
                <c:pt idx="177">
                  <c:v>2184.882713</c:v>
                </c:pt>
                <c:pt idx="178">
                  <c:v>2375.7996119999998</c:v>
                </c:pt>
                <c:pt idx="179">
                  <c:v>2387.8935259999998</c:v>
                </c:pt>
                <c:pt idx="180">
                  <c:v>2365.6655489999998</c:v>
                </c:pt>
                <c:pt idx="181">
                  <c:v>2613.8495050000001</c:v>
                </c:pt>
                <c:pt idx="182">
                  <c:v>2664.9348949999999</c:v>
                </c:pt>
                <c:pt idx="183">
                  <c:v>2521.8140010000002</c:v>
                </c:pt>
                <c:pt idx="184">
                  <c:v>2522.0292420000001</c:v>
                </c:pt>
                <c:pt idx="185">
                  <c:v>2463.094889</c:v>
                </c:pt>
                <c:pt idx="186">
                  <c:v>2698.4666339999999</c:v>
                </c:pt>
                <c:pt idx="187">
                  <c:v>2379.6185190000001</c:v>
                </c:pt>
                <c:pt idx="188">
                  <c:v>2661.632087</c:v>
                </c:pt>
                <c:pt idx="189">
                  <c:v>2429.0171329999998</c:v>
                </c:pt>
                <c:pt idx="190">
                  <c:v>2422.3032680000001</c:v>
                </c:pt>
                <c:pt idx="191">
                  <c:v>2406.537366</c:v>
                </c:pt>
                <c:pt idx="192">
                  <c:v>2544.650521</c:v>
                </c:pt>
                <c:pt idx="193">
                  <c:v>2603.5403110000002</c:v>
                </c:pt>
                <c:pt idx="194">
                  <c:v>2740.2135349999999</c:v>
                </c:pt>
                <c:pt idx="195">
                  <c:v>2567.6125790000001</c:v>
                </c:pt>
                <c:pt idx="196">
                  <c:v>2570.0911540000002</c:v>
                </c:pt>
                <c:pt idx="197">
                  <c:v>2700.3104330000001</c:v>
                </c:pt>
                <c:pt idx="198">
                  <c:v>2750.464778</c:v>
                </c:pt>
                <c:pt idx="199">
                  <c:v>2633.3265799999999</c:v>
                </c:pt>
                <c:pt idx="200">
                  <c:v>2486.0850850000002</c:v>
                </c:pt>
                <c:pt idx="201">
                  <c:v>2827.397348</c:v>
                </c:pt>
                <c:pt idx="202">
                  <c:v>2634.4773730000002</c:v>
                </c:pt>
                <c:pt idx="203">
                  <c:v>2508.593331</c:v>
                </c:pt>
                <c:pt idx="204">
                  <c:v>2619.6780399999998</c:v>
                </c:pt>
                <c:pt idx="205">
                  <c:v>2727.455179</c:v>
                </c:pt>
                <c:pt idx="206">
                  <c:v>2694.4395880000002</c:v>
                </c:pt>
                <c:pt idx="207">
                  <c:v>2690.0788619999998</c:v>
                </c:pt>
                <c:pt idx="208">
                  <c:v>2691.0772219999999</c:v>
                </c:pt>
                <c:pt idx="209">
                  <c:v>2675.8532030000001</c:v>
                </c:pt>
                <c:pt idx="210">
                  <c:v>2663.459167</c:v>
                </c:pt>
                <c:pt idx="211">
                  <c:v>2821.8619829999998</c:v>
                </c:pt>
                <c:pt idx="212">
                  <c:v>2665.060262</c:v>
                </c:pt>
                <c:pt idx="213">
                  <c:v>2714.0623089999999</c:v>
                </c:pt>
                <c:pt idx="214">
                  <c:v>2770.2338260000001</c:v>
                </c:pt>
                <c:pt idx="215">
                  <c:v>2639.7932900000001</c:v>
                </c:pt>
                <c:pt idx="216">
                  <c:v>2597.9928199999999</c:v>
                </c:pt>
                <c:pt idx="217">
                  <c:v>2826.1447739999999</c:v>
                </c:pt>
                <c:pt idx="218">
                  <c:v>2907.2661320000002</c:v>
                </c:pt>
                <c:pt idx="219">
                  <c:v>2956.2816939999998</c:v>
                </c:pt>
                <c:pt idx="220">
                  <c:v>2747.8339369999999</c:v>
                </c:pt>
                <c:pt idx="221">
                  <c:v>2735.776425</c:v>
                </c:pt>
                <c:pt idx="222">
                  <c:v>2966.6336689999998</c:v>
                </c:pt>
                <c:pt idx="223">
                  <c:v>2867.9757370000002</c:v>
                </c:pt>
                <c:pt idx="224">
                  <c:v>2679.8736170000002</c:v>
                </c:pt>
                <c:pt idx="225">
                  <c:v>2988.6754409999999</c:v>
                </c:pt>
                <c:pt idx="226">
                  <c:v>2713.3599610000001</c:v>
                </c:pt>
                <c:pt idx="227">
                  <c:v>2595.0813520000002</c:v>
                </c:pt>
                <c:pt idx="228">
                  <c:v>2702.8847009999999</c:v>
                </c:pt>
                <c:pt idx="229">
                  <c:v>2674.6830970000001</c:v>
                </c:pt>
                <c:pt idx="230">
                  <c:v>2925.1039689999998</c:v>
                </c:pt>
                <c:pt idx="231">
                  <c:v>2733.241004</c:v>
                </c:pt>
                <c:pt idx="232">
                  <c:v>2847.8499470000002</c:v>
                </c:pt>
                <c:pt idx="233">
                  <c:v>2957.0830940000001</c:v>
                </c:pt>
                <c:pt idx="234">
                  <c:v>2744.6040859999998</c:v>
                </c:pt>
                <c:pt idx="235">
                  <c:v>2875.0050139999998</c:v>
                </c:pt>
                <c:pt idx="236">
                  <c:v>2926.0814190000001</c:v>
                </c:pt>
                <c:pt idx="237">
                  <c:v>2887.0368899999999</c:v>
                </c:pt>
                <c:pt idx="238">
                  <c:v>2916.096098</c:v>
                </c:pt>
                <c:pt idx="239">
                  <c:v>2870.2470480000002</c:v>
                </c:pt>
                <c:pt idx="240">
                  <c:v>2960.3029729999998</c:v>
                </c:pt>
                <c:pt idx="241">
                  <c:v>3065.697185</c:v>
                </c:pt>
                <c:pt idx="242">
                  <c:v>2757.9135099999999</c:v>
                </c:pt>
                <c:pt idx="243">
                  <c:v>2754.9624480000002</c:v>
                </c:pt>
                <c:pt idx="244">
                  <c:v>2754.0581459999999</c:v>
                </c:pt>
                <c:pt idx="245">
                  <c:v>2941.014553</c:v>
                </c:pt>
                <c:pt idx="246">
                  <c:v>2751.6729369999998</c:v>
                </c:pt>
                <c:pt idx="247">
                  <c:v>2947.57647</c:v>
                </c:pt>
                <c:pt idx="248">
                  <c:v>2768.0237050000001</c:v>
                </c:pt>
                <c:pt idx="249">
                  <c:v>3025.4115609999999</c:v>
                </c:pt>
                <c:pt idx="250">
                  <c:v>2985.6294870000002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FEB4-49A2-AFCF-FC007B10D7BA}"/>
            </c:ext>
          </c:extLst>
        </c:ser>
        <c:ser>
          <c:idx val="6"/>
          <c:order val="1"/>
          <c:tx>
            <c:v>rada3</c:v>
          </c:tx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332.711321</c:v>
                </c:pt>
                <c:pt idx="1">
                  <c:v>356.65733299999999</c:v>
                </c:pt>
                <c:pt idx="2">
                  <c:v>341.03937200000001</c:v>
                </c:pt>
                <c:pt idx="3">
                  <c:v>356.081324</c:v>
                </c:pt>
                <c:pt idx="4">
                  <c:v>371.81201099999998</c:v>
                </c:pt>
                <c:pt idx="5">
                  <c:v>318.11143099999998</c:v>
                </c:pt>
                <c:pt idx="6">
                  <c:v>380.24003299999998</c:v>
                </c:pt>
                <c:pt idx="7">
                  <c:v>373.15160800000001</c:v>
                </c:pt>
                <c:pt idx="8">
                  <c:v>365.14304499999997</c:v>
                </c:pt>
                <c:pt idx="9">
                  <c:v>364.92933299999999</c:v>
                </c:pt>
                <c:pt idx="10">
                  <c:v>364.00009899999998</c:v>
                </c:pt>
                <c:pt idx="11">
                  <c:v>406.33182399999998</c:v>
                </c:pt>
                <c:pt idx="12">
                  <c:v>406.09727800000002</c:v>
                </c:pt>
                <c:pt idx="13">
                  <c:v>414.73095699999999</c:v>
                </c:pt>
                <c:pt idx="14">
                  <c:v>399.93340899999998</c:v>
                </c:pt>
                <c:pt idx="15">
                  <c:v>418.99291599999998</c:v>
                </c:pt>
                <c:pt idx="16">
                  <c:v>411.27290499999998</c:v>
                </c:pt>
                <c:pt idx="17">
                  <c:v>422.42806100000001</c:v>
                </c:pt>
                <c:pt idx="18">
                  <c:v>375.41182900000001</c:v>
                </c:pt>
                <c:pt idx="19">
                  <c:v>363.23034999999999</c:v>
                </c:pt>
                <c:pt idx="20">
                  <c:v>393.27481499999999</c:v>
                </c:pt>
                <c:pt idx="21">
                  <c:v>396.18075399999998</c:v>
                </c:pt>
                <c:pt idx="22">
                  <c:v>410.60885000000002</c:v>
                </c:pt>
                <c:pt idx="23">
                  <c:v>403.65571699999998</c:v>
                </c:pt>
                <c:pt idx="24">
                  <c:v>407.062635</c:v>
                </c:pt>
                <c:pt idx="25">
                  <c:v>405.76507800000002</c:v>
                </c:pt>
                <c:pt idx="26">
                  <c:v>377.20026999999999</c:v>
                </c:pt>
                <c:pt idx="27">
                  <c:v>398.69025900000003</c:v>
                </c:pt>
                <c:pt idx="28">
                  <c:v>411.52653299999997</c:v>
                </c:pt>
                <c:pt idx="29">
                  <c:v>434.76622300000002</c:v>
                </c:pt>
                <c:pt idx="30">
                  <c:v>425.12115299999999</c:v>
                </c:pt>
                <c:pt idx="31">
                  <c:v>419.46684699999997</c:v>
                </c:pt>
                <c:pt idx="32">
                  <c:v>412.29752999999999</c:v>
                </c:pt>
                <c:pt idx="33">
                  <c:v>424.93103300000001</c:v>
                </c:pt>
                <c:pt idx="34">
                  <c:v>442.29799000000003</c:v>
                </c:pt>
                <c:pt idx="35">
                  <c:v>427.37201099999999</c:v>
                </c:pt>
                <c:pt idx="36">
                  <c:v>431.42757999999998</c:v>
                </c:pt>
                <c:pt idx="37">
                  <c:v>417.24615799999998</c:v>
                </c:pt>
                <c:pt idx="38">
                  <c:v>425.796809</c:v>
                </c:pt>
                <c:pt idx="39">
                  <c:v>442.65663799999999</c:v>
                </c:pt>
                <c:pt idx="40">
                  <c:v>436.97293500000001</c:v>
                </c:pt>
                <c:pt idx="41">
                  <c:v>429.60667899999999</c:v>
                </c:pt>
                <c:pt idx="42">
                  <c:v>465.09351500000002</c:v>
                </c:pt>
                <c:pt idx="43">
                  <c:v>394.64065799999997</c:v>
                </c:pt>
                <c:pt idx="44">
                  <c:v>410.136751</c:v>
                </c:pt>
                <c:pt idx="45">
                  <c:v>429.73420599999997</c:v>
                </c:pt>
                <c:pt idx="46">
                  <c:v>422.986559</c:v>
                </c:pt>
                <c:pt idx="47">
                  <c:v>372.99595699999998</c:v>
                </c:pt>
                <c:pt idx="48">
                  <c:v>412.06638900000002</c:v>
                </c:pt>
                <c:pt idx="49">
                  <c:v>456.59682900000001</c:v>
                </c:pt>
                <c:pt idx="50">
                  <c:v>436.19258100000002</c:v>
                </c:pt>
                <c:pt idx="51">
                  <c:v>422.728227</c:v>
                </c:pt>
                <c:pt idx="52">
                  <c:v>463.68138800000003</c:v>
                </c:pt>
                <c:pt idx="53">
                  <c:v>430.67037299999998</c:v>
                </c:pt>
                <c:pt idx="54">
                  <c:v>414.76333099999999</c:v>
                </c:pt>
                <c:pt idx="55">
                  <c:v>479.34997499999997</c:v>
                </c:pt>
                <c:pt idx="56">
                  <c:v>470.30884700000001</c:v>
                </c:pt>
                <c:pt idx="57">
                  <c:v>467.40529700000002</c:v>
                </c:pt>
                <c:pt idx="58">
                  <c:v>469.84200299999998</c:v>
                </c:pt>
                <c:pt idx="59">
                  <c:v>476.916111</c:v>
                </c:pt>
                <c:pt idx="60">
                  <c:v>469.66668600000003</c:v>
                </c:pt>
                <c:pt idx="61">
                  <c:v>500.50469800000002</c:v>
                </c:pt>
                <c:pt idx="62">
                  <c:v>455.32478200000003</c:v>
                </c:pt>
                <c:pt idx="63">
                  <c:v>534.81742499999996</c:v>
                </c:pt>
                <c:pt idx="64">
                  <c:v>507.62915500000003</c:v>
                </c:pt>
                <c:pt idx="65">
                  <c:v>510.30676499999998</c:v>
                </c:pt>
                <c:pt idx="66">
                  <c:v>499.88215300000002</c:v>
                </c:pt>
                <c:pt idx="67">
                  <c:v>495.49774400000001</c:v>
                </c:pt>
                <c:pt idx="68">
                  <c:v>534.46112300000004</c:v>
                </c:pt>
                <c:pt idx="69">
                  <c:v>487.72898900000001</c:v>
                </c:pt>
                <c:pt idx="70">
                  <c:v>520.40923299999997</c:v>
                </c:pt>
                <c:pt idx="71">
                  <c:v>515.17110400000001</c:v>
                </c:pt>
                <c:pt idx="72">
                  <c:v>487.018463</c:v>
                </c:pt>
                <c:pt idx="73">
                  <c:v>511.95005099999997</c:v>
                </c:pt>
                <c:pt idx="74">
                  <c:v>565.17429200000004</c:v>
                </c:pt>
                <c:pt idx="75">
                  <c:v>544.116578</c:v>
                </c:pt>
                <c:pt idx="76">
                  <c:v>523.65152599999999</c:v>
                </c:pt>
                <c:pt idx="77">
                  <c:v>578.848299</c:v>
                </c:pt>
                <c:pt idx="78">
                  <c:v>559.94617400000004</c:v>
                </c:pt>
                <c:pt idx="79">
                  <c:v>543.94236899999999</c:v>
                </c:pt>
                <c:pt idx="80">
                  <c:v>583.38292999999999</c:v>
                </c:pt>
                <c:pt idx="81">
                  <c:v>572.10195799999997</c:v>
                </c:pt>
                <c:pt idx="82">
                  <c:v>568.053224</c:v>
                </c:pt>
                <c:pt idx="83">
                  <c:v>596.16785200000004</c:v>
                </c:pt>
                <c:pt idx="84">
                  <c:v>599.58261000000005</c:v>
                </c:pt>
                <c:pt idx="85">
                  <c:v>595.25819999999999</c:v>
                </c:pt>
                <c:pt idx="86">
                  <c:v>565.83979899999997</c:v>
                </c:pt>
                <c:pt idx="87">
                  <c:v>588.52418999999998</c:v>
                </c:pt>
                <c:pt idx="88">
                  <c:v>618.07507499999997</c:v>
                </c:pt>
                <c:pt idx="89">
                  <c:v>580.038635</c:v>
                </c:pt>
                <c:pt idx="90">
                  <c:v>580.50809300000003</c:v>
                </c:pt>
                <c:pt idx="91">
                  <c:v>588.58219299999996</c:v>
                </c:pt>
                <c:pt idx="92">
                  <c:v>645.66837599999997</c:v>
                </c:pt>
                <c:pt idx="93">
                  <c:v>610.35885099999996</c:v>
                </c:pt>
                <c:pt idx="94">
                  <c:v>640.55544599999996</c:v>
                </c:pt>
                <c:pt idx="95">
                  <c:v>665.67823999999996</c:v>
                </c:pt>
                <c:pt idx="96">
                  <c:v>633.27208599999994</c:v>
                </c:pt>
                <c:pt idx="97">
                  <c:v>656.24042099999997</c:v>
                </c:pt>
                <c:pt idx="98">
                  <c:v>677.45460800000001</c:v>
                </c:pt>
                <c:pt idx="99">
                  <c:v>669.741354</c:v>
                </c:pt>
                <c:pt idx="100">
                  <c:v>693.00034400000004</c:v>
                </c:pt>
                <c:pt idx="101">
                  <c:v>683.486448</c:v>
                </c:pt>
                <c:pt idx="102">
                  <c:v>663.48344799999995</c:v>
                </c:pt>
                <c:pt idx="103">
                  <c:v>692.33770600000003</c:v>
                </c:pt>
                <c:pt idx="104">
                  <c:v>695.68474900000001</c:v>
                </c:pt>
                <c:pt idx="105">
                  <c:v>689.71450200000004</c:v>
                </c:pt>
                <c:pt idx="106">
                  <c:v>679.48267499999997</c:v>
                </c:pt>
                <c:pt idx="107">
                  <c:v>698.84153400000002</c:v>
                </c:pt>
                <c:pt idx="108">
                  <c:v>710.58102599999995</c:v>
                </c:pt>
                <c:pt idx="109">
                  <c:v>688.15560600000003</c:v>
                </c:pt>
                <c:pt idx="110">
                  <c:v>651.93010900000002</c:v>
                </c:pt>
                <c:pt idx="111">
                  <c:v>714.19330000000002</c:v>
                </c:pt>
                <c:pt idx="112">
                  <c:v>702.88859400000001</c:v>
                </c:pt>
                <c:pt idx="113">
                  <c:v>722.82166900000004</c:v>
                </c:pt>
                <c:pt idx="114">
                  <c:v>711.39397399999996</c:v>
                </c:pt>
                <c:pt idx="115">
                  <c:v>736.29148399999997</c:v>
                </c:pt>
                <c:pt idx="116">
                  <c:v>709.73599300000001</c:v>
                </c:pt>
                <c:pt idx="117">
                  <c:v>737.69926999999996</c:v>
                </c:pt>
                <c:pt idx="118">
                  <c:v>728.866849</c:v>
                </c:pt>
                <c:pt idx="119">
                  <c:v>725.77086299999996</c:v>
                </c:pt>
                <c:pt idx="120">
                  <c:v>773.00506499999995</c:v>
                </c:pt>
                <c:pt idx="121">
                  <c:v>743.59366799999998</c:v>
                </c:pt>
                <c:pt idx="122">
                  <c:v>772.25519399999996</c:v>
                </c:pt>
                <c:pt idx="123">
                  <c:v>721.81369199999995</c:v>
                </c:pt>
                <c:pt idx="124">
                  <c:v>778.91938800000003</c:v>
                </c:pt>
                <c:pt idx="125">
                  <c:v>742.58858599999996</c:v>
                </c:pt>
                <c:pt idx="126">
                  <c:v>778.18801399999995</c:v>
                </c:pt>
                <c:pt idx="127">
                  <c:v>745.14376000000004</c:v>
                </c:pt>
                <c:pt idx="128">
                  <c:v>807.74960699999997</c:v>
                </c:pt>
                <c:pt idx="129">
                  <c:v>776.25293999999997</c:v>
                </c:pt>
                <c:pt idx="130">
                  <c:v>767.31993599999998</c:v>
                </c:pt>
                <c:pt idx="131">
                  <c:v>817.11246900000003</c:v>
                </c:pt>
                <c:pt idx="132">
                  <c:v>795.64684199999999</c:v>
                </c:pt>
                <c:pt idx="133">
                  <c:v>781.42958799999997</c:v>
                </c:pt>
                <c:pt idx="134">
                  <c:v>783.19526599999995</c:v>
                </c:pt>
                <c:pt idx="135">
                  <c:v>807.14765</c:v>
                </c:pt>
                <c:pt idx="136">
                  <c:v>763.85968600000001</c:v>
                </c:pt>
                <c:pt idx="137">
                  <c:v>765.99268700000005</c:v>
                </c:pt>
                <c:pt idx="138">
                  <c:v>811.17490699999996</c:v>
                </c:pt>
                <c:pt idx="139">
                  <c:v>833.23839799999996</c:v>
                </c:pt>
                <c:pt idx="140">
                  <c:v>832.00131499999998</c:v>
                </c:pt>
                <c:pt idx="141">
                  <c:v>823.54178200000001</c:v>
                </c:pt>
                <c:pt idx="142">
                  <c:v>756.73028499999998</c:v>
                </c:pt>
                <c:pt idx="143">
                  <c:v>807.54275600000005</c:v>
                </c:pt>
                <c:pt idx="144">
                  <c:v>818.39833099999998</c:v>
                </c:pt>
                <c:pt idx="145">
                  <c:v>808.884905</c:v>
                </c:pt>
                <c:pt idx="146">
                  <c:v>820.74504200000001</c:v>
                </c:pt>
                <c:pt idx="147">
                  <c:v>804.71472400000005</c:v>
                </c:pt>
                <c:pt idx="148">
                  <c:v>870.80026999999995</c:v>
                </c:pt>
                <c:pt idx="149">
                  <c:v>866.21541400000001</c:v>
                </c:pt>
                <c:pt idx="150">
                  <c:v>871.47003600000005</c:v>
                </c:pt>
                <c:pt idx="151">
                  <c:v>818.63962900000001</c:v>
                </c:pt>
                <c:pt idx="152">
                  <c:v>849.11996599999998</c:v>
                </c:pt>
                <c:pt idx="153">
                  <c:v>841.790434</c:v>
                </c:pt>
                <c:pt idx="154">
                  <c:v>812.66576799999996</c:v>
                </c:pt>
                <c:pt idx="155">
                  <c:v>817.77956500000005</c:v>
                </c:pt>
                <c:pt idx="156">
                  <c:v>835.61092900000006</c:v>
                </c:pt>
                <c:pt idx="157">
                  <c:v>823.17163900000003</c:v>
                </c:pt>
                <c:pt idx="158">
                  <c:v>843.43893800000001</c:v>
                </c:pt>
                <c:pt idx="159">
                  <c:v>860.64071200000001</c:v>
                </c:pt>
                <c:pt idx="160">
                  <c:v>814.91394200000002</c:v>
                </c:pt>
                <c:pt idx="161">
                  <c:v>883.26088500000003</c:v>
                </c:pt>
                <c:pt idx="162">
                  <c:v>836.71425599999998</c:v>
                </c:pt>
                <c:pt idx="163">
                  <c:v>835.34326299999998</c:v>
                </c:pt>
                <c:pt idx="164">
                  <c:v>849.28018999999995</c:v>
                </c:pt>
                <c:pt idx="165">
                  <c:v>832.18284700000004</c:v>
                </c:pt>
                <c:pt idx="166">
                  <c:v>857.730189</c:v>
                </c:pt>
                <c:pt idx="167">
                  <c:v>878.37023599999998</c:v>
                </c:pt>
                <c:pt idx="168">
                  <c:v>848.14040199999999</c:v>
                </c:pt>
                <c:pt idx="169">
                  <c:v>882.03477999999996</c:v>
                </c:pt>
                <c:pt idx="170">
                  <c:v>829.424218</c:v>
                </c:pt>
                <c:pt idx="171">
                  <c:v>843.84562100000005</c:v>
                </c:pt>
                <c:pt idx="172">
                  <c:v>886.16042600000003</c:v>
                </c:pt>
                <c:pt idx="173">
                  <c:v>839.2079</c:v>
                </c:pt>
                <c:pt idx="174">
                  <c:v>868.45055300000001</c:v>
                </c:pt>
                <c:pt idx="175">
                  <c:v>850.90433700000006</c:v>
                </c:pt>
                <c:pt idx="176">
                  <c:v>874.63545399999998</c:v>
                </c:pt>
                <c:pt idx="177">
                  <c:v>868.72771</c:v>
                </c:pt>
                <c:pt idx="178">
                  <c:v>834.33739600000001</c:v>
                </c:pt>
                <c:pt idx="179">
                  <c:v>873.08881399999996</c:v>
                </c:pt>
                <c:pt idx="180">
                  <c:v>846.57748700000002</c:v>
                </c:pt>
                <c:pt idx="181">
                  <c:v>867.68137000000002</c:v>
                </c:pt>
                <c:pt idx="182">
                  <c:v>860.735097</c:v>
                </c:pt>
                <c:pt idx="183">
                  <c:v>839.38248999999996</c:v>
                </c:pt>
                <c:pt idx="184">
                  <c:v>858.34094600000003</c:v>
                </c:pt>
                <c:pt idx="185">
                  <c:v>858.51210200000003</c:v>
                </c:pt>
                <c:pt idx="186">
                  <c:v>844.69678799999997</c:v>
                </c:pt>
                <c:pt idx="187">
                  <c:v>891.47759900000005</c:v>
                </c:pt>
                <c:pt idx="188">
                  <c:v>837.62455599999998</c:v>
                </c:pt>
                <c:pt idx="189">
                  <c:v>854.28525500000001</c:v>
                </c:pt>
                <c:pt idx="190">
                  <c:v>840.086097</c:v>
                </c:pt>
                <c:pt idx="191">
                  <c:v>871.02641900000003</c:v>
                </c:pt>
                <c:pt idx="192">
                  <c:v>882.13856299999998</c:v>
                </c:pt>
                <c:pt idx="193">
                  <c:v>846.34811200000001</c:v>
                </c:pt>
                <c:pt idx="194">
                  <c:v>835.51687800000002</c:v>
                </c:pt>
                <c:pt idx="195">
                  <c:v>884.24335699999995</c:v>
                </c:pt>
                <c:pt idx="196">
                  <c:v>876.08242700000005</c:v>
                </c:pt>
                <c:pt idx="197">
                  <c:v>873.65894500000002</c:v>
                </c:pt>
                <c:pt idx="198">
                  <c:v>862.14270999999997</c:v>
                </c:pt>
                <c:pt idx="199">
                  <c:v>879.27453100000002</c:v>
                </c:pt>
                <c:pt idx="200">
                  <c:v>900.04176600000005</c:v>
                </c:pt>
                <c:pt idx="201">
                  <c:v>900.25703299999998</c:v>
                </c:pt>
                <c:pt idx="202">
                  <c:v>864.06487500000003</c:v>
                </c:pt>
                <c:pt idx="203">
                  <c:v>843.01619500000004</c:v>
                </c:pt>
                <c:pt idx="204">
                  <c:v>878.21301900000003</c:v>
                </c:pt>
                <c:pt idx="205">
                  <c:v>887.723072</c:v>
                </c:pt>
                <c:pt idx="206">
                  <c:v>855.26132600000005</c:v>
                </c:pt>
                <c:pt idx="207">
                  <c:v>889.14806799999997</c:v>
                </c:pt>
                <c:pt idx="208">
                  <c:v>934.89739099999997</c:v>
                </c:pt>
                <c:pt idx="209">
                  <c:v>868.64727200000004</c:v>
                </c:pt>
                <c:pt idx="210">
                  <c:v>877.77646500000003</c:v>
                </c:pt>
                <c:pt idx="211">
                  <c:v>904.03074800000002</c:v>
                </c:pt>
                <c:pt idx="212">
                  <c:v>878.55952200000002</c:v>
                </c:pt>
                <c:pt idx="213">
                  <c:v>878.81588199999999</c:v>
                </c:pt>
                <c:pt idx="214">
                  <c:v>934.13233500000001</c:v>
                </c:pt>
                <c:pt idx="215">
                  <c:v>894.91125</c:v>
                </c:pt>
                <c:pt idx="216">
                  <c:v>932.04805899999997</c:v>
                </c:pt>
                <c:pt idx="217">
                  <c:v>871.20393100000001</c:v>
                </c:pt>
                <c:pt idx="218">
                  <c:v>873.17168100000004</c:v>
                </c:pt>
                <c:pt idx="219">
                  <c:v>922.32373299999995</c:v>
                </c:pt>
                <c:pt idx="220">
                  <c:v>918.48168999999996</c:v>
                </c:pt>
                <c:pt idx="221">
                  <c:v>929.18213300000002</c:v>
                </c:pt>
                <c:pt idx="222">
                  <c:v>919.44727899999998</c:v>
                </c:pt>
                <c:pt idx="223">
                  <c:v>886.51433799999995</c:v>
                </c:pt>
                <c:pt idx="224">
                  <c:v>927.85901899999999</c:v>
                </c:pt>
                <c:pt idx="225">
                  <c:v>895.83399399999996</c:v>
                </c:pt>
                <c:pt idx="226">
                  <c:v>950.19815000000006</c:v>
                </c:pt>
                <c:pt idx="227">
                  <c:v>908.72323900000004</c:v>
                </c:pt>
                <c:pt idx="228">
                  <c:v>962.83032400000002</c:v>
                </c:pt>
                <c:pt idx="229">
                  <c:v>899.66023099999995</c:v>
                </c:pt>
                <c:pt idx="230">
                  <c:v>937.578619</c:v>
                </c:pt>
                <c:pt idx="231">
                  <c:v>951.74476100000004</c:v>
                </c:pt>
                <c:pt idx="232">
                  <c:v>968.26090499999998</c:v>
                </c:pt>
                <c:pt idx="233">
                  <c:v>967.093389</c:v>
                </c:pt>
                <c:pt idx="234">
                  <c:v>962.48301300000003</c:v>
                </c:pt>
                <c:pt idx="235">
                  <c:v>964.28342899999996</c:v>
                </c:pt>
                <c:pt idx="236">
                  <c:v>988.85307599999999</c:v>
                </c:pt>
                <c:pt idx="237">
                  <c:v>954.48839699999996</c:v>
                </c:pt>
                <c:pt idx="238">
                  <c:v>1012.77447</c:v>
                </c:pt>
                <c:pt idx="239">
                  <c:v>1016.4812439999999</c:v>
                </c:pt>
                <c:pt idx="240">
                  <c:v>1010.804242</c:v>
                </c:pt>
                <c:pt idx="241">
                  <c:v>1004.412129</c:v>
                </c:pt>
                <c:pt idx="242">
                  <c:v>1016.224214</c:v>
                </c:pt>
                <c:pt idx="243">
                  <c:v>1015.4280209999999</c:v>
                </c:pt>
                <c:pt idx="244">
                  <c:v>1019.963393</c:v>
                </c:pt>
                <c:pt idx="245">
                  <c:v>1025.3226589999999</c:v>
                </c:pt>
                <c:pt idx="246">
                  <c:v>1026.5542720000001</c:v>
                </c:pt>
                <c:pt idx="247">
                  <c:v>1018.410038</c:v>
                </c:pt>
                <c:pt idx="248">
                  <c:v>1034.246605</c:v>
                </c:pt>
                <c:pt idx="249">
                  <c:v>1061.684829</c:v>
                </c:pt>
                <c:pt idx="250">
                  <c:v>1073.677936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FEB4-49A2-AFCF-FC007B10D7BA}"/>
            </c:ext>
          </c:extLst>
        </c:ser>
        <c:ser>
          <c:idx val="1"/>
          <c:order val="2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307.69923299999999</c:v>
                </c:pt>
                <c:pt idx="1">
                  <c:v>355.95718199999999</c:v>
                </c:pt>
                <c:pt idx="2">
                  <c:v>372.35916300000002</c:v>
                </c:pt>
                <c:pt idx="3">
                  <c:v>412.560451</c:v>
                </c:pt>
                <c:pt idx="4">
                  <c:v>417.34497900000002</c:v>
                </c:pt>
                <c:pt idx="5">
                  <c:v>422.87976500000002</c:v>
                </c:pt>
                <c:pt idx="6">
                  <c:v>433.41647999999998</c:v>
                </c:pt>
                <c:pt idx="7">
                  <c:v>447.51261599999998</c:v>
                </c:pt>
                <c:pt idx="8">
                  <c:v>471.85431</c:v>
                </c:pt>
                <c:pt idx="9">
                  <c:v>458.67010399999998</c:v>
                </c:pt>
                <c:pt idx="10">
                  <c:v>450.62080600000002</c:v>
                </c:pt>
                <c:pt idx="11">
                  <c:v>445.75823000000003</c:v>
                </c:pt>
                <c:pt idx="12">
                  <c:v>392.94204999999999</c:v>
                </c:pt>
                <c:pt idx="13">
                  <c:v>494.503331</c:v>
                </c:pt>
                <c:pt idx="14">
                  <c:v>534.987256</c:v>
                </c:pt>
                <c:pt idx="15">
                  <c:v>340.81528500000002</c:v>
                </c:pt>
                <c:pt idx="16">
                  <c:v>537.15711699999997</c:v>
                </c:pt>
                <c:pt idx="17">
                  <c:v>728.68317999999999</c:v>
                </c:pt>
                <c:pt idx="18">
                  <c:v>493.70625699999999</c:v>
                </c:pt>
                <c:pt idx="19">
                  <c:v>699.99843599999997</c:v>
                </c:pt>
                <c:pt idx="20">
                  <c:v>777.26283100000001</c:v>
                </c:pt>
                <c:pt idx="21">
                  <c:v>726.72341400000005</c:v>
                </c:pt>
                <c:pt idx="22">
                  <c:v>601.08029099999999</c:v>
                </c:pt>
                <c:pt idx="23">
                  <c:v>706.47023999999999</c:v>
                </c:pt>
                <c:pt idx="24">
                  <c:v>831.09020399999997</c:v>
                </c:pt>
                <c:pt idx="25">
                  <c:v>703.31984</c:v>
                </c:pt>
                <c:pt idx="26">
                  <c:v>944.92491399999994</c:v>
                </c:pt>
                <c:pt idx="27">
                  <c:v>859.544759</c:v>
                </c:pt>
                <c:pt idx="28">
                  <c:v>837.98384499999997</c:v>
                </c:pt>
                <c:pt idx="29">
                  <c:v>1039.1326799999999</c:v>
                </c:pt>
                <c:pt idx="30">
                  <c:v>904.53297599999996</c:v>
                </c:pt>
                <c:pt idx="31">
                  <c:v>1014.406322</c:v>
                </c:pt>
                <c:pt idx="32">
                  <c:v>1037.299221</c:v>
                </c:pt>
                <c:pt idx="33">
                  <c:v>1196.535991</c:v>
                </c:pt>
                <c:pt idx="34">
                  <c:v>1081.4215850000001</c:v>
                </c:pt>
                <c:pt idx="35">
                  <c:v>1108.127884</c:v>
                </c:pt>
                <c:pt idx="36">
                  <c:v>1116.1131640000001</c:v>
                </c:pt>
                <c:pt idx="37">
                  <c:v>1032.6560239999999</c:v>
                </c:pt>
                <c:pt idx="38">
                  <c:v>1156.7111500000001</c:v>
                </c:pt>
                <c:pt idx="39">
                  <c:v>1205.5670789999999</c:v>
                </c:pt>
                <c:pt idx="40">
                  <c:v>1312.5299480000001</c:v>
                </c:pt>
                <c:pt idx="41">
                  <c:v>1177.180472</c:v>
                </c:pt>
                <c:pt idx="42">
                  <c:v>1254.0453130000001</c:v>
                </c:pt>
                <c:pt idx="43">
                  <c:v>1145.7342880000001</c:v>
                </c:pt>
                <c:pt idx="44">
                  <c:v>1407.97282</c:v>
                </c:pt>
                <c:pt idx="45">
                  <c:v>1268.243655</c:v>
                </c:pt>
                <c:pt idx="46">
                  <c:v>1312.0962259999999</c:v>
                </c:pt>
                <c:pt idx="47">
                  <c:v>1362.72973</c:v>
                </c:pt>
                <c:pt idx="48">
                  <c:v>1538.0767169999999</c:v>
                </c:pt>
                <c:pt idx="49">
                  <c:v>1370.4567830000001</c:v>
                </c:pt>
                <c:pt idx="50">
                  <c:v>1340.09871</c:v>
                </c:pt>
                <c:pt idx="51">
                  <c:v>1428.4641320000001</c:v>
                </c:pt>
                <c:pt idx="52">
                  <c:v>1543.8432310000001</c:v>
                </c:pt>
                <c:pt idx="53">
                  <c:v>1546.3210260000001</c:v>
                </c:pt>
                <c:pt idx="54">
                  <c:v>1556.409993</c:v>
                </c:pt>
                <c:pt idx="55">
                  <c:v>1676.5269740000001</c:v>
                </c:pt>
                <c:pt idx="56">
                  <c:v>1525.96767</c:v>
                </c:pt>
                <c:pt idx="57">
                  <c:v>1645.1230740000001</c:v>
                </c:pt>
                <c:pt idx="58">
                  <c:v>1596.2392010000001</c:v>
                </c:pt>
                <c:pt idx="59">
                  <c:v>1880.192931</c:v>
                </c:pt>
                <c:pt idx="60">
                  <c:v>1762.932505</c:v>
                </c:pt>
                <c:pt idx="61">
                  <c:v>1791.1913649999999</c:v>
                </c:pt>
                <c:pt idx="62">
                  <c:v>1794.3424190000001</c:v>
                </c:pt>
                <c:pt idx="63">
                  <c:v>1670.788751</c:v>
                </c:pt>
                <c:pt idx="64">
                  <c:v>1574.363668</c:v>
                </c:pt>
                <c:pt idx="65">
                  <c:v>1838.855247</c:v>
                </c:pt>
                <c:pt idx="66">
                  <c:v>1913.3983619999999</c:v>
                </c:pt>
                <c:pt idx="67">
                  <c:v>1724.7529179999999</c:v>
                </c:pt>
                <c:pt idx="68">
                  <c:v>1801.021641</c:v>
                </c:pt>
                <c:pt idx="69">
                  <c:v>2047.165242</c:v>
                </c:pt>
                <c:pt idx="70">
                  <c:v>1857.3534219999999</c:v>
                </c:pt>
                <c:pt idx="71">
                  <c:v>1979.902822</c:v>
                </c:pt>
                <c:pt idx="72">
                  <c:v>2239.9450710000001</c:v>
                </c:pt>
                <c:pt idx="73">
                  <c:v>2012.5009359999999</c:v>
                </c:pt>
                <c:pt idx="74">
                  <c:v>2145.5409460000001</c:v>
                </c:pt>
                <c:pt idx="75">
                  <c:v>2024.6856110000001</c:v>
                </c:pt>
                <c:pt idx="76">
                  <c:v>2394.1515020000002</c:v>
                </c:pt>
                <c:pt idx="77">
                  <c:v>2134.1089790000001</c:v>
                </c:pt>
                <c:pt idx="78">
                  <c:v>2298.4122520000001</c:v>
                </c:pt>
                <c:pt idx="79">
                  <c:v>2286.0543010000001</c:v>
                </c:pt>
                <c:pt idx="80">
                  <c:v>2090.3490040000001</c:v>
                </c:pt>
                <c:pt idx="81">
                  <c:v>2179.1889099999999</c:v>
                </c:pt>
                <c:pt idx="82">
                  <c:v>2184.2241210000002</c:v>
                </c:pt>
                <c:pt idx="83">
                  <c:v>2442.5065060000002</c:v>
                </c:pt>
                <c:pt idx="84">
                  <c:v>2426.0102160000001</c:v>
                </c:pt>
                <c:pt idx="85">
                  <c:v>2300.7898489999998</c:v>
                </c:pt>
                <c:pt idx="86">
                  <c:v>2420.6160880000002</c:v>
                </c:pt>
                <c:pt idx="87">
                  <c:v>2428.7424449999999</c:v>
                </c:pt>
                <c:pt idx="88">
                  <c:v>2577.7385859999999</c:v>
                </c:pt>
                <c:pt idx="89">
                  <c:v>2365.8707399999998</c:v>
                </c:pt>
                <c:pt idx="90">
                  <c:v>2495.9386690000001</c:v>
                </c:pt>
                <c:pt idx="91">
                  <c:v>2459.246212</c:v>
                </c:pt>
                <c:pt idx="92">
                  <c:v>2635.3405429999998</c:v>
                </c:pt>
                <c:pt idx="93">
                  <c:v>2335.6595459999999</c:v>
                </c:pt>
                <c:pt idx="94">
                  <c:v>2768.99073</c:v>
                </c:pt>
                <c:pt idx="95">
                  <c:v>2551.943346</c:v>
                </c:pt>
                <c:pt idx="96">
                  <c:v>2601.7268650000001</c:v>
                </c:pt>
                <c:pt idx="97">
                  <c:v>2677.283547</c:v>
                </c:pt>
                <c:pt idx="98">
                  <c:v>2730.024058</c:v>
                </c:pt>
                <c:pt idx="99">
                  <c:v>2439.3709480000002</c:v>
                </c:pt>
                <c:pt idx="100">
                  <c:v>2771.2900359999999</c:v>
                </c:pt>
                <c:pt idx="101">
                  <c:v>2800.4257710000002</c:v>
                </c:pt>
                <c:pt idx="102">
                  <c:v>2808.6800640000001</c:v>
                </c:pt>
                <c:pt idx="103">
                  <c:v>2725.1390219999998</c:v>
                </c:pt>
                <c:pt idx="104">
                  <c:v>2733.7727190000001</c:v>
                </c:pt>
                <c:pt idx="105">
                  <c:v>2833.3546649999998</c:v>
                </c:pt>
                <c:pt idx="106">
                  <c:v>2752.7267240000001</c:v>
                </c:pt>
                <c:pt idx="107">
                  <c:v>2801.7644369999998</c:v>
                </c:pt>
                <c:pt idx="108">
                  <c:v>2722.5876929999999</c:v>
                </c:pt>
                <c:pt idx="109">
                  <c:v>2917.376456</c:v>
                </c:pt>
                <c:pt idx="110">
                  <c:v>2814.2378829999998</c:v>
                </c:pt>
                <c:pt idx="111">
                  <c:v>3020.8738170000001</c:v>
                </c:pt>
                <c:pt idx="112">
                  <c:v>2924.2895579999999</c:v>
                </c:pt>
                <c:pt idx="113">
                  <c:v>3017.6911700000001</c:v>
                </c:pt>
                <c:pt idx="114">
                  <c:v>2990.2257770000001</c:v>
                </c:pt>
                <c:pt idx="115">
                  <c:v>3052.666131</c:v>
                </c:pt>
                <c:pt idx="116">
                  <c:v>3018.171562</c:v>
                </c:pt>
                <c:pt idx="117">
                  <c:v>3043.978795</c:v>
                </c:pt>
                <c:pt idx="118">
                  <c:v>2998.7649729999998</c:v>
                </c:pt>
                <c:pt idx="119">
                  <c:v>3025.9803590000001</c:v>
                </c:pt>
                <c:pt idx="120">
                  <c:v>2927.2843109999999</c:v>
                </c:pt>
                <c:pt idx="121">
                  <c:v>3067.2212359999999</c:v>
                </c:pt>
                <c:pt idx="122">
                  <c:v>3158.002164</c:v>
                </c:pt>
                <c:pt idx="123">
                  <c:v>2936.6958249999998</c:v>
                </c:pt>
                <c:pt idx="124">
                  <c:v>3319.8819100000001</c:v>
                </c:pt>
                <c:pt idx="125">
                  <c:v>3220.038744</c:v>
                </c:pt>
                <c:pt idx="126">
                  <c:v>3184.4721249999998</c:v>
                </c:pt>
                <c:pt idx="127">
                  <c:v>3079.5530570000001</c:v>
                </c:pt>
                <c:pt idx="128">
                  <c:v>3102.591465</c:v>
                </c:pt>
                <c:pt idx="129">
                  <c:v>3220.2200240000002</c:v>
                </c:pt>
                <c:pt idx="130">
                  <c:v>3020.5052719999999</c:v>
                </c:pt>
                <c:pt idx="131">
                  <c:v>3310.9452379999998</c:v>
                </c:pt>
                <c:pt idx="132">
                  <c:v>3089.889326</c:v>
                </c:pt>
                <c:pt idx="133">
                  <c:v>3281.2156930000001</c:v>
                </c:pt>
                <c:pt idx="134">
                  <c:v>3417.0675489999999</c:v>
                </c:pt>
                <c:pt idx="135">
                  <c:v>2963.832359</c:v>
                </c:pt>
                <c:pt idx="136">
                  <c:v>2947.670032</c:v>
                </c:pt>
                <c:pt idx="137">
                  <c:v>3360.772215</c:v>
                </c:pt>
                <c:pt idx="138">
                  <c:v>3421.2864770000001</c:v>
                </c:pt>
                <c:pt idx="139">
                  <c:v>3257.435215</c:v>
                </c:pt>
                <c:pt idx="140">
                  <c:v>3189.784204</c:v>
                </c:pt>
                <c:pt idx="141">
                  <c:v>3377.508632</c:v>
                </c:pt>
                <c:pt idx="142">
                  <c:v>3293.0719610000001</c:v>
                </c:pt>
                <c:pt idx="143">
                  <c:v>3125.5388189999999</c:v>
                </c:pt>
                <c:pt idx="144">
                  <c:v>3212.4448149999998</c:v>
                </c:pt>
                <c:pt idx="145">
                  <c:v>3409.2277800000002</c:v>
                </c:pt>
                <c:pt idx="146">
                  <c:v>3510.210255</c:v>
                </c:pt>
                <c:pt idx="147">
                  <c:v>3354.7790230000001</c:v>
                </c:pt>
                <c:pt idx="148">
                  <c:v>3191.1260280000001</c:v>
                </c:pt>
                <c:pt idx="149">
                  <c:v>3376.3069500000001</c:v>
                </c:pt>
                <c:pt idx="150">
                  <c:v>3310.7544029999999</c:v>
                </c:pt>
                <c:pt idx="151">
                  <c:v>3367.0691999999999</c:v>
                </c:pt>
                <c:pt idx="152">
                  <c:v>3407.7583690000001</c:v>
                </c:pt>
                <c:pt idx="153">
                  <c:v>3307.4768410000001</c:v>
                </c:pt>
                <c:pt idx="154">
                  <c:v>3437.5271130000001</c:v>
                </c:pt>
                <c:pt idx="155">
                  <c:v>3436.5905299999999</c:v>
                </c:pt>
                <c:pt idx="156">
                  <c:v>3121.5094140000001</c:v>
                </c:pt>
                <c:pt idx="157">
                  <c:v>3404.5937450000001</c:v>
                </c:pt>
                <c:pt idx="158">
                  <c:v>3183.4503399999999</c:v>
                </c:pt>
                <c:pt idx="159">
                  <c:v>3426.6974220000002</c:v>
                </c:pt>
                <c:pt idx="160">
                  <c:v>3331.4841449999999</c:v>
                </c:pt>
                <c:pt idx="161">
                  <c:v>3293.918921</c:v>
                </c:pt>
                <c:pt idx="162">
                  <c:v>3317.974937</c:v>
                </c:pt>
                <c:pt idx="163">
                  <c:v>3484.252062</c:v>
                </c:pt>
                <c:pt idx="164">
                  <c:v>3511.6560479999998</c:v>
                </c:pt>
                <c:pt idx="165">
                  <c:v>3490.980489</c:v>
                </c:pt>
                <c:pt idx="166">
                  <c:v>3211.1885579999998</c:v>
                </c:pt>
                <c:pt idx="167">
                  <c:v>3290.2630410000002</c:v>
                </c:pt>
                <c:pt idx="168">
                  <c:v>3622.4556250000001</c:v>
                </c:pt>
                <c:pt idx="169">
                  <c:v>3598.2138890000001</c:v>
                </c:pt>
                <c:pt idx="170">
                  <c:v>3437.0377760000001</c:v>
                </c:pt>
                <c:pt idx="171">
                  <c:v>3414.5833579999999</c:v>
                </c:pt>
                <c:pt idx="172">
                  <c:v>3421.2393740000002</c:v>
                </c:pt>
                <c:pt idx="173">
                  <c:v>3731.4568450000002</c:v>
                </c:pt>
                <c:pt idx="174">
                  <c:v>3577.5590080000002</c:v>
                </c:pt>
                <c:pt idx="175">
                  <c:v>3465.2639909999998</c:v>
                </c:pt>
                <c:pt idx="176">
                  <c:v>3374.636039</c:v>
                </c:pt>
                <c:pt idx="177">
                  <c:v>3426.1489750000001</c:v>
                </c:pt>
                <c:pt idx="178">
                  <c:v>3510.3203589999998</c:v>
                </c:pt>
                <c:pt idx="179">
                  <c:v>3252.7179890000002</c:v>
                </c:pt>
                <c:pt idx="180">
                  <c:v>3424.5074070000001</c:v>
                </c:pt>
                <c:pt idx="181">
                  <c:v>3503.7958210000002</c:v>
                </c:pt>
                <c:pt idx="182">
                  <c:v>3327.336327</c:v>
                </c:pt>
                <c:pt idx="183">
                  <c:v>3513.2666319999998</c:v>
                </c:pt>
                <c:pt idx="184">
                  <c:v>3546.7097960000001</c:v>
                </c:pt>
                <c:pt idx="185">
                  <c:v>3509.529943</c:v>
                </c:pt>
                <c:pt idx="186">
                  <c:v>3453.3832280000001</c:v>
                </c:pt>
                <c:pt idx="187">
                  <c:v>3570.9470689999998</c:v>
                </c:pt>
                <c:pt idx="188">
                  <c:v>3600.9305530000001</c:v>
                </c:pt>
                <c:pt idx="189">
                  <c:v>3594.0014209999999</c:v>
                </c:pt>
                <c:pt idx="190">
                  <c:v>3620.283109</c:v>
                </c:pt>
                <c:pt idx="191">
                  <c:v>3650.053559</c:v>
                </c:pt>
                <c:pt idx="192">
                  <c:v>3611.3117950000001</c:v>
                </c:pt>
                <c:pt idx="193">
                  <c:v>3569.6128450000001</c:v>
                </c:pt>
                <c:pt idx="194">
                  <c:v>3627.363319</c:v>
                </c:pt>
                <c:pt idx="195">
                  <c:v>3731.8507690000001</c:v>
                </c:pt>
                <c:pt idx="196">
                  <c:v>3706.7310640000001</c:v>
                </c:pt>
                <c:pt idx="197">
                  <c:v>3800.264999</c:v>
                </c:pt>
                <c:pt idx="198">
                  <c:v>3712.6441479999999</c:v>
                </c:pt>
                <c:pt idx="199">
                  <c:v>3739.1054549999999</c:v>
                </c:pt>
                <c:pt idx="200">
                  <c:v>3578.3321019999998</c:v>
                </c:pt>
                <c:pt idx="201">
                  <c:v>3857.7264270000001</c:v>
                </c:pt>
                <c:pt idx="202">
                  <c:v>3819.325476</c:v>
                </c:pt>
                <c:pt idx="203">
                  <c:v>3833.4993899999999</c:v>
                </c:pt>
                <c:pt idx="204">
                  <c:v>3920.9100309999999</c:v>
                </c:pt>
                <c:pt idx="205">
                  <c:v>3985.1306199999999</c:v>
                </c:pt>
                <c:pt idx="206">
                  <c:v>3869.2789090000001</c:v>
                </c:pt>
                <c:pt idx="207">
                  <c:v>3817.2206390000001</c:v>
                </c:pt>
                <c:pt idx="208">
                  <c:v>3905.593801</c:v>
                </c:pt>
                <c:pt idx="209">
                  <c:v>3883.9944190000001</c:v>
                </c:pt>
                <c:pt idx="210">
                  <c:v>3981.167465</c:v>
                </c:pt>
                <c:pt idx="211">
                  <c:v>3992.9094460000001</c:v>
                </c:pt>
                <c:pt idx="212">
                  <c:v>3986.3558870000002</c:v>
                </c:pt>
                <c:pt idx="213">
                  <c:v>4185.1455340000002</c:v>
                </c:pt>
                <c:pt idx="214">
                  <c:v>3977.2219369999998</c:v>
                </c:pt>
                <c:pt idx="215">
                  <c:v>4046.5717140000002</c:v>
                </c:pt>
                <c:pt idx="216">
                  <c:v>4193.7477900000004</c:v>
                </c:pt>
                <c:pt idx="217">
                  <c:v>4063.0837729999998</c:v>
                </c:pt>
                <c:pt idx="218">
                  <c:v>4205.6482969999997</c:v>
                </c:pt>
                <c:pt idx="219">
                  <c:v>4207.904004</c:v>
                </c:pt>
                <c:pt idx="220">
                  <c:v>4256.806705</c:v>
                </c:pt>
                <c:pt idx="221">
                  <c:v>4411.0133969999997</c:v>
                </c:pt>
                <c:pt idx="222">
                  <c:v>4668.2286610000001</c:v>
                </c:pt>
                <c:pt idx="223">
                  <c:v>4395.1806340000003</c:v>
                </c:pt>
                <c:pt idx="224">
                  <c:v>4466.9093570000005</c:v>
                </c:pt>
                <c:pt idx="225">
                  <c:v>4535.9079689999999</c:v>
                </c:pt>
                <c:pt idx="226">
                  <c:v>4725.1452360000003</c:v>
                </c:pt>
                <c:pt idx="227">
                  <c:v>4877.3418089999996</c:v>
                </c:pt>
                <c:pt idx="228">
                  <c:v>4670.0797339999999</c:v>
                </c:pt>
                <c:pt idx="229">
                  <c:v>4768.5842650000004</c:v>
                </c:pt>
                <c:pt idx="230">
                  <c:v>4607.4147480000001</c:v>
                </c:pt>
                <c:pt idx="231">
                  <c:v>4774.6290429999999</c:v>
                </c:pt>
                <c:pt idx="232">
                  <c:v>4865.7061560000002</c:v>
                </c:pt>
                <c:pt idx="233">
                  <c:v>4936.3383219999996</c:v>
                </c:pt>
                <c:pt idx="234">
                  <c:v>5019.6203640000003</c:v>
                </c:pt>
                <c:pt idx="235">
                  <c:v>5260.6229869999997</c:v>
                </c:pt>
                <c:pt idx="236">
                  <c:v>5308.9416510000001</c:v>
                </c:pt>
                <c:pt idx="237">
                  <c:v>5376.4574519999996</c:v>
                </c:pt>
                <c:pt idx="238">
                  <c:v>5176.1982330000001</c:v>
                </c:pt>
                <c:pt idx="239">
                  <c:v>5346.1966389999998</c:v>
                </c:pt>
                <c:pt idx="240">
                  <c:v>5537.6360969999996</c:v>
                </c:pt>
                <c:pt idx="241">
                  <c:v>5556.7307929999997</c:v>
                </c:pt>
                <c:pt idx="242">
                  <c:v>5592.9487840000002</c:v>
                </c:pt>
                <c:pt idx="243">
                  <c:v>5585.429545</c:v>
                </c:pt>
                <c:pt idx="244">
                  <c:v>5942.4500779999998</c:v>
                </c:pt>
                <c:pt idx="245">
                  <c:v>5894.5106679999999</c:v>
                </c:pt>
                <c:pt idx="246">
                  <c:v>6046.3177859999996</c:v>
                </c:pt>
                <c:pt idx="247">
                  <c:v>5928.0314749999998</c:v>
                </c:pt>
                <c:pt idx="248">
                  <c:v>6323.610025</c:v>
                </c:pt>
                <c:pt idx="249">
                  <c:v>6134.7641750000003</c:v>
                </c:pt>
                <c:pt idx="250">
                  <c:v>6417.306208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EB4-49A2-AFCF-FC007B10D7BA}"/>
            </c:ext>
          </c:extLst>
        </c:ser>
        <c:ser>
          <c:idx val="2"/>
          <c:order val="3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312.94772699999999</c:v>
                </c:pt>
                <c:pt idx="1">
                  <c:v>395.51623000000001</c:v>
                </c:pt>
                <c:pt idx="2">
                  <c:v>379.117571</c:v>
                </c:pt>
                <c:pt idx="3">
                  <c:v>437.22104000000002</c:v>
                </c:pt>
                <c:pt idx="4">
                  <c:v>426.00760000000002</c:v>
                </c:pt>
                <c:pt idx="5">
                  <c:v>434.193557</c:v>
                </c:pt>
                <c:pt idx="6">
                  <c:v>412.47760599999998</c:v>
                </c:pt>
                <c:pt idx="7">
                  <c:v>443.456996</c:v>
                </c:pt>
                <c:pt idx="8">
                  <c:v>448.58133900000001</c:v>
                </c:pt>
                <c:pt idx="9">
                  <c:v>482.238786</c:v>
                </c:pt>
                <c:pt idx="10">
                  <c:v>476.40612499999997</c:v>
                </c:pt>
                <c:pt idx="11">
                  <c:v>411.007946</c:v>
                </c:pt>
                <c:pt idx="12">
                  <c:v>426.40377599999999</c:v>
                </c:pt>
                <c:pt idx="13">
                  <c:v>494.73252000000002</c:v>
                </c:pt>
                <c:pt idx="14">
                  <c:v>569.37685699999997</c:v>
                </c:pt>
                <c:pt idx="15">
                  <c:v>567.965868</c:v>
                </c:pt>
                <c:pt idx="16">
                  <c:v>503.30763200000001</c:v>
                </c:pt>
                <c:pt idx="17">
                  <c:v>492.68814800000001</c:v>
                </c:pt>
                <c:pt idx="18">
                  <c:v>747.285662</c:v>
                </c:pt>
                <c:pt idx="19">
                  <c:v>515.65275099999997</c:v>
                </c:pt>
                <c:pt idx="20">
                  <c:v>780.88065300000005</c:v>
                </c:pt>
                <c:pt idx="21">
                  <c:v>642.69877499999996</c:v>
                </c:pt>
                <c:pt idx="22">
                  <c:v>614.10332500000004</c:v>
                </c:pt>
                <c:pt idx="23">
                  <c:v>836.38969999999995</c:v>
                </c:pt>
                <c:pt idx="24">
                  <c:v>1009.753677</c:v>
                </c:pt>
                <c:pt idx="25">
                  <c:v>794.75982299999998</c:v>
                </c:pt>
                <c:pt idx="26">
                  <c:v>812.80535299999997</c:v>
                </c:pt>
                <c:pt idx="27">
                  <c:v>916.42580699999996</c:v>
                </c:pt>
                <c:pt idx="28">
                  <c:v>733.57711300000005</c:v>
                </c:pt>
                <c:pt idx="29">
                  <c:v>861.36669600000005</c:v>
                </c:pt>
                <c:pt idx="30">
                  <c:v>857.57587799999999</c:v>
                </c:pt>
                <c:pt idx="31">
                  <c:v>986.38848599999994</c:v>
                </c:pt>
                <c:pt idx="32">
                  <c:v>1174.0455380000001</c:v>
                </c:pt>
                <c:pt idx="33">
                  <c:v>1075.481</c:v>
                </c:pt>
                <c:pt idx="34">
                  <c:v>1070.1112410000001</c:v>
                </c:pt>
                <c:pt idx="35">
                  <c:v>938.46109100000001</c:v>
                </c:pt>
                <c:pt idx="36">
                  <c:v>1230.141658</c:v>
                </c:pt>
                <c:pt idx="37">
                  <c:v>1068.2098149999999</c:v>
                </c:pt>
                <c:pt idx="38">
                  <c:v>966.721093</c:v>
                </c:pt>
                <c:pt idx="39">
                  <c:v>1177.2712779999999</c:v>
                </c:pt>
                <c:pt idx="40">
                  <c:v>1406.3816340000001</c:v>
                </c:pt>
                <c:pt idx="41">
                  <c:v>1515.8956370000001</c:v>
                </c:pt>
                <c:pt idx="42">
                  <c:v>1265.958709</c:v>
                </c:pt>
                <c:pt idx="43">
                  <c:v>1143.549166</c:v>
                </c:pt>
                <c:pt idx="44">
                  <c:v>1463.864063</c:v>
                </c:pt>
                <c:pt idx="45">
                  <c:v>1507.871163</c:v>
                </c:pt>
                <c:pt idx="46">
                  <c:v>1573.3689420000001</c:v>
                </c:pt>
                <c:pt idx="47">
                  <c:v>1419.811248</c:v>
                </c:pt>
                <c:pt idx="48">
                  <c:v>1537.404231</c:v>
                </c:pt>
                <c:pt idx="49">
                  <c:v>1576.0220139999999</c:v>
                </c:pt>
                <c:pt idx="50">
                  <c:v>1593.4005790000001</c:v>
                </c:pt>
                <c:pt idx="51">
                  <c:v>1603.163503</c:v>
                </c:pt>
                <c:pt idx="52">
                  <c:v>1658.7472170000001</c:v>
                </c:pt>
                <c:pt idx="53">
                  <c:v>1360.682542</c:v>
                </c:pt>
                <c:pt idx="54">
                  <c:v>1655.395086</c:v>
                </c:pt>
                <c:pt idx="55">
                  <c:v>1208.7998319999999</c:v>
                </c:pt>
                <c:pt idx="56">
                  <c:v>1533.547613</c:v>
                </c:pt>
                <c:pt idx="57">
                  <c:v>1811.9261690000001</c:v>
                </c:pt>
                <c:pt idx="58">
                  <c:v>1709.049053</c:v>
                </c:pt>
                <c:pt idx="59">
                  <c:v>1768.0584369999999</c:v>
                </c:pt>
                <c:pt idx="60">
                  <c:v>1538.457533</c:v>
                </c:pt>
                <c:pt idx="61">
                  <c:v>1672.034189</c:v>
                </c:pt>
                <c:pt idx="62">
                  <c:v>1721.704121</c:v>
                </c:pt>
                <c:pt idx="63">
                  <c:v>1615.5292999999999</c:v>
                </c:pt>
                <c:pt idx="64">
                  <c:v>1810.5626099999999</c:v>
                </c:pt>
                <c:pt idx="65">
                  <c:v>1833.3499489999999</c:v>
                </c:pt>
                <c:pt idx="66">
                  <c:v>1993.9624490000001</c:v>
                </c:pt>
                <c:pt idx="67">
                  <c:v>1850.1571080000001</c:v>
                </c:pt>
                <c:pt idx="68">
                  <c:v>1900.8642809999999</c:v>
                </c:pt>
                <c:pt idx="69">
                  <c:v>1907.2433140000001</c:v>
                </c:pt>
                <c:pt idx="70">
                  <c:v>1948.680574</c:v>
                </c:pt>
                <c:pt idx="71">
                  <c:v>1761.716764</c:v>
                </c:pt>
                <c:pt idx="72">
                  <c:v>2090.4548380000001</c:v>
                </c:pt>
                <c:pt idx="73">
                  <c:v>2022.4721239999999</c:v>
                </c:pt>
                <c:pt idx="74">
                  <c:v>2126.5642579999999</c:v>
                </c:pt>
                <c:pt idx="75">
                  <c:v>1924.5998910000001</c:v>
                </c:pt>
                <c:pt idx="76">
                  <c:v>2012.7882030000001</c:v>
                </c:pt>
                <c:pt idx="77">
                  <c:v>2176.092846</c:v>
                </c:pt>
                <c:pt idx="78">
                  <c:v>2265.3293130000002</c:v>
                </c:pt>
                <c:pt idx="79">
                  <c:v>2047.876072</c:v>
                </c:pt>
                <c:pt idx="80">
                  <c:v>2193.6107240000001</c:v>
                </c:pt>
                <c:pt idx="81">
                  <c:v>2227.0512779999999</c:v>
                </c:pt>
                <c:pt idx="82">
                  <c:v>2162.5698419999999</c:v>
                </c:pt>
                <c:pt idx="83">
                  <c:v>2344.5215950000002</c:v>
                </c:pt>
                <c:pt idx="84">
                  <c:v>2236.5901250000002</c:v>
                </c:pt>
                <c:pt idx="85">
                  <c:v>2224.6174430000001</c:v>
                </c:pt>
                <c:pt idx="86">
                  <c:v>2471.716966</c:v>
                </c:pt>
                <c:pt idx="87">
                  <c:v>2446.5952029999999</c:v>
                </c:pt>
                <c:pt idx="88">
                  <c:v>2497.2441039999999</c:v>
                </c:pt>
                <c:pt idx="89">
                  <c:v>2524.3663150000002</c:v>
                </c:pt>
                <c:pt idx="90">
                  <c:v>2409.184745</c:v>
                </c:pt>
                <c:pt idx="91">
                  <c:v>2338.2980699999998</c:v>
                </c:pt>
                <c:pt idx="92">
                  <c:v>2584.6063039999999</c:v>
                </c:pt>
                <c:pt idx="93">
                  <c:v>2491.6634709999998</c:v>
                </c:pt>
                <c:pt idx="94">
                  <c:v>2801.622629</c:v>
                </c:pt>
                <c:pt idx="95">
                  <c:v>2582.325061</c:v>
                </c:pt>
                <c:pt idx="96">
                  <c:v>2741.47892</c:v>
                </c:pt>
                <c:pt idx="97">
                  <c:v>2598.555605</c:v>
                </c:pt>
                <c:pt idx="98">
                  <c:v>2702.2338089999998</c:v>
                </c:pt>
                <c:pt idx="99">
                  <c:v>2873.143466</c:v>
                </c:pt>
                <c:pt idx="100">
                  <c:v>2743.3270590000002</c:v>
                </c:pt>
                <c:pt idx="101">
                  <c:v>2792.6766200000002</c:v>
                </c:pt>
                <c:pt idx="102">
                  <c:v>2844.2096350000002</c:v>
                </c:pt>
                <c:pt idx="103">
                  <c:v>2752.8739660000001</c:v>
                </c:pt>
                <c:pt idx="104">
                  <c:v>2806.2138190000001</c:v>
                </c:pt>
                <c:pt idx="105">
                  <c:v>2674.8828950000002</c:v>
                </c:pt>
                <c:pt idx="106">
                  <c:v>2752.4015570000001</c:v>
                </c:pt>
                <c:pt idx="107">
                  <c:v>2963.4941950000002</c:v>
                </c:pt>
                <c:pt idx="108">
                  <c:v>2847.262185</c:v>
                </c:pt>
                <c:pt idx="109">
                  <c:v>2682.784001</c:v>
                </c:pt>
                <c:pt idx="110">
                  <c:v>2889.180394</c:v>
                </c:pt>
                <c:pt idx="111">
                  <c:v>2964.5879580000001</c:v>
                </c:pt>
                <c:pt idx="112">
                  <c:v>2977.349334</c:v>
                </c:pt>
                <c:pt idx="113">
                  <c:v>3179.3069479999999</c:v>
                </c:pt>
                <c:pt idx="114">
                  <c:v>2958.9816689999998</c:v>
                </c:pt>
                <c:pt idx="115">
                  <c:v>2947.2171750000002</c:v>
                </c:pt>
                <c:pt idx="116">
                  <c:v>3163.3158709999998</c:v>
                </c:pt>
                <c:pt idx="117">
                  <c:v>2912.2260580000002</c:v>
                </c:pt>
                <c:pt idx="118">
                  <c:v>3107.555128</c:v>
                </c:pt>
                <c:pt idx="119">
                  <c:v>3095.6582739999999</c:v>
                </c:pt>
                <c:pt idx="120">
                  <c:v>3090.556255</c:v>
                </c:pt>
                <c:pt idx="121">
                  <c:v>3202.5393490000001</c:v>
                </c:pt>
                <c:pt idx="122">
                  <c:v>3159.194043</c:v>
                </c:pt>
                <c:pt idx="123">
                  <c:v>2977.162061</c:v>
                </c:pt>
                <c:pt idx="124">
                  <c:v>2882.0770470000002</c:v>
                </c:pt>
                <c:pt idx="125">
                  <c:v>3220.3093899999999</c:v>
                </c:pt>
                <c:pt idx="126">
                  <c:v>3369.8061170000001</c:v>
                </c:pt>
                <c:pt idx="127">
                  <c:v>3505.1417710000001</c:v>
                </c:pt>
                <c:pt idx="128">
                  <c:v>3044.9222089999998</c:v>
                </c:pt>
                <c:pt idx="129">
                  <c:v>3158.128213</c:v>
                </c:pt>
                <c:pt idx="130">
                  <c:v>3076.7931309999999</c:v>
                </c:pt>
                <c:pt idx="131">
                  <c:v>3146.1883330000001</c:v>
                </c:pt>
                <c:pt idx="132">
                  <c:v>3242.5668310000001</c:v>
                </c:pt>
                <c:pt idx="133">
                  <c:v>3163.1342800000002</c:v>
                </c:pt>
                <c:pt idx="134">
                  <c:v>3295.6495329999998</c:v>
                </c:pt>
                <c:pt idx="135">
                  <c:v>3365.038595</c:v>
                </c:pt>
                <c:pt idx="136">
                  <c:v>3224.8070870000001</c:v>
                </c:pt>
                <c:pt idx="137">
                  <c:v>3127.4584840000002</c:v>
                </c:pt>
                <c:pt idx="138">
                  <c:v>3095.2888149999999</c:v>
                </c:pt>
                <c:pt idx="139">
                  <c:v>3331.0653659999998</c:v>
                </c:pt>
                <c:pt idx="140">
                  <c:v>3331.0232129999999</c:v>
                </c:pt>
                <c:pt idx="141">
                  <c:v>3170.0096709999998</c:v>
                </c:pt>
                <c:pt idx="142">
                  <c:v>3368.937676</c:v>
                </c:pt>
                <c:pt idx="143">
                  <c:v>3260.3758699999998</c:v>
                </c:pt>
                <c:pt idx="144">
                  <c:v>3299.2072039999998</c:v>
                </c:pt>
                <c:pt idx="145">
                  <c:v>3220.5887290000001</c:v>
                </c:pt>
                <c:pt idx="146">
                  <c:v>3196.86168</c:v>
                </c:pt>
                <c:pt idx="147">
                  <c:v>3281.7135069999999</c:v>
                </c:pt>
                <c:pt idx="148">
                  <c:v>3472.3215879999998</c:v>
                </c:pt>
                <c:pt idx="149">
                  <c:v>3643.9347779999998</c:v>
                </c:pt>
                <c:pt idx="150">
                  <c:v>3234.587912</c:v>
                </c:pt>
                <c:pt idx="151">
                  <c:v>3189.3160160000002</c:v>
                </c:pt>
                <c:pt idx="152">
                  <c:v>3317.302768</c:v>
                </c:pt>
                <c:pt idx="153">
                  <c:v>3283.209824</c:v>
                </c:pt>
                <c:pt idx="154">
                  <c:v>3331.2384750000001</c:v>
                </c:pt>
                <c:pt idx="155">
                  <c:v>3249.2986259999998</c:v>
                </c:pt>
                <c:pt idx="156">
                  <c:v>3280.2862230000001</c:v>
                </c:pt>
                <c:pt idx="157">
                  <c:v>3348.7068490000001</c:v>
                </c:pt>
                <c:pt idx="158">
                  <c:v>3235.2554070000001</c:v>
                </c:pt>
                <c:pt idx="159">
                  <c:v>3378.9614280000001</c:v>
                </c:pt>
                <c:pt idx="160">
                  <c:v>3269.778409</c:v>
                </c:pt>
                <c:pt idx="161">
                  <c:v>3400.1426029999998</c:v>
                </c:pt>
                <c:pt idx="162">
                  <c:v>3463.9632489999999</c:v>
                </c:pt>
                <c:pt idx="163">
                  <c:v>3529.3392789999998</c:v>
                </c:pt>
                <c:pt idx="164">
                  <c:v>3652.4726249999999</c:v>
                </c:pt>
                <c:pt idx="165">
                  <c:v>3478.7825590000002</c:v>
                </c:pt>
                <c:pt idx="166">
                  <c:v>3312.2780560000001</c:v>
                </c:pt>
                <c:pt idx="167">
                  <c:v>3380.8448159999998</c:v>
                </c:pt>
                <c:pt idx="168">
                  <c:v>3352.6153770000001</c:v>
                </c:pt>
                <c:pt idx="169">
                  <c:v>3570.0231130000002</c:v>
                </c:pt>
                <c:pt idx="170">
                  <c:v>3442.3507479999998</c:v>
                </c:pt>
                <c:pt idx="171">
                  <c:v>3393.0551420000002</c:v>
                </c:pt>
                <c:pt idx="172">
                  <c:v>3422.703426</c:v>
                </c:pt>
                <c:pt idx="173">
                  <c:v>3177.2382729999999</c:v>
                </c:pt>
                <c:pt idx="174">
                  <c:v>3453.075707</c:v>
                </c:pt>
                <c:pt idx="175">
                  <c:v>3282.868172</c:v>
                </c:pt>
                <c:pt idx="176">
                  <c:v>3572.4684969999998</c:v>
                </c:pt>
                <c:pt idx="177">
                  <c:v>3511.5062640000001</c:v>
                </c:pt>
                <c:pt idx="178">
                  <c:v>3344.9833319999998</c:v>
                </c:pt>
                <c:pt idx="179">
                  <c:v>3514.4152039999999</c:v>
                </c:pt>
                <c:pt idx="180">
                  <c:v>3456.2339999999999</c:v>
                </c:pt>
                <c:pt idx="181">
                  <c:v>3704.923996</c:v>
                </c:pt>
                <c:pt idx="182">
                  <c:v>3419.1656640000001</c:v>
                </c:pt>
                <c:pt idx="183">
                  <c:v>3508.2657250000002</c:v>
                </c:pt>
                <c:pt idx="184">
                  <c:v>3542.9212309999998</c:v>
                </c:pt>
                <c:pt idx="185">
                  <c:v>3430.9157500000001</c:v>
                </c:pt>
                <c:pt idx="186">
                  <c:v>3704.6768510000002</c:v>
                </c:pt>
                <c:pt idx="187">
                  <c:v>3740.940967</c:v>
                </c:pt>
                <c:pt idx="188">
                  <c:v>3673.654399</c:v>
                </c:pt>
                <c:pt idx="189">
                  <c:v>3675.8420679999999</c:v>
                </c:pt>
                <c:pt idx="190">
                  <c:v>3713.7441709999998</c:v>
                </c:pt>
                <c:pt idx="191">
                  <c:v>3898.949744</c:v>
                </c:pt>
                <c:pt idx="192">
                  <c:v>3625.3745650000001</c:v>
                </c:pt>
                <c:pt idx="193">
                  <c:v>4010.2577019999999</c:v>
                </c:pt>
                <c:pt idx="194">
                  <c:v>3779.7673150000001</c:v>
                </c:pt>
                <c:pt idx="195">
                  <c:v>3787.2416910000002</c:v>
                </c:pt>
                <c:pt idx="196">
                  <c:v>3730.9975789999999</c:v>
                </c:pt>
                <c:pt idx="197">
                  <c:v>3543.7470170000001</c:v>
                </c:pt>
                <c:pt idx="198">
                  <c:v>3755.6507980000001</c:v>
                </c:pt>
                <c:pt idx="199">
                  <c:v>4024.3138739999999</c:v>
                </c:pt>
                <c:pt idx="200">
                  <c:v>3880.6772380000002</c:v>
                </c:pt>
                <c:pt idx="201">
                  <c:v>3733.6476039999998</c:v>
                </c:pt>
                <c:pt idx="202">
                  <c:v>3851.8526879999999</c:v>
                </c:pt>
                <c:pt idx="203">
                  <c:v>3895.2612800000002</c:v>
                </c:pt>
                <c:pt idx="204">
                  <c:v>3894.0348490000001</c:v>
                </c:pt>
                <c:pt idx="205">
                  <c:v>3698.3320319999998</c:v>
                </c:pt>
                <c:pt idx="206">
                  <c:v>3842.0817969999998</c:v>
                </c:pt>
                <c:pt idx="207">
                  <c:v>3852.2852160000002</c:v>
                </c:pt>
                <c:pt idx="208">
                  <c:v>3791.8319759999999</c:v>
                </c:pt>
                <c:pt idx="209">
                  <c:v>4134.3067510000001</c:v>
                </c:pt>
                <c:pt idx="210">
                  <c:v>4005.5899180000001</c:v>
                </c:pt>
                <c:pt idx="211">
                  <c:v>4270.830946</c:v>
                </c:pt>
                <c:pt idx="212">
                  <c:v>4205.2600380000003</c:v>
                </c:pt>
                <c:pt idx="213">
                  <c:v>4078.5483180000001</c:v>
                </c:pt>
                <c:pt idx="214">
                  <c:v>4224.0846849999998</c:v>
                </c:pt>
                <c:pt idx="215">
                  <c:v>3993.721528</c:v>
                </c:pt>
                <c:pt idx="216">
                  <c:v>4387.9001150000004</c:v>
                </c:pt>
                <c:pt idx="217">
                  <c:v>4161.1511410000003</c:v>
                </c:pt>
                <c:pt idx="218">
                  <c:v>4147.7165750000004</c:v>
                </c:pt>
                <c:pt idx="219">
                  <c:v>4234.6045329999997</c:v>
                </c:pt>
                <c:pt idx="220">
                  <c:v>4439.6515040000004</c:v>
                </c:pt>
                <c:pt idx="221">
                  <c:v>4401.2602649999999</c:v>
                </c:pt>
                <c:pt idx="222">
                  <c:v>4415.6448209999999</c:v>
                </c:pt>
                <c:pt idx="223">
                  <c:v>4597.9036560000004</c:v>
                </c:pt>
                <c:pt idx="224">
                  <c:v>4448.4851049999997</c:v>
                </c:pt>
                <c:pt idx="225">
                  <c:v>4373.520708</c:v>
                </c:pt>
                <c:pt idx="226">
                  <c:v>4543.9068040000002</c:v>
                </c:pt>
                <c:pt idx="227">
                  <c:v>4592.1535430000004</c:v>
                </c:pt>
                <c:pt idx="228">
                  <c:v>4850.9542019999999</c:v>
                </c:pt>
                <c:pt idx="229">
                  <c:v>4870.7887170000004</c:v>
                </c:pt>
                <c:pt idx="230">
                  <c:v>4808.220397</c:v>
                </c:pt>
                <c:pt idx="231">
                  <c:v>4970.7322620000004</c:v>
                </c:pt>
                <c:pt idx="232">
                  <c:v>4939.8155889999998</c:v>
                </c:pt>
                <c:pt idx="233">
                  <c:v>5117.1773999999996</c:v>
                </c:pt>
                <c:pt idx="234">
                  <c:v>5103.0189200000004</c:v>
                </c:pt>
                <c:pt idx="235">
                  <c:v>5301.7310180000004</c:v>
                </c:pt>
                <c:pt idx="236">
                  <c:v>5312.3384599999999</c:v>
                </c:pt>
                <c:pt idx="237">
                  <c:v>5284.0666700000002</c:v>
                </c:pt>
                <c:pt idx="238">
                  <c:v>5204.9107869999998</c:v>
                </c:pt>
                <c:pt idx="239">
                  <c:v>5225.8758180000004</c:v>
                </c:pt>
                <c:pt idx="240">
                  <c:v>5321.7752579999997</c:v>
                </c:pt>
                <c:pt idx="241">
                  <c:v>5650.989638</c:v>
                </c:pt>
                <c:pt idx="242">
                  <c:v>5706.041389</c:v>
                </c:pt>
                <c:pt idx="243">
                  <c:v>5604.1784170000001</c:v>
                </c:pt>
                <c:pt idx="244">
                  <c:v>5866.3905619999996</c:v>
                </c:pt>
                <c:pt idx="245">
                  <c:v>5704.0318710000001</c:v>
                </c:pt>
                <c:pt idx="246">
                  <c:v>6013.8165609999996</c:v>
                </c:pt>
                <c:pt idx="247">
                  <c:v>6094.2403439999998</c:v>
                </c:pt>
                <c:pt idx="248">
                  <c:v>6078.5602120000003</c:v>
                </c:pt>
                <c:pt idx="249">
                  <c:v>6096.0487119999998</c:v>
                </c:pt>
                <c:pt idx="250">
                  <c:v>6252.179255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EB4-49A2-AFCF-FC007B10D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rada2</c:v>
          </c:tx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405.92806300000001</c:v>
                </c:pt>
                <c:pt idx="1">
                  <c:v>393.26441499999999</c:v>
                </c:pt>
                <c:pt idx="2">
                  <c:v>345.463323</c:v>
                </c:pt>
                <c:pt idx="3">
                  <c:v>417.29145899999997</c:v>
                </c:pt>
                <c:pt idx="4">
                  <c:v>398.20906000000002</c:v>
                </c:pt>
                <c:pt idx="5">
                  <c:v>416.05417</c:v>
                </c:pt>
                <c:pt idx="6">
                  <c:v>432.93518499999999</c:v>
                </c:pt>
                <c:pt idx="7">
                  <c:v>380.99901399999999</c:v>
                </c:pt>
                <c:pt idx="8">
                  <c:v>426.72385100000002</c:v>
                </c:pt>
                <c:pt idx="9">
                  <c:v>384.54114800000002</c:v>
                </c:pt>
                <c:pt idx="10">
                  <c:v>441.141164</c:v>
                </c:pt>
                <c:pt idx="11">
                  <c:v>427.25696499999998</c:v>
                </c:pt>
                <c:pt idx="12">
                  <c:v>421.58077500000002</c:v>
                </c:pt>
                <c:pt idx="13">
                  <c:v>483.68959799999999</c:v>
                </c:pt>
                <c:pt idx="14">
                  <c:v>443.05818799999997</c:v>
                </c:pt>
                <c:pt idx="15">
                  <c:v>494.91187300000001</c:v>
                </c:pt>
                <c:pt idx="16">
                  <c:v>462.49487800000003</c:v>
                </c:pt>
                <c:pt idx="17">
                  <c:v>413.54175199999997</c:v>
                </c:pt>
                <c:pt idx="18">
                  <c:v>486.87590899999998</c:v>
                </c:pt>
                <c:pt idx="19">
                  <c:v>423.29144300000002</c:v>
                </c:pt>
                <c:pt idx="20">
                  <c:v>435.41929499999998</c:v>
                </c:pt>
                <c:pt idx="21">
                  <c:v>458.02966500000002</c:v>
                </c:pt>
                <c:pt idx="22">
                  <c:v>460.48739799999998</c:v>
                </c:pt>
                <c:pt idx="23">
                  <c:v>439.52935400000001</c:v>
                </c:pt>
                <c:pt idx="24">
                  <c:v>437.76512100000002</c:v>
                </c:pt>
                <c:pt idx="25">
                  <c:v>418.785394</c:v>
                </c:pt>
                <c:pt idx="26">
                  <c:v>390.82127700000001</c:v>
                </c:pt>
                <c:pt idx="27">
                  <c:v>437.31365599999998</c:v>
                </c:pt>
                <c:pt idx="28">
                  <c:v>395.31000699999998</c:v>
                </c:pt>
                <c:pt idx="29">
                  <c:v>427.46400399999999</c:v>
                </c:pt>
                <c:pt idx="30">
                  <c:v>432.41104899999999</c:v>
                </c:pt>
                <c:pt idx="31">
                  <c:v>462.70837999999998</c:v>
                </c:pt>
                <c:pt idx="32">
                  <c:v>461.151501</c:v>
                </c:pt>
                <c:pt idx="33">
                  <c:v>442.36653000000001</c:v>
                </c:pt>
                <c:pt idx="34">
                  <c:v>466.73614400000002</c:v>
                </c:pt>
                <c:pt idx="35">
                  <c:v>434.23746299999999</c:v>
                </c:pt>
                <c:pt idx="36">
                  <c:v>471.494192</c:v>
                </c:pt>
                <c:pt idx="37">
                  <c:v>499.680812</c:v>
                </c:pt>
                <c:pt idx="38">
                  <c:v>486.32389999999998</c:v>
                </c:pt>
                <c:pt idx="39">
                  <c:v>502.64613500000002</c:v>
                </c:pt>
                <c:pt idx="40">
                  <c:v>483.99473399999999</c:v>
                </c:pt>
                <c:pt idx="41">
                  <c:v>458.450964</c:v>
                </c:pt>
                <c:pt idx="42">
                  <c:v>513.05933200000004</c:v>
                </c:pt>
                <c:pt idx="43">
                  <c:v>501.534741</c:v>
                </c:pt>
                <c:pt idx="44">
                  <c:v>474.457897</c:v>
                </c:pt>
                <c:pt idx="45">
                  <c:v>543.20543299999997</c:v>
                </c:pt>
                <c:pt idx="46">
                  <c:v>514.08547599999997</c:v>
                </c:pt>
                <c:pt idx="47">
                  <c:v>501.36794200000003</c:v>
                </c:pt>
                <c:pt idx="48">
                  <c:v>543.38289399999996</c:v>
                </c:pt>
                <c:pt idx="49">
                  <c:v>493.08065699999997</c:v>
                </c:pt>
                <c:pt idx="50">
                  <c:v>547.064483</c:v>
                </c:pt>
                <c:pt idx="51">
                  <c:v>547.73045100000002</c:v>
                </c:pt>
                <c:pt idx="52">
                  <c:v>543.68724199999997</c:v>
                </c:pt>
                <c:pt idx="53">
                  <c:v>557.25457100000006</c:v>
                </c:pt>
                <c:pt idx="54">
                  <c:v>525.54471100000001</c:v>
                </c:pt>
                <c:pt idx="55">
                  <c:v>559.97576000000004</c:v>
                </c:pt>
                <c:pt idx="56">
                  <c:v>546.442632</c:v>
                </c:pt>
                <c:pt idx="57">
                  <c:v>586.46265400000004</c:v>
                </c:pt>
                <c:pt idx="58">
                  <c:v>574.39416400000005</c:v>
                </c:pt>
                <c:pt idx="59">
                  <c:v>604.34189800000001</c:v>
                </c:pt>
                <c:pt idx="60">
                  <c:v>561.49935200000004</c:v>
                </c:pt>
                <c:pt idx="61">
                  <c:v>570.90598999999997</c:v>
                </c:pt>
                <c:pt idx="62">
                  <c:v>574.74520800000005</c:v>
                </c:pt>
                <c:pt idx="63">
                  <c:v>576.99915999999996</c:v>
                </c:pt>
                <c:pt idx="64">
                  <c:v>617.91194700000005</c:v>
                </c:pt>
                <c:pt idx="65">
                  <c:v>615.63432399999999</c:v>
                </c:pt>
                <c:pt idx="66">
                  <c:v>591.82113900000002</c:v>
                </c:pt>
                <c:pt idx="67">
                  <c:v>586.264138</c:v>
                </c:pt>
                <c:pt idx="68">
                  <c:v>531.99077499999999</c:v>
                </c:pt>
                <c:pt idx="69">
                  <c:v>644.45108800000003</c:v>
                </c:pt>
                <c:pt idx="70">
                  <c:v>610.62893299999996</c:v>
                </c:pt>
                <c:pt idx="71">
                  <c:v>592.45772599999998</c:v>
                </c:pt>
                <c:pt idx="72">
                  <c:v>621.38424299999997</c:v>
                </c:pt>
                <c:pt idx="73">
                  <c:v>631.44465200000002</c:v>
                </c:pt>
                <c:pt idx="74">
                  <c:v>614.22591899999998</c:v>
                </c:pt>
                <c:pt idx="75">
                  <c:v>633.19065799999998</c:v>
                </c:pt>
                <c:pt idx="76">
                  <c:v>649.01234899999997</c:v>
                </c:pt>
                <c:pt idx="77">
                  <c:v>639.37052900000003</c:v>
                </c:pt>
                <c:pt idx="78">
                  <c:v>675.61773700000003</c:v>
                </c:pt>
                <c:pt idx="79">
                  <c:v>630.79319399999997</c:v>
                </c:pt>
                <c:pt idx="80">
                  <c:v>655.558314</c:v>
                </c:pt>
                <c:pt idx="81">
                  <c:v>727.124325</c:v>
                </c:pt>
                <c:pt idx="82">
                  <c:v>696.24946</c:v>
                </c:pt>
                <c:pt idx="83">
                  <c:v>682.88606900000002</c:v>
                </c:pt>
                <c:pt idx="84">
                  <c:v>686.59533399999998</c:v>
                </c:pt>
                <c:pt idx="85">
                  <c:v>663.12104799999997</c:v>
                </c:pt>
                <c:pt idx="86">
                  <c:v>720.07852100000002</c:v>
                </c:pt>
                <c:pt idx="87">
                  <c:v>751.57967699999995</c:v>
                </c:pt>
                <c:pt idx="88">
                  <c:v>757.16051900000002</c:v>
                </c:pt>
                <c:pt idx="89">
                  <c:v>734.26967999999999</c:v>
                </c:pt>
                <c:pt idx="90">
                  <c:v>708.68035199999997</c:v>
                </c:pt>
                <c:pt idx="91">
                  <c:v>695.45970199999999</c:v>
                </c:pt>
                <c:pt idx="92">
                  <c:v>745.34355700000003</c:v>
                </c:pt>
                <c:pt idx="93">
                  <c:v>752.50627699999995</c:v>
                </c:pt>
                <c:pt idx="94">
                  <c:v>774.89428499999997</c:v>
                </c:pt>
                <c:pt idx="95">
                  <c:v>781.788906</c:v>
                </c:pt>
                <c:pt idx="96">
                  <c:v>787.67974300000003</c:v>
                </c:pt>
                <c:pt idx="97">
                  <c:v>787.57020299999999</c:v>
                </c:pt>
                <c:pt idx="98">
                  <c:v>740.13484900000003</c:v>
                </c:pt>
                <c:pt idx="99">
                  <c:v>806.56311400000004</c:v>
                </c:pt>
                <c:pt idx="100">
                  <c:v>770.120002</c:v>
                </c:pt>
                <c:pt idx="101">
                  <c:v>868.31474200000002</c:v>
                </c:pt>
                <c:pt idx="102">
                  <c:v>811.02637900000002</c:v>
                </c:pt>
                <c:pt idx="103">
                  <c:v>836.75693699999999</c:v>
                </c:pt>
                <c:pt idx="104">
                  <c:v>809.54979700000001</c:v>
                </c:pt>
                <c:pt idx="105">
                  <c:v>1032.981632</c:v>
                </c:pt>
                <c:pt idx="106">
                  <c:v>1020.946553</c:v>
                </c:pt>
                <c:pt idx="107">
                  <c:v>1054.036214</c:v>
                </c:pt>
                <c:pt idx="108">
                  <c:v>885.19178299999999</c:v>
                </c:pt>
                <c:pt idx="109">
                  <c:v>1138.6047120000001</c:v>
                </c:pt>
                <c:pt idx="110">
                  <c:v>1024.6995360000001</c:v>
                </c:pt>
                <c:pt idx="111">
                  <c:v>846.73545799999999</c:v>
                </c:pt>
                <c:pt idx="112">
                  <c:v>1164.993144</c:v>
                </c:pt>
                <c:pt idx="113">
                  <c:v>1035.113615</c:v>
                </c:pt>
                <c:pt idx="114">
                  <c:v>1300.7314739999999</c:v>
                </c:pt>
                <c:pt idx="115">
                  <c:v>1322.5749020000001</c:v>
                </c:pt>
                <c:pt idx="116">
                  <c:v>1348.021076</c:v>
                </c:pt>
                <c:pt idx="117">
                  <c:v>1391.2225570000001</c:v>
                </c:pt>
                <c:pt idx="118">
                  <c:v>1083.3173939999999</c:v>
                </c:pt>
                <c:pt idx="119">
                  <c:v>1227.62104</c:v>
                </c:pt>
                <c:pt idx="120">
                  <c:v>1352.9301439999999</c:v>
                </c:pt>
                <c:pt idx="121">
                  <c:v>1308.383239</c:v>
                </c:pt>
                <c:pt idx="122">
                  <c:v>1265.999593</c:v>
                </c:pt>
                <c:pt idx="123">
                  <c:v>1530.8149370000001</c:v>
                </c:pt>
                <c:pt idx="124">
                  <c:v>1454.4575930000001</c:v>
                </c:pt>
                <c:pt idx="125">
                  <c:v>1432.750076</c:v>
                </c:pt>
                <c:pt idx="126">
                  <c:v>1759.812081</c:v>
                </c:pt>
                <c:pt idx="127">
                  <c:v>1542.1460669999999</c:v>
                </c:pt>
                <c:pt idx="128">
                  <c:v>1437.1053400000001</c:v>
                </c:pt>
                <c:pt idx="129">
                  <c:v>1784.447692</c:v>
                </c:pt>
                <c:pt idx="130">
                  <c:v>1546.8839270000001</c:v>
                </c:pt>
                <c:pt idx="131">
                  <c:v>1765.2179060000001</c:v>
                </c:pt>
                <c:pt idx="132">
                  <c:v>1471.0582119999999</c:v>
                </c:pt>
                <c:pt idx="133">
                  <c:v>1658.1368460000001</c:v>
                </c:pt>
                <c:pt idx="134">
                  <c:v>1524.8412989999999</c:v>
                </c:pt>
                <c:pt idx="135">
                  <c:v>1711.6037269999999</c:v>
                </c:pt>
                <c:pt idx="136">
                  <c:v>1834.799628</c:v>
                </c:pt>
                <c:pt idx="137">
                  <c:v>1758.3538799999999</c:v>
                </c:pt>
                <c:pt idx="138">
                  <c:v>1847.222857</c:v>
                </c:pt>
                <c:pt idx="139">
                  <c:v>1770.4562539999999</c:v>
                </c:pt>
                <c:pt idx="140">
                  <c:v>1855.0940189999999</c:v>
                </c:pt>
                <c:pt idx="141">
                  <c:v>1791.015635</c:v>
                </c:pt>
                <c:pt idx="142">
                  <c:v>1820.67797</c:v>
                </c:pt>
                <c:pt idx="143">
                  <c:v>2084.5429789999998</c:v>
                </c:pt>
                <c:pt idx="144">
                  <c:v>2038.5493449999999</c:v>
                </c:pt>
                <c:pt idx="145">
                  <c:v>1920.183387</c:v>
                </c:pt>
                <c:pt idx="146">
                  <c:v>1885.901738</c:v>
                </c:pt>
                <c:pt idx="147">
                  <c:v>1815.760227</c:v>
                </c:pt>
                <c:pt idx="148">
                  <c:v>1911.5677390000001</c:v>
                </c:pt>
                <c:pt idx="149">
                  <c:v>2104.6745729999998</c:v>
                </c:pt>
                <c:pt idx="150">
                  <c:v>1963.2517049999999</c:v>
                </c:pt>
                <c:pt idx="151">
                  <c:v>2000.449918</c:v>
                </c:pt>
                <c:pt idx="152">
                  <c:v>2209.9849730000001</c:v>
                </c:pt>
                <c:pt idx="153">
                  <c:v>1903.0555690000001</c:v>
                </c:pt>
                <c:pt idx="154">
                  <c:v>2033.476555</c:v>
                </c:pt>
                <c:pt idx="155">
                  <c:v>2164.366098</c:v>
                </c:pt>
                <c:pt idx="156">
                  <c:v>2104.405573</c:v>
                </c:pt>
                <c:pt idx="157">
                  <c:v>2051.51665</c:v>
                </c:pt>
                <c:pt idx="158">
                  <c:v>1962.1815650000001</c:v>
                </c:pt>
                <c:pt idx="159">
                  <c:v>2164.0510399999998</c:v>
                </c:pt>
                <c:pt idx="160">
                  <c:v>2078.6828169999999</c:v>
                </c:pt>
                <c:pt idx="161">
                  <c:v>1966.5342129999999</c:v>
                </c:pt>
                <c:pt idx="162">
                  <c:v>2366.1498569999999</c:v>
                </c:pt>
                <c:pt idx="163">
                  <c:v>2150.5445610000002</c:v>
                </c:pt>
                <c:pt idx="164">
                  <c:v>2281.0414519999999</c:v>
                </c:pt>
                <c:pt idx="165">
                  <c:v>2290.6353439999998</c:v>
                </c:pt>
                <c:pt idx="166">
                  <c:v>2214.943886</c:v>
                </c:pt>
                <c:pt idx="167">
                  <c:v>2147.7189619999999</c:v>
                </c:pt>
                <c:pt idx="168">
                  <c:v>2504.7454619999999</c:v>
                </c:pt>
                <c:pt idx="169">
                  <c:v>2391.0851240000002</c:v>
                </c:pt>
                <c:pt idx="170">
                  <c:v>2478.9830240000001</c:v>
                </c:pt>
                <c:pt idx="171">
                  <c:v>2490.4824709999998</c:v>
                </c:pt>
                <c:pt idx="172">
                  <c:v>2229.3347290000002</c:v>
                </c:pt>
                <c:pt idx="173">
                  <c:v>2362.0824640000001</c:v>
                </c:pt>
                <c:pt idx="174">
                  <c:v>2155.4060359999999</c:v>
                </c:pt>
                <c:pt idx="175">
                  <c:v>2522.4848489999999</c:v>
                </c:pt>
                <c:pt idx="176">
                  <c:v>2153.2657439999998</c:v>
                </c:pt>
                <c:pt idx="177">
                  <c:v>2184.882713</c:v>
                </c:pt>
                <c:pt idx="178">
                  <c:v>2375.7996119999998</c:v>
                </c:pt>
                <c:pt idx="179">
                  <c:v>2387.8935259999998</c:v>
                </c:pt>
                <c:pt idx="180">
                  <c:v>2365.6655489999998</c:v>
                </c:pt>
                <c:pt idx="181">
                  <c:v>2613.8495050000001</c:v>
                </c:pt>
                <c:pt idx="182">
                  <c:v>2664.9348949999999</c:v>
                </c:pt>
                <c:pt idx="183">
                  <c:v>2521.8140010000002</c:v>
                </c:pt>
                <c:pt idx="184">
                  <c:v>2522.0292420000001</c:v>
                </c:pt>
                <c:pt idx="185">
                  <c:v>2463.094889</c:v>
                </c:pt>
                <c:pt idx="186">
                  <c:v>2698.4666339999999</c:v>
                </c:pt>
                <c:pt idx="187">
                  <c:v>2379.6185190000001</c:v>
                </c:pt>
                <c:pt idx="188">
                  <c:v>2661.632087</c:v>
                </c:pt>
                <c:pt idx="189">
                  <c:v>2429.0171329999998</c:v>
                </c:pt>
                <c:pt idx="190">
                  <c:v>2422.3032680000001</c:v>
                </c:pt>
                <c:pt idx="191">
                  <c:v>2406.537366</c:v>
                </c:pt>
                <c:pt idx="192">
                  <c:v>2544.650521</c:v>
                </c:pt>
                <c:pt idx="193">
                  <c:v>2603.5403110000002</c:v>
                </c:pt>
                <c:pt idx="194">
                  <c:v>2740.2135349999999</c:v>
                </c:pt>
                <c:pt idx="195">
                  <c:v>2567.6125790000001</c:v>
                </c:pt>
                <c:pt idx="196">
                  <c:v>2570.0911540000002</c:v>
                </c:pt>
                <c:pt idx="197">
                  <c:v>2700.3104330000001</c:v>
                </c:pt>
                <c:pt idx="198">
                  <c:v>2750.464778</c:v>
                </c:pt>
                <c:pt idx="199">
                  <c:v>2633.3265799999999</c:v>
                </c:pt>
                <c:pt idx="200">
                  <c:v>2486.0850850000002</c:v>
                </c:pt>
                <c:pt idx="201">
                  <c:v>2827.397348</c:v>
                </c:pt>
                <c:pt idx="202">
                  <c:v>2634.4773730000002</c:v>
                </c:pt>
                <c:pt idx="203">
                  <c:v>2508.593331</c:v>
                </c:pt>
                <c:pt idx="204">
                  <c:v>2619.6780399999998</c:v>
                </c:pt>
                <c:pt idx="205">
                  <c:v>2727.455179</c:v>
                </c:pt>
                <c:pt idx="206">
                  <c:v>2694.4395880000002</c:v>
                </c:pt>
                <c:pt idx="207">
                  <c:v>2690.0788619999998</c:v>
                </c:pt>
                <c:pt idx="208">
                  <c:v>2691.0772219999999</c:v>
                </c:pt>
                <c:pt idx="209">
                  <c:v>2675.8532030000001</c:v>
                </c:pt>
                <c:pt idx="210">
                  <c:v>2663.459167</c:v>
                </c:pt>
                <c:pt idx="211">
                  <c:v>2821.8619829999998</c:v>
                </c:pt>
                <c:pt idx="212">
                  <c:v>2665.060262</c:v>
                </c:pt>
                <c:pt idx="213">
                  <c:v>2714.0623089999999</c:v>
                </c:pt>
                <c:pt idx="214">
                  <c:v>2770.2338260000001</c:v>
                </c:pt>
                <c:pt idx="215">
                  <c:v>2639.7932900000001</c:v>
                </c:pt>
                <c:pt idx="216">
                  <c:v>2597.9928199999999</c:v>
                </c:pt>
                <c:pt idx="217">
                  <c:v>2826.1447739999999</c:v>
                </c:pt>
                <c:pt idx="218">
                  <c:v>2907.2661320000002</c:v>
                </c:pt>
                <c:pt idx="219">
                  <c:v>2956.2816939999998</c:v>
                </c:pt>
                <c:pt idx="220">
                  <c:v>2747.8339369999999</c:v>
                </c:pt>
                <c:pt idx="221">
                  <c:v>2735.776425</c:v>
                </c:pt>
                <c:pt idx="222">
                  <c:v>2966.6336689999998</c:v>
                </c:pt>
                <c:pt idx="223">
                  <c:v>2867.9757370000002</c:v>
                </c:pt>
                <c:pt idx="224">
                  <c:v>2679.8736170000002</c:v>
                </c:pt>
                <c:pt idx="225">
                  <c:v>2988.6754409999999</c:v>
                </c:pt>
                <c:pt idx="226">
                  <c:v>2713.3599610000001</c:v>
                </c:pt>
                <c:pt idx="227">
                  <c:v>2595.0813520000002</c:v>
                </c:pt>
                <c:pt idx="228">
                  <c:v>2702.8847009999999</c:v>
                </c:pt>
                <c:pt idx="229">
                  <c:v>2674.6830970000001</c:v>
                </c:pt>
                <c:pt idx="230">
                  <c:v>2925.1039689999998</c:v>
                </c:pt>
                <c:pt idx="231">
                  <c:v>2733.241004</c:v>
                </c:pt>
                <c:pt idx="232">
                  <c:v>2847.8499470000002</c:v>
                </c:pt>
                <c:pt idx="233">
                  <c:v>2957.0830940000001</c:v>
                </c:pt>
                <c:pt idx="234">
                  <c:v>2744.6040859999998</c:v>
                </c:pt>
                <c:pt idx="235">
                  <c:v>2875.0050139999998</c:v>
                </c:pt>
                <c:pt idx="236">
                  <c:v>2926.0814190000001</c:v>
                </c:pt>
                <c:pt idx="237">
                  <c:v>2887.0368899999999</c:v>
                </c:pt>
                <c:pt idx="238">
                  <c:v>2916.096098</c:v>
                </c:pt>
                <c:pt idx="239">
                  <c:v>2870.2470480000002</c:v>
                </c:pt>
                <c:pt idx="240">
                  <c:v>2960.3029729999998</c:v>
                </c:pt>
                <c:pt idx="241">
                  <c:v>3065.697185</c:v>
                </c:pt>
                <c:pt idx="242">
                  <c:v>2757.9135099999999</c:v>
                </c:pt>
                <c:pt idx="243">
                  <c:v>2754.9624480000002</c:v>
                </c:pt>
                <c:pt idx="244">
                  <c:v>2754.0581459999999</c:v>
                </c:pt>
                <c:pt idx="245">
                  <c:v>2941.014553</c:v>
                </c:pt>
                <c:pt idx="246">
                  <c:v>2751.6729369999998</c:v>
                </c:pt>
                <c:pt idx="247">
                  <c:v>2947.57647</c:v>
                </c:pt>
                <c:pt idx="248">
                  <c:v>2768.0237050000001</c:v>
                </c:pt>
                <c:pt idx="249">
                  <c:v>3025.4115609999999</c:v>
                </c:pt>
                <c:pt idx="250">
                  <c:v>2985.6294870000002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4C-4F80-9198-2C388A596C65}"/>
            </c:ext>
          </c:extLst>
        </c:ser>
        <c:ser>
          <c:idx val="6"/>
          <c:order val="1"/>
          <c:tx>
            <c:v>rada3</c:v>
          </c:tx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332.711321</c:v>
                </c:pt>
                <c:pt idx="1">
                  <c:v>356.65733299999999</c:v>
                </c:pt>
                <c:pt idx="2">
                  <c:v>341.03937200000001</c:v>
                </c:pt>
                <c:pt idx="3">
                  <c:v>356.081324</c:v>
                </c:pt>
                <c:pt idx="4">
                  <c:v>371.81201099999998</c:v>
                </c:pt>
                <c:pt idx="5">
                  <c:v>318.11143099999998</c:v>
                </c:pt>
                <c:pt idx="6">
                  <c:v>380.24003299999998</c:v>
                </c:pt>
                <c:pt idx="7">
                  <c:v>373.15160800000001</c:v>
                </c:pt>
                <c:pt idx="8">
                  <c:v>365.14304499999997</c:v>
                </c:pt>
                <c:pt idx="9">
                  <c:v>364.92933299999999</c:v>
                </c:pt>
                <c:pt idx="10">
                  <c:v>364.00009899999998</c:v>
                </c:pt>
                <c:pt idx="11">
                  <c:v>406.33182399999998</c:v>
                </c:pt>
                <c:pt idx="12">
                  <c:v>406.09727800000002</c:v>
                </c:pt>
                <c:pt idx="13">
                  <c:v>414.73095699999999</c:v>
                </c:pt>
                <c:pt idx="14">
                  <c:v>399.93340899999998</c:v>
                </c:pt>
                <c:pt idx="15">
                  <c:v>418.99291599999998</c:v>
                </c:pt>
                <c:pt idx="16">
                  <c:v>411.27290499999998</c:v>
                </c:pt>
                <c:pt idx="17">
                  <c:v>422.42806100000001</c:v>
                </c:pt>
                <c:pt idx="18">
                  <c:v>375.41182900000001</c:v>
                </c:pt>
                <c:pt idx="19">
                  <c:v>363.23034999999999</c:v>
                </c:pt>
                <c:pt idx="20">
                  <c:v>393.27481499999999</c:v>
                </c:pt>
                <c:pt idx="21">
                  <c:v>396.18075399999998</c:v>
                </c:pt>
                <c:pt idx="22">
                  <c:v>410.60885000000002</c:v>
                </c:pt>
                <c:pt idx="23">
                  <c:v>403.65571699999998</c:v>
                </c:pt>
                <c:pt idx="24">
                  <c:v>407.062635</c:v>
                </c:pt>
                <c:pt idx="25">
                  <c:v>405.76507800000002</c:v>
                </c:pt>
                <c:pt idx="26">
                  <c:v>377.20026999999999</c:v>
                </c:pt>
                <c:pt idx="27">
                  <c:v>398.69025900000003</c:v>
                </c:pt>
                <c:pt idx="28">
                  <c:v>411.52653299999997</c:v>
                </c:pt>
                <c:pt idx="29">
                  <c:v>434.76622300000002</c:v>
                </c:pt>
                <c:pt idx="30">
                  <c:v>425.12115299999999</c:v>
                </c:pt>
                <c:pt idx="31">
                  <c:v>419.46684699999997</c:v>
                </c:pt>
                <c:pt idx="32">
                  <c:v>412.29752999999999</c:v>
                </c:pt>
                <c:pt idx="33">
                  <c:v>424.93103300000001</c:v>
                </c:pt>
                <c:pt idx="34">
                  <c:v>442.29799000000003</c:v>
                </c:pt>
                <c:pt idx="35">
                  <c:v>427.37201099999999</c:v>
                </c:pt>
                <c:pt idx="36">
                  <c:v>431.42757999999998</c:v>
                </c:pt>
                <c:pt idx="37">
                  <c:v>417.24615799999998</c:v>
                </c:pt>
                <c:pt idx="38">
                  <c:v>425.796809</c:v>
                </c:pt>
                <c:pt idx="39">
                  <c:v>442.65663799999999</c:v>
                </c:pt>
                <c:pt idx="40">
                  <c:v>436.97293500000001</c:v>
                </c:pt>
                <c:pt idx="41">
                  <c:v>429.60667899999999</c:v>
                </c:pt>
                <c:pt idx="42">
                  <c:v>465.09351500000002</c:v>
                </c:pt>
                <c:pt idx="43">
                  <c:v>394.64065799999997</c:v>
                </c:pt>
                <c:pt idx="44">
                  <c:v>410.136751</c:v>
                </c:pt>
                <c:pt idx="45">
                  <c:v>429.73420599999997</c:v>
                </c:pt>
                <c:pt idx="46">
                  <c:v>422.986559</c:v>
                </c:pt>
                <c:pt idx="47">
                  <c:v>372.99595699999998</c:v>
                </c:pt>
                <c:pt idx="48">
                  <c:v>412.06638900000002</c:v>
                </c:pt>
                <c:pt idx="49">
                  <c:v>456.59682900000001</c:v>
                </c:pt>
                <c:pt idx="50">
                  <c:v>436.19258100000002</c:v>
                </c:pt>
                <c:pt idx="51">
                  <c:v>422.728227</c:v>
                </c:pt>
                <c:pt idx="52">
                  <c:v>463.68138800000003</c:v>
                </c:pt>
                <c:pt idx="53">
                  <c:v>430.67037299999998</c:v>
                </c:pt>
                <c:pt idx="54">
                  <c:v>414.76333099999999</c:v>
                </c:pt>
                <c:pt idx="55">
                  <c:v>479.34997499999997</c:v>
                </c:pt>
                <c:pt idx="56">
                  <c:v>470.30884700000001</c:v>
                </c:pt>
                <c:pt idx="57">
                  <c:v>467.40529700000002</c:v>
                </c:pt>
                <c:pt idx="58">
                  <c:v>469.84200299999998</c:v>
                </c:pt>
                <c:pt idx="59">
                  <c:v>476.916111</c:v>
                </c:pt>
                <c:pt idx="60">
                  <c:v>469.66668600000003</c:v>
                </c:pt>
                <c:pt idx="61">
                  <c:v>500.50469800000002</c:v>
                </c:pt>
                <c:pt idx="62">
                  <c:v>455.32478200000003</c:v>
                </c:pt>
                <c:pt idx="63">
                  <c:v>534.81742499999996</c:v>
                </c:pt>
                <c:pt idx="64">
                  <c:v>507.62915500000003</c:v>
                </c:pt>
                <c:pt idx="65">
                  <c:v>510.30676499999998</c:v>
                </c:pt>
                <c:pt idx="66">
                  <c:v>499.88215300000002</c:v>
                </c:pt>
                <c:pt idx="67">
                  <c:v>495.49774400000001</c:v>
                </c:pt>
                <c:pt idx="68">
                  <c:v>534.46112300000004</c:v>
                </c:pt>
                <c:pt idx="69">
                  <c:v>487.72898900000001</c:v>
                </c:pt>
                <c:pt idx="70">
                  <c:v>520.40923299999997</c:v>
                </c:pt>
                <c:pt idx="71">
                  <c:v>515.17110400000001</c:v>
                </c:pt>
                <c:pt idx="72">
                  <c:v>487.018463</c:v>
                </c:pt>
                <c:pt idx="73">
                  <c:v>511.95005099999997</c:v>
                </c:pt>
                <c:pt idx="74">
                  <c:v>565.17429200000004</c:v>
                </c:pt>
                <c:pt idx="75">
                  <c:v>544.116578</c:v>
                </c:pt>
                <c:pt idx="76">
                  <c:v>523.65152599999999</c:v>
                </c:pt>
                <c:pt idx="77">
                  <c:v>578.848299</c:v>
                </c:pt>
                <c:pt idx="78">
                  <c:v>559.94617400000004</c:v>
                </c:pt>
                <c:pt idx="79">
                  <c:v>543.94236899999999</c:v>
                </c:pt>
                <c:pt idx="80">
                  <c:v>583.38292999999999</c:v>
                </c:pt>
                <c:pt idx="81">
                  <c:v>572.10195799999997</c:v>
                </c:pt>
                <c:pt idx="82">
                  <c:v>568.053224</c:v>
                </c:pt>
                <c:pt idx="83">
                  <c:v>596.16785200000004</c:v>
                </c:pt>
                <c:pt idx="84">
                  <c:v>599.58261000000005</c:v>
                </c:pt>
                <c:pt idx="85">
                  <c:v>595.25819999999999</c:v>
                </c:pt>
                <c:pt idx="86">
                  <c:v>565.83979899999997</c:v>
                </c:pt>
                <c:pt idx="87">
                  <c:v>588.52418999999998</c:v>
                </c:pt>
                <c:pt idx="88">
                  <c:v>618.07507499999997</c:v>
                </c:pt>
                <c:pt idx="89">
                  <c:v>580.038635</c:v>
                </c:pt>
                <c:pt idx="90">
                  <c:v>580.50809300000003</c:v>
                </c:pt>
                <c:pt idx="91">
                  <c:v>588.58219299999996</c:v>
                </c:pt>
                <c:pt idx="92">
                  <c:v>645.66837599999997</c:v>
                </c:pt>
                <c:pt idx="93">
                  <c:v>610.35885099999996</c:v>
                </c:pt>
                <c:pt idx="94">
                  <c:v>640.55544599999996</c:v>
                </c:pt>
                <c:pt idx="95">
                  <c:v>665.67823999999996</c:v>
                </c:pt>
                <c:pt idx="96">
                  <c:v>633.27208599999994</c:v>
                </c:pt>
                <c:pt idx="97">
                  <c:v>656.24042099999997</c:v>
                </c:pt>
                <c:pt idx="98">
                  <c:v>677.45460800000001</c:v>
                </c:pt>
                <c:pt idx="99">
                  <c:v>669.741354</c:v>
                </c:pt>
                <c:pt idx="100">
                  <c:v>693.00034400000004</c:v>
                </c:pt>
                <c:pt idx="101">
                  <c:v>683.486448</c:v>
                </c:pt>
                <c:pt idx="102">
                  <c:v>663.48344799999995</c:v>
                </c:pt>
                <c:pt idx="103">
                  <c:v>692.33770600000003</c:v>
                </c:pt>
                <c:pt idx="104">
                  <c:v>695.68474900000001</c:v>
                </c:pt>
                <c:pt idx="105">
                  <c:v>689.71450200000004</c:v>
                </c:pt>
                <c:pt idx="106">
                  <c:v>679.48267499999997</c:v>
                </c:pt>
                <c:pt idx="107">
                  <c:v>698.84153400000002</c:v>
                </c:pt>
                <c:pt idx="108">
                  <c:v>710.58102599999995</c:v>
                </c:pt>
                <c:pt idx="109">
                  <c:v>688.15560600000003</c:v>
                </c:pt>
                <c:pt idx="110">
                  <c:v>651.93010900000002</c:v>
                </c:pt>
                <c:pt idx="111">
                  <c:v>714.19330000000002</c:v>
                </c:pt>
                <c:pt idx="112">
                  <c:v>702.88859400000001</c:v>
                </c:pt>
                <c:pt idx="113">
                  <c:v>722.82166900000004</c:v>
                </c:pt>
                <c:pt idx="114">
                  <c:v>711.39397399999996</c:v>
                </c:pt>
                <c:pt idx="115">
                  <c:v>736.29148399999997</c:v>
                </c:pt>
                <c:pt idx="116">
                  <c:v>709.73599300000001</c:v>
                </c:pt>
                <c:pt idx="117">
                  <c:v>737.69926999999996</c:v>
                </c:pt>
                <c:pt idx="118">
                  <c:v>728.866849</c:v>
                </c:pt>
                <c:pt idx="119">
                  <c:v>725.77086299999996</c:v>
                </c:pt>
                <c:pt idx="120">
                  <c:v>773.00506499999995</c:v>
                </c:pt>
                <c:pt idx="121">
                  <c:v>743.59366799999998</c:v>
                </c:pt>
                <c:pt idx="122">
                  <c:v>772.25519399999996</c:v>
                </c:pt>
                <c:pt idx="123">
                  <c:v>721.81369199999995</c:v>
                </c:pt>
                <c:pt idx="124">
                  <c:v>778.91938800000003</c:v>
                </c:pt>
                <c:pt idx="125">
                  <c:v>742.58858599999996</c:v>
                </c:pt>
                <c:pt idx="126">
                  <c:v>778.18801399999995</c:v>
                </c:pt>
                <c:pt idx="127">
                  <c:v>745.14376000000004</c:v>
                </c:pt>
                <c:pt idx="128">
                  <c:v>807.74960699999997</c:v>
                </c:pt>
                <c:pt idx="129">
                  <c:v>776.25293999999997</c:v>
                </c:pt>
                <c:pt idx="130">
                  <c:v>767.31993599999998</c:v>
                </c:pt>
                <c:pt idx="131">
                  <c:v>817.11246900000003</c:v>
                </c:pt>
                <c:pt idx="132">
                  <c:v>795.64684199999999</c:v>
                </c:pt>
                <c:pt idx="133">
                  <c:v>781.42958799999997</c:v>
                </c:pt>
                <c:pt idx="134">
                  <c:v>783.19526599999995</c:v>
                </c:pt>
                <c:pt idx="135">
                  <c:v>807.14765</c:v>
                </c:pt>
                <c:pt idx="136">
                  <c:v>763.85968600000001</c:v>
                </c:pt>
                <c:pt idx="137">
                  <c:v>765.99268700000005</c:v>
                </c:pt>
                <c:pt idx="138">
                  <c:v>811.17490699999996</c:v>
                </c:pt>
                <c:pt idx="139">
                  <c:v>833.23839799999996</c:v>
                </c:pt>
                <c:pt idx="140">
                  <c:v>832.00131499999998</c:v>
                </c:pt>
                <c:pt idx="141">
                  <c:v>823.54178200000001</c:v>
                </c:pt>
                <c:pt idx="142">
                  <c:v>756.73028499999998</c:v>
                </c:pt>
                <c:pt idx="143">
                  <c:v>807.54275600000005</c:v>
                </c:pt>
                <c:pt idx="144">
                  <c:v>818.39833099999998</c:v>
                </c:pt>
                <c:pt idx="145">
                  <c:v>808.884905</c:v>
                </c:pt>
                <c:pt idx="146">
                  <c:v>820.74504200000001</c:v>
                </c:pt>
                <c:pt idx="147">
                  <c:v>804.71472400000005</c:v>
                </c:pt>
                <c:pt idx="148">
                  <c:v>870.80026999999995</c:v>
                </c:pt>
                <c:pt idx="149">
                  <c:v>866.21541400000001</c:v>
                </c:pt>
                <c:pt idx="150">
                  <c:v>871.47003600000005</c:v>
                </c:pt>
                <c:pt idx="151">
                  <c:v>818.63962900000001</c:v>
                </c:pt>
                <c:pt idx="152">
                  <c:v>849.11996599999998</c:v>
                </c:pt>
                <c:pt idx="153">
                  <c:v>841.790434</c:v>
                </c:pt>
                <c:pt idx="154">
                  <c:v>812.66576799999996</c:v>
                </c:pt>
                <c:pt idx="155">
                  <c:v>817.77956500000005</c:v>
                </c:pt>
                <c:pt idx="156">
                  <c:v>835.61092900000006</c:v>
                </c:pt>
                <c:pt idx="157">
                  <c:v>823.17163900000003</c:v>
                </c:pt>
                <c:pt idx="158">
                  <c:v>843.43893800000001</c:v>
                </c:pt>
                <c:pt idx="159">
                  <c:v>860.64071200000001</c:v>
                </c:pt>
                <c:pt idx="160">
                  <c:v>814.91394200000002</c:v>
                </c:pt>
                <c:pt idx="161">
                  <c:v>883.26088500000003</c:v>
                </c:pt>
                <c:pt idx="162">
                  <c:v>836.71425599999998</c:v>
                </c:pt>
                <c:pt idx="163">
                  <c:v>835.34326299999998</c:v>
                </c:pt>
                <c:pt idx="164">
                  <c:v>849.28018999999995</c:v>
                </c:pt>
                <c:pt idx="165">
                  <c:v>832.18284700000004</c:v>
                </c:pt>
                <c:pt idx="166">
                  <c:v>857.730189</c:v>
                </c:pt>
                <c:pt idx="167">
                  <c:v>878.37023599999998</c:v>
                </c:pt>
                <c:pt idx="168">
                  <c:v>848.14040199999999</c:v>
                </c:pt>
                <c:pt idx="169">
                  <c:v>882.03477999999996</c:v>
                </c:pt>
                <c:pt idx="170">
                  <c:v>829.424218</c:v>
                </c:pt>
                <c:pt idx="171">
                  <c:v>843.84562100000005</c:v>
                </c:pt>
                <c:pt idx="172">
                  <c:v>886.16042600000003</c:v>
                </c:pt>
                <c:pt idx="173">
                  <c:v>839.2079</c:v>
                </c:pt>
                <c:pt idx="174">
                  <c:v>868.45055300000001</c:v>
                </c:pt>
                <c:pt idx="175">
                  <c:v>850.90433700000006</c:v>
                </c:pt>
                <c:pt idx="176">
                  <c:v>874.63545399999998</c:v>
                </c:pt>
                <c:pt idx="177">
                  <c:v>868.72771</c:v>
                </c:pt>
                <c:pt idx="178">
                  <c:v>834.33739600000001</c:v>
                </c:pt>
                <c:pt idx="179">
                  <c:v>873.08881399999996</c:v>
                </c:pt>
                <c:pt idx="180">
                  <c:v>846.57748700000002</c:v>
                </c:pt>
                <c:pt idx="181">
                  <c:v>867.68137000000002</c:v>
                </c:pt>
                <c:pt idx="182">
                  <c:v>860.735097</c:v>
                </c:pt>
                <c:pt idx="183">
                  <c:v>839.38248999999996</c:v>
                </c:pt>
                <c:pt idx="184">
                  <c:v>858.34094600000003</c:v>
                </c:pt>
                <c:pt idx="185">
                  <c:v>858.51210200000003</c:v>
                </c:pt>
                <c:pt idx="186">
                  <c:v>844.69678799999997</c:v>
                </c:pt>
                <c:pt idx="187">
                  <c:v>891.47759900000005</c:v>
                </c:pt>
                <c:pt idx="188">
                  <c:v>837.62455599999998</c:v>
                </c:pt>
                <c:pt idx="189">
                  <c:v>854.28525500000001</c:v>
                </c:pt>
                <c:pt idx="190">
                  <c:v>840.086097</c:v>
                </c:pt>
                <c:pt idx="191">
                  <c:v>871.02641900000003</c:v>
                </c:pt>
                <c:pt idx="192">
                  <c:v>882.13856299999998</c:v>
                </c:pt>
                <c:pt idx="193">
                  <c:v>846.34811200000001</c:v>
                </c:pt>
                <c:pt idx="194">
                  <c:v>835.51687800000002</c:v>
                </c:pt>
                <c:pt idx="195">
                  <c:v>884.24335699999995</c:v>
                </c:pt>
                <c:pt idx="196">
                  <c:v>876.08242700000005</c:v>
                </c:pt>
                <c:pt idx="197">
                  <c:v>873.65894500000002</c:v>
                </c:pt>
                <c:pt idx="198">
                  <c:v>862.14270999999997</c:v>
                </c:pt>
                <c:pt idx="199">
                  <c:v>879.27453100000002</c:v>
                </c:pt>
                <c:pt idx="200">
                  <c:v>900.04176600000005</c:v>
                </c:pt>
                <c:pt idx="201">
                  <c:v>900.25703299999998</c:v>
                </c:pt>
                <c:pt idx="202">
                  <c:v>864.06487500000003</c:v>
                </c:pt>
                <c:pt idx="203">
                  <c:v>843.01619500000004</c:v>
                </c:pt>
                <c:pt idx="204">
                  <c:v>878.21301900000003</c:v>
                </c:pt>
                <c:pt idx="205">
                  <c:v>887.723072</c:v>
                </c:pt>
                <c:pt idx="206">
                  <c:v>855.26132600000005</c:v>
                </c:pt>
                <c:pt idx="207">
                  <c:v>889.14806799999997</c:v>
                </c:pt>
                <c:pt idx="208">
                  <c:v>934.89739099999997</c:v>
                </c:pt>
                <c:pt idx="209">
                  <c:v>868.64727200000004</c:v>
                </c:pt>
                <c:pt idx="210">
                  <c:v>877.77646500000003</c:v>
                </c:pt>
                <c:pt idx="211">
                  <c:v>904.03074800000002</c:v>
                </c:pt>
                <c:pt idx="212">
                  <c:v>878.55952200000002</c:v>
                </c:pt>
                <c:pt idx="213">
                  <c:v>878.81588199999999</c:v>
                </c:pt>
                <c:pt idx="214">
                  <c:v>934.13233500000001</c:v>
                </c:pt>
                <c:pt idx="215">
                  <c:v>894.91125</c:v>
                </c:pt>
                <c:pt idx="216">
                  <c:v>932.04805899999997</c:v>
                </c:pt>
                <c:pt idx="217">
                  <c:v>871.20393100000001</c:v>
                </c:pt>
                <c:pt idx="218">
                  <c:v>873.17168100000004</c:v>
                </c:pt>
                <c:pt idx="219">
                  <c:v>922.32373299999995</c:v>
                </c:pt>
                <c:pt idx="220">
                  <c:v>918.48168999999996</c:v>
                </c:pt>
                <c:pt idx="221">
                  <c:v>929.18213300000002</c:v>
                </c:pt>
                <c:pt idx="222">
                  <c:v>919.44727899999998</c:v>
                </c:pt>
                <c:pt idx="223">
                  <c:v>886.51433799999995</c:v>
                </c:pt>
                <c:pt idx="224">
                  <c:v>927.85901899999999</c:v>
                </c:pt>
                <c:pt idx="225">
                  <c:v>895.83399399999996</c:v>
                </c:pt>
                <c:pt idx="226">
                  <c:v>950.19815000000006</c:v>
                </c:pt>
                <c:pt idx="227">
                  <c:v>908.72323900000004</c:v>
                </c:pt>
                <c:pt idx="228">
                  <c:v>962.83032400000002</c:v>
                </c:pt>
                <c:pt idx="229">
                  <c:v>899.66023099999995</c:v>
                </c:pt>
                <c:pt idx="230">
                  <c:v>937.578619</c:v>
                </c:pt>
                <c:pt idx="231">
                  <c:v>951.74476100000004</c:v>
                </c:pt>
                <c:pt idx="232">
                  <c:v>968.26090499999998</c:v>
                </c:pt>
                <c:pt idx="233">
                  <c:v>967.093389</c:v>
                </c:pt>
                <c:pt idx="234">
                  <c:v>962.48301300000003</c:v>
                </c:pt>
                <c:pt idx="235">
                  <c:v>964.28342899999996</c:v>
                </c:pt>
                <c:pt idx="236">
                  <c:v>988.85307599999999</c:v>
                </c:pt>
                <c:pt idx="237">
                  <c:v>954.48839699999996</c:v>
                </c:pt>
                <c:pt idx="238">
                  <c:v>1012.77447</c:v>
                </c:pt>
                <c:pt idx="239">
                  <c:v>1016.4812439999999</c:v>
                </c:pt>
                <c:pt idx="240">
                  <c:v>1010.804242</c:v>
                </c:pt>
                <c:pt idx="241">
                  <c:v>1004.412129</c:v>
                </c:pt>
                <c:pt idx="242">
                  <c:v>1016.224214</c:v>
                </c:pt>
                <c:pt idx="243">
                  <c:v>1015.4280209999999</c:v>
                </c:pt>
                <c:pt idx="244">
                  <c:v>1019.963393</c:v>
                </c:pt>
                <c:pt idx="245">
                  <c:v>1025.3226589999999</c:v>
                </c:pt>
                <c:pt idx="246">
                  <c:v>1026.5542720000001</c:v>
                </c:pt>
                <c:pt idx="247">
                  <c:v>1018.410038</c:v>
                </c:pt>
                <c:pt idx="248">
                  <c:v>1034.246605</c:v>
                </c:pt>
                <c:pt idx="249">
                  <c:v>1061.684829</c:v>
                </c:pt>
                <c:pt idx="250">
                  <c:v>1073.677936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4C-4F80-9198-2C388A596C65}"/>
            </c:ext>
          </c:extLst>
        </c:ser>
        <c:ser>
          <c:idx val="1"/>
          <c:order val="2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307.69923299999999</c:v>
                </c:pt>
                <c:pt idx="1">
                  <c:v>355.95718199999999</c:v>
                </c:pt>
                <c:pt idx="2">
                  <c:v>372.35916300000002</c:v>
                </c:pt>
                <c:pt idx="3">
                  <c:v>412.560451</c:v>
                </c:pt>
                <c:pt idx="4">
                  <c:v>417.34497900000002</c:v>
                </c:pt>
                <c:pt idx="5">
                  <c:v>422.87976500000002</c:v>
                </c:pt>
                <c:pt idx="6">
                  <c:v>433.41647999999998</c:v>
                </c:pt>
                <c:pt idx="7">
                  <c:v>447.51261599999998</c:v>
                </c:pt>
                <c:pt idx="8">
                  <c:v>471.85431</c:v>
                </c:pt>
                <c:pt idx="9">
                  <c:v>458.67010399999998</c:v>
                </c:pt>
                <c:pt idx="10">
                  <c:v>450.62080600000002</c:v>
                </c:pt>
                <c:pt idx="11">
                  <c:v>445.75823000000003</c:v>
                </c:pt>
                <c:pt idx="12">
                  <c:v>392.94204999999999</c:v>
                </c:pt>
                <c:pt idx="13">
                  <c:v>494.503331</c:v>
                </c:pt>
                <c:pt idx="14">
                  <c:v>534.987256</c:v>
                </c:pt>
                <c:pt idx="15">
                  <c:v>340.81528500000002</c:v>
                </c:pt>
                <c:pt idx="16">
                  <c:v>537.15711699999997</c:v>
                </c:pt>
                <c:pt idx="17">
                  <c:v>728.68317999999999</c:v>
                </c:pt>
                <c:pt idx="18">
                  <c:v>493.70625699999999</c:v>
                </c:pt>
                <c:pt idx="19">
                  <c:v>699.99843599999997</c:v>
                </c:pt>
                <c:pt idx="20">
                  <c:v>777.26283100000001</c:v>
                </c:pt>
                <c:pt idx="21">
                  <c:v>726.72341400000005</c:v>
                </c:pt>
                <c:pt idx="22">
                  <c:v>601.08029099999999</c:v>
                </c:pt>
                <c:pt idx="23">
                  <c:v>706.47023999999999</c:v>
                </c:pt>
                <c:pt idx="24">
                  <c:v>831.09020399999997</c:v>
                </c:pt>
                <c:pt idx="25">
                  <c:v>703.31984</c:v>
                </c:pt>
                <c:pt idx="26">
                  <c:v>944.92491399999994</c:v>
                </c:pt>
                <c:pt idx="27">
                  <c:v>859.544759</c:v>
                </c:pt>
                <c:pt idx="28">
                  <c:v>837.98384499999997</c:v>
                </c:pt>
                <c:pt idx="29">
                  <c:v>1039.1326799999999</c:v>
                </c:pt>
                <c:pt idx="30">
                  <c:v>904.53297599999996</c:v>
                </c:pt>
                <c:pt idx="31">
                  <c:v>1014.406322</c:v>
                </c:pt>
                <c:pt idx="32">
                  <c:v>1037.299221</c:v>
                </c:pt>
                <c:pt idx="33">
                  <c:v>1196.535991</c:v>
                </c:pt>
                <c:pt idx="34">
                  <c:v>1081.4215850000001</c:v>
                </c:pt>
                <c:pt idx="35">
                  <c:v>1108.127884</c:v>
                </c:pt>
                <c:pt idx="36">
                  <c:v>1116.1131640000001</c:v>
                </c:pt>
                <c:pt idx="37">
                  <c:v>1032.6560239999999</c:v>
                </c:pt>
                <c:pt idx="38">
                  <c:v>1156.7111500000001</c:v>
                </c:pt>
                <c:pt idx="39">
                  <c:v>1205.5670789999999</c:v>
                </c:pt>
                <c:pt idx="40">
                  <c:v>1312.5299480000001</c:v>
                </c:pt>
                <c:pt idx="41">
                  <c:v>1177.180472</c:v>
                </c:pt>
                <c:pt idx="42">
                  <c:v>1254.0453130000001</c:v>
                </c:pt>
                <c:pt idx="43">
                  <c:v>1145.7342880000001</c:v>
                </c:pt>
                <c:pt idx="44">
                  <c:v>1407.97282</c:v>
                </c:pt>
                <c:pt idx="45">
                  <c:v>1268.243655</c:v>
                </c:pt>
                <c:pt idx="46">
                  <c:v>1312.0962259999999</c:v>
                </c:pt>
                <c:pt idx="47">
                  <c:v>1362.72973</c:v>
                </c:pt>
                <c:pt idx="48">
                  <c:v>1538.0767169999999</c:v>
                </c:pt>
                <c:pt idx="49">
                  <c:v>1370.4567830000001</c:v>
                </c:pt>
                <c:pt idx="50">
                  <c:v>1340.09871</c:v>
                </c:pt>
                <c:pt idx="51">
                  <c:v>1428.4641320000001</c:v>
                </c:pt>
                <c:pt idx="52">
                  <c:v>1543.8432310000001</c:v>
                </c:pt>
                <c:pt idx="53">
                  <c:v>1546.3210260000001</c:v>
                </c:pt>
                <c:pt idx="54">
                  <c:v>1556.409993</c:v>
                </c:pt>
                <c:pt idx="55">
                  <c:v>1676.5269740000001</c:v>
                </c:pt>
                <c:pt idx="56">
                  <c:v>1525.96767</c:v>
                </c:pt>
                <c:pt idx="57">
                  <c:v>1645.1230740000001</c:v>
                </c:pt>
                <c:pt idx="58">
                  <c:v>1596.2392010000001</c:v>
                </c:pt>
                <c:pt idx="59">
                  <c:v>1880.192931</c:v>
                </c:pt>
                <c:pt idx="60">
                  <c:v>1762.932505</c:v>
                </c:pt>
                <c:pt idx="61">
                  <c:v>1791.1913649999999</c:v>
                </c:pt>
                <c:pt idx="62">
                  <c:v>1794.3424190000001</c:v>
                </c:pt>
                <c:pt idx="63">
                  <c:v>1670.788751</c:v>
                </c:pt>
                <c:pt idx="64">
                  <c:v>1574.363668</c:v>
                </c:pt>
                <c:pt idx="65">
                  <c:v>1838.855247</c:v>
                </c:pt>
                <c:pt idx="66">
                  <c:v>1913.3983619999999</c:v>
                </c:pt>
                <c:pt idx="67">
                  <c:v>1724.7529179999999</c:v>
                </c:pt>
                <c:pt idx="68">
                  <c:v>1801.021641</c:v>
                </c:pt>
                <c:pt idx="69">
                  <c:v>2047.165242</c:v>
                </c:pt>
                <c:pt idx="70">
                  <c:v>1857.3534219999999</c:v>
                </c:pt>
                <c:pt idx="71">
                  <c:v>1979.902822</c:v>
                </c:pt>
                <c:pt idx="72">
                  <c:v>2239.9450710000001</c:v>
                </c:pt>
                <c:pt idx="73">
                  <c:v>2012.5009359999999</c:v>
                </c:pt>
                <c:pt idx="74">
                  <c:v>2145.5409460000001</c:v>
                </c:pt>
                <c:pt idx="75">
                  <c:v>2024.6856110000001</c:v>
                </c:pt>
                <c:pt idx="76">
                  <c:v>2394.1515020000002</c:v>
                </c:pt>
                <c:pt idx="77">
                  <c:v>2134.1089790000001</c:v>
                </c:pt>
                <c:pt idx="78">
                  <c:v>2298.4122520000001</c:v>
                </c:pt>
                <c:pt idx="79">
                  <c:v>2286.0543010000001</c:v>
                </c:pt>
                <c:pt idx="80">
                  <c:v>2090.3490040000001</c:v>
                </c:pt>
                <c:pt idx="81">
                  <c:v>2179.1889099999999</c:v>
                </c:pt>
                <c:pt idx="82">
                  <c:v>2184.2241210000002</c:v>
                </c:pt>
                <c:pt idx="83">
                  <c:v>2442.5065060000002</c:v>
                </c:pt>
                <c:pt idx="84">
                  <c:v>2426.0102160000001</c:v>
                </c:pt>
                <c:pt idx="85">
                  <c:v>2300.7898489999998</c:v>
                </c:pt>
                <c:pt idx="86">
                  <c:v>2420.6160880000002</c:v>
                </c:pt>
                <c:pt idx="87">
                  <c:v>2428.7424449999999</c:v>
                </c:pt>
                <c:pt idx="88">
                  <c:v>2577.7385859999999</c:v>
                </c:pt>
                <c:pt idx="89">
                  <c:v>2365.8707399999998</c:v>
                </c:pt>
                <c:pt idx="90">
                  <c:v>2495.9386690000001</c:v>
                </c:pt>
                <c:pt idx="91">
                  <c:v>2459.246212</c:v>
                </c:pt>
                <c:pt idx="92">
                  <c:v>2635.3405429999998</c:v>
                </c:pt>
                <c:pt idx="93">
                  <c:v>2335.6595459999999</c:v>
                </c:pt>
                <c:pt idx="94">
                  <c:v>2768.99073</c:v>
                </c:pt>
                <c:pt idx="95">
                  <c:v>2551.943346</c:v>
                </c:pt>
                <c:pt idx="96">
                  <c:v>2601.7268650000001</c:v>
                </c:pt>
                <c:pt idx="97">
                  <c:v>2677.283547</c:v>
                </c:pt>
                <c:pt idx="98">
                  <c:v>2730.024058</c:v>
                </c:pt>
                <c:pt idx="99">
                  <c:v>2439.3709480000002</c:v>
                </c:pt>
                <c:pt idx="100">
                  <c:v>2771.2900359999999</c:v>
                </c:pt>
                <c:pt idx="101">
                  <c:v>2800.4257710000002</c:v>
                </c:pt>
                <c:pt idx="102">
                  <c:v>2808.6800640000001</c:v>
                </c:pt>
                <c:pt idx="103">
                  <c:v>2725.1390219999998</c:v>
                </c:pt>
                <c:pt idx="104">
                  <c:v>2733.7727190000001</c:v>
                </c:pt>
                <c:pt idx="105">
                  <c:v>2833.3546649999998</c:v>
                </c:pt>
                <c:pt idx="106">
                  <c:v>2752.7267240000001</c:v>
                </c:pt>
                <c:pt idx="107">
                  <c:v>2801.7644369999998</c:v>
                </c:pt>
                <c:pt idx="108">
                  <c:v>2722.5876929999999</c:v>
                </c:pt>
                <c:pt idx="109">
                  <c:v>2917.376456</c:v>
                </c:pt>
                <c:pt idx="110">
                  <c:v>2814.2378829999998</c:v>
                </c:pt>
                <c:pt idx="111">
                  <c:v>3020.8738170000001</c:v>
                </c:pt>
                <c:pt idx="112">
                  <c:v>2924.2895579999999</c:v>
                </c:pt>
                <c:pt idx="113">
                  <c:v>3017.6911700000001</c:v>
                </c:pt>
                <c:pt idx="114">
                  <c:v>2990.2257770000001</c:v>
                </c:pt>
                <c:pt idx="115">
                  <c:v>3052.666131</c:v>
                </c:pt>
                <c:pt idx="116">
                  <c:v>3018.171562</c:v>
                </c:pt>
                <c:pt idx="117">
                  <c:v>3043.978795</c:v>
                </c:pt>
                <c:pt idx="118">
                  <c:v>2998.7649729999998</c:v>
                </c:pt>
                <c:pt idx="119">
                  <c:v>3025.9803590000001</c:v>
                </c:pt>
                <c:pt idx="120">
                  <c:v>2927.2843109999999</c:v>
                </c:pt>
                <c:pt idx="121">
                  <c:v>3067.2212359999999</c:v>
                </c:pt>
                <c:pt idx="122">
                  <c:v>3158.002164</c:v>
                </c:pt>
                <c:pt idx="123">
                  <c:v>2936.6958249999998</c:v>
                </c:pt>
                <c:pt idx="124">
                  <c:v>3319.8819100000001</c:v>
                </c:pt>
                <c:pt idx="125">
                  <c:v>3220.038744</c:v>
                </c:pt>
                <c:pt idx="126">
                  <c:v>3184.4721249999998</c:v>
                </c:pt>
                <c:pt idx="127">
                  <c:v>3079.5530570000001</c:v>
                </c:pt>
                <c:pt idx="128">
                  <c:v>3102.591465</c:v>
                </c:pt>
                <c:pt idx="129">
                  <c:v>3220.2200240000002</c:v>
                </c:pt>
                <c:pt idx="130">
                  <c:v>3020.5052719999999</c:v>
                </c:pt>
                <c:pt idx="131">
                  <c:v>3310.9452379999998</c:v>
                </c:pt>
                <c:pt idx="132">
                  <c:v>3089.889326</c:v>
                </c:pt>
                <c:pt idx="133">
                  <c:v>3281.2156930000001</c:v>
                </c:pt>
                <c:pt idx="134">
                  <c:v>3417.0675489999999</c:v>
                </c:pt>
                <c:pt idx="135">
                  <c:v>2963.832359</c:v>
                </c:pt>
                <c:pt idx="136">
                  <c:v>2947.670032</c:v>
                </c:pt>
                <c:pt idx="137">
                  <c:v>3360.772215</c:v>
                </c:pt>
                <c:pt idx="138">
                  <c:v>3421.2864770000001</c:v>
                </c:pt>
                <c:pt idx="139">
                  <c:v>3257.435215</c:v>
                </c:pt>
                <c:pt idx="140">
                  <c:v>3189.784204</c:v>
                </c:pt>
                <c:pt idx="141">
                  <c:v>3377.508632</c:v>
                </c:pt>
                <c:pt idx="142">
                  <c:v>3293.0719610000001</c:v>
                </c:pt>
                <c:pt idx="143">
                  <c:v>3125.5388189999999</c:v>
                </c:pt>
                <c:pt idx="144">
                  <c:v>3212.4448149999998</c:v>
                </c:pt>
                <c:pt idx="145">
                  <c:v>3409.2277800000002</c:v>
                </c:pt>
                <c:pt idx="146">
                  <c:v>3510.210255</c:v>
                </c:pt>
                <c:pt idx="147">
                  <c:v>3354.7790230000001</c:v>
                </c:pt>
                <c:pt idx="148">
                  <c:v>3191.1260280000001</c:v>
                </c:pt>
                <c:pt idx="149">
                  <c:v>3376.3069500000001</c:v>
                </c:pt>
                <c:pt idx="150">
                  <c:v>3310.7544029999999</c:v>
                </c:pt>
                <c:pt idx="151">
                  <c:v>3367.0691999999999</c:v>
                </c:pt>
                <c:pt idx="152">
                  <c:v>3407.7583690000001</c:v>
                </c:pt>
                <c:pt idx="153">
                  <c:v>3307.4768410000001</c:v>
                </c:pt>
                <c:pt idx="154">
                  <c:v>3437.5271130000001</c:v>
                </c:pt>
                <c:pt idx="155">
                  <c:v>3436.5905299999999</c:v>
                </c:pt>
                <c:pt idx="156">
                  <c:v>3121.5094140000001</c:v>
                </c:pt>
                <c:pt idx="157">
                  <c:v>3404.5937450000001</c:v>
                </c:pt>
                <c:pt idx="158">
                  <c:v>3183.4503399999999</c:v>
                </c:pt>
                <c:pt idx="159">
                  <c:v>3426.6974220000002</c:v>
                </c:pt>
                <c:pt idx="160">
                  <c:v>3331.4841449999999</c:v>
                </c:pt>
                <c:pt idx="161">
                  <c:v>3293.918921</c:v>
                </c:pt>
                <c:pt idx="162">
                  <c:v>3317.974937</c:v>
                </c:pt>
                <c:pt idx="163">
                  <c:v>3484.252062</c:v>
                </c:pt>
                <c:pt idx="164">
                  <c:v>3511.6560479999998</c:v>
                </c:pt>
                <c:pt idx="165">
                  <c:v>3490.980489</c:v>
                </c:pt>
                <c:pt idx="166">
                  <c:v>3211.1885579999998</c:v>
                </c:pt>
                <c:pt idx="167">
                  <c:v>3290.2630410000002</c:v>
                </c:pt>
                <c:pt idx="168">
                  <c:v>3622.4556250000001</c:v>
                </c:pt>
                <c:pt idx="169">
                  <c:v>3598.2138890000001</c:v>
                </c:pt>
                <c:pt idx="170">
                  <c:v>3437.0377760000001</c:v>
                </c:pt>
                <c:pt idx="171">
                  <c:v>3414.5833579999999</c:v>
                </c:pt>
                <c:pt idx="172">
                  <c:v>3421.2393740000002</c:v>
                </c:pt>
                <c:pt idx="173">
                  <c:v>3731.4568450000002</c:v>
                </c:pt>
                <c:pt idx="174">
                  <c:v>3577.5590080000002</c:v>
                </c:pt>
                <c:pt idx="175">
                  <c:v>3465.2639909999998</c:v>
                </c:pt>
                <c:pt idx="176">
                  <c:v>3374.636039</c:v>
                </c:pt>
                <c:pt idx="177">
                  <c:v>3426.1489750000001</c:v>
                </c:pt>
                <c:pt idx="178">
                  <c:v>3510.3203589999998</c:v>
                </c:pt>
                <c:pt idx="179">
                  <c:v>3252.7179890000002</c:v>
                </c:pt>
                <c:pt idx="180">
                  <c:v>3424.5074070000001</c:v>
                </c:pt>
                <c:pt idx="181">
                  <c:v>3503.7958210000002</c:v>
                </c:pt>
                <c:pt idx="182">
                  <c:v>3327.336327</c:v>
                </c:pt>
                <c:pt idx="183">
                  <c:v>3513.2666319999998</c:v>
                </c:pt>
                <c:pt idx="184">
                  <c:v>3546.7097960000001</c:v>
                </c:pt>
                <c:pt idx="185">
                  <c:v>3509.529943</c:v>
                </c:pt>
                <c:pt idx="186">
                  <c:v>3453.3832280000001</c:v>
                </c:pt>
                <c:pt idx="187">
                  <c:v>3570.9470689999998</c:v>
                </c:pt>
                <c:pt idx="188">
                  <c:v>3600.9305530000001</c:v>
                </c:pt>
                <c:pt idx="189">
                  <c:v>3594.0014209999999</c:v>
                </c:pt>
                <c:pt idx="190">
                  <c:v>3620.283109</c:v>
                </c:pt>
                <c:pt idx="191">
                  <c:v>3650.053559</c:v>
                </c:pt>
                <c:pt idx="192">
                  <c:v>3611.3117950000001</c:v>
                </c:pt>
                <c:pt idx="193">
                  <c:v>3569.6128450000001</c:v>
                </c:pt>
                <c:pt idx="194">
                  <c:v>3627.363319</c:v>
                </c:pt>
                <c:pt idx="195">
                  <c:v>3731.8507690000001</c:v>
                </c:pt>
                <c:pt idx="196">
                  <c:v>3706.7310640000001</c:v>
                </c:pt>
                <c:pt idx="197">
                  <c:v>3800.264999</c:v>
                </c:pt>
                <c:pt idx="198">
                  <c:v>3712.6441479999999</c:v>
                </c:pt>
                <c:pt idx="199">
                  <c:v>3739.1054549999999</c:v>
                </c:pt>
                <c:pt idx="200">
                  <c:v>3578.3321019999998</c:v>
                </c:pt>
                <c:pt idx="201">
                  <c:v>3857.7264270000001</c:v>
                </c:pt>
                <c:pt idx="202">
                  <c:v>3819.325476</c:v>
                </c:pt>
                <c:pt idx="203">
                  <c:v>3833.4993899999999</c:v>
                </c:pt>
                <c:pt idx="204">
                  <c:v>3920.9100309999999</c:v>
                </c:pt>
                <c:pt idx="205">
                  <c:v>3985.1306199999999</c:v>
                </c:pt>
                <c:pt idx="206">
                  <c:v>3869.2789090000001</c:v>
                </c:pt>
                <c:pt idx="207">
                  <c:v>3817.2206390000001</c:v>
                </c:pt>
                <c:pt idx="208">
                  <c:v>3905.593801</c:v>
                </c:pt>
                <c:pt idx="209">
                  <c:v>3883.9944190000001</c:v>
                </c:pt>
                <c:pt idx="210">
                  <c:v>3981.167465</c:v>
                </c:pt>
                <c:pt idx="211">
                  <c:v>3992.9094460000001</c:v>
                </c:pt>
                <c:pt idx="212">
                  <c:v>3986.3558870000002</c:v>
                </c:pt>
                <c:pt idx="213">
                  <c:v>4185.1455340000002</c:v>
                </c:pt>
                <c:pt idx="214">
                  <c:v>3977.2219369999998</c:v>
                </c:pt>
                <c:pt idx="215">
                  <c:v>4046.5717140000002</c:v>
                </c:pt>
                <c:pt idx="216">
                  <c:v>4193.7477900000004</c:v>
                </c:pt>
                <c:pt idx="217">
                  <c:v>4063.0837729999998</c:v>
                </c:pt>
                <c:pt idx="218">
                  <c:v>4205.6482969999997</c:v>
                </c:pt>
                <c:pt idx="219">
                  <c:v>4207.904004</c:v>
                </c:pt>
                <c:pt idx="220">
                  <c:v>4256.806705</c:v>
                </c:pt>
                <c:pt idx="221">
                  <c:v>4411.0133969999997</c:v>
                </c:pt>
                <c:pt idx="222">
                  <c:v>4668.2286610000001</c:v>
                </c:pt>
                <c:pt idx="223">
                  <c:v>4395.1806340000003</c:v>
                </c:pt>
                <c:pt idx="224">
                  <c:v>4466.9093570000005</c:v>
                </c:pt>
                <c:pt idx="225">
                  <c:v>4535.9079689999999</c:v>
                </c:pt>
                <c:pt idx="226">
                  <c:v>4725.1452360000003</c:v>
                </c:pt>
                <c:pt idx="227">
                  <c:v>4877.3418089999996</c:v>
                </c:pt>
                <c:pt idx="228">
                  <c:v>4670.0797339999999</c:v>
                </c:pt>
                <c:pt idx="229">
                  <c:v>4768.5842650000004</c:v>
                </c:pt>
                <c:pt idx="230">
                  <c:v>4607.4147480000001</c:v>
                </c:pt>
                <c:pt idx="231">
                  <c:v>4774.6290429999999</c:v>
                </c:pt>
                <c:pt idx="232">
                  <c:v>4865.7061560000002</c:v>
                </c:pt>
                <c:pt idx="233">
                  <c:v>4936.3383219999996</c:v>
                </c:pt>
                <c:pt idx="234">
                  <c:v>5019.6203640000003</c:v>
                </c:pt>
                <c:pt idx="235">
                  <c:v>5260.6229869999997</c:v>
                </c:pt>
                <c:pt idx="236">
                  <c:v>5308.9416510000001</c:v>
                </c:pt>
                <c:pt idx="237">
                  <c:v>5376.4574519999996</c:v>
                </c:pt>
                <c:pt idx="238">
                  <c:v>5176.1982330000001</c:v>
                </c:pt>
                <c:pt idx="239">
                  <c:v>5346.1966389999998</c:v>
                </c:pt>
                <c:pt idx="240">
                  <c:v>5537.6360969999996</c:v>
                </c:pt>
                <c:pt idx="241">
                  <c:v>5556.7307929999997</c:v>
                </c:pt>
                <c:pt idx="242">
                  <c:v>5592.9487840000002</c:v>
                </c:pt>
                <c:pt idx="243">
                  <c:v>5585.429545</c:v>
                </c:pt>
                <c:pt idx="244">
                  <c:v>5942.4500779999998</c:v>
                </c:pt>
                <c:pt idx="245">
                  <c:v>5894.5106679999999</c:v>
                </c:pt>
                <c:pt idx="246">
                  <c:v>6046.3177859999996</c:v>
                </c:pt>
                <c:pt idx="247">
                  <c:v>5928.0314749999998</c:v>
                </c:pt>
                <c:pt idx="248">
                  <c:v>6323.610025</c:v>
                </c:pt>
                <c:pt idx="249">
                  <c:v>6134.7641750000003</c:v>
                </c:pt>
                <c:pt idx="250">
                  <c:v>6417.306208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4C-4F80-9198-2C388A596C65}"/>
            </c:ext>
          </c:extLst>
        </c:ser>
        <c:ser>
          <c:idx val="2"/>
          <c:order val="3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312.94772699999999</c:v>
                </c:pt>
                <c:pt idx="1">
                  <c:v>395.51623000000001</c:v>
                </c:pt>
                <c:pt idx="2">
                  <c:v>379.117571</c:v>
                </c:pt>
                <c:pt idx="3">
                  <c:v>437.22104000000002</c:v>
                </c:pt>
                <c:pt idx="4">
                  <c:v>426.00760000000002</c:v>
                </c:pt>
                <c:pt idx="5">
                  <c:v>434.193557</c:v>
                </c:pt>
                <c:pt idx="6">
                  <c:v>412.47760599999998</c:v>
                </c:pt>
                <c:pt idx="7">
                  <c:v>443.456996</c:v>
                </c:pt>
                <c:pt idx="8">
                  <c:v>448.58133900000001</c:v>
                </c:pt>
                <c:pt idx="9">
                  <c:v>482.238786</c:v>
                </c:pt>
                <c:pt idx="10">
                  <c:v>476.40612499999997</c:v>
                </c:pt>
                <c:pt idx="11">
                  <c:v>411.007946</c:v>
                </c:pt>
                <c:pt idx="12">
                  <c:v>426.40377599999999</c:v>
                </c:pt>
                <c:pt idx="13">
                  <c:v>494.73252000000002</c:v>
                </c:pt>
                <c:pt idx="14">
                  <c:v>569.37685699999997</c:v>
                </c:pt>
                <c:pt idx="15">
                  <c:v>567.965868</c:v>
                </c:pt>
                <c:pt idx="16">
                  <c:v>503.30763200000001</c:v>
                </c:pt>
                <c:pt idx="17">
                  <c:v>492.68814800000001</c:v>
                </c:pt>
                <c:pt idx="18">
                  <c:v>747.285662</c:v>
                </c:pt>
                <c:pt idx="19">
                  <c:v>515.65275099999997</c:v>
                </c:pt>
                <c:pt idx="20">
                  <c:v>780.88065300000005</c:v>
                </c:pt>
                <c:pt idx="21">
                  <c:v>642.69877499999996</c:v>
                </c:pt>
                <c:pt idx="22">
                  <c:v>614.10332500000004</c:v>
                </c:pt>
                <c:pt idx="23">
                  <c:v>836.38969999999995</c:v>
                </c:pt>
                <c:pt idx="24">
                  <c:v>1009.753677</c:v>
                </c:pt>
                <c:pt idx="25">
                  <c:v>794.75982299999998</c:v>
                </c:pt>
                <c:pt idx="26">
                  <c:v>812.80535299999997</c:v>
                </c:pt>
                <c:pt idx="27">
                  <c:v>916.42580699999996</c:v>
                </c:pt>
                <c:pt idx="28">
                  <c:v>733.57711300000005</c:v>
                </c:pt>
                <c:pt idx="29">
                  <c:v>861.36669600000005</c:v>
                </c:pt>
                <c:pt idx="30">
                  <c:v>857.57587799999999</c:v>
                </c:pt>
                <c:pt idx="31">
                  <c:v>986.38848599999994</c:v>
                </c:pt>
                <c:pt idx="32">
                  <c:v>1174.0455380000001</c:v>
                </c:pt>
                <c:pt idx="33">
                  <c:v>1075.481</c:v>
                </c:pt>
                <c:pt idx="34">
                  <c:v>1070.1112410000001</c:v>
                </c:pt>
                <c:pt idx="35">
                  <c:v>938.46109100000001</c:v>
                </c:pt>
                <c:pt idx="36">
                  <c:v>1230.141658</c:v>
                </c:pt>
                <c:pt idx="37">
                  <c:v>1068.2098149999999</c:v>
                </c:pt>
                <c:pt idx="38">
                  <c:v>966.721093</c:v>
                </c:pt>
                <c:pt idx="39">
                  <c:v>1177.2712779999999</c:v>
                </c:pt>
                <c:pt idx="40">
                  <c:v>1406.3816340000001</c:v>
                </c:pt>
                <c:pt idx="41">
                  <c:v>1515.8956370000001</c:v>
                </c:pt>
                <c:pt idx="42">
                  <c:v>1265.958709</c:v>
                </c:pt>
                <c:pt idx="43">
                  <c:v>1143.549166</c:v>
                </c:pt>
                <c:pt idx="44">
                  <c:v>1463.864063</c:v>
                </c:pt>
                <c:pt idx="45">
                  <c:v>1507.871163</c:v>
                </c:pt>
                <c:pt idx="46">
                  <c:v>1573.3689420000001</c:v>
                </c:pt>
                <c:pt idx="47">
                  <c:v>1419.811248</c:v>
                </c:pt>
                <c:pt idx="48">
                  <c:v>1537.404231</c:v>
                </c:pt>
                <c:pt idx="49">
                  <c:v>1576.0220139999999</c:v>
                </c:pt>
                <c:pt idx="50">
                  <c:v>1593.4005790000001</c:v>
                </c:pt>
                <c:pt idx="51">
                  <c:v>1603.163503</c:v>
                </c:pt>
                <c:pt idx="52">
                  <c:v>1658.7472170000001</c:v>
                </c:pt>
                <c:pt idx="53">
                  <c:v>1360.682542</c:v>
                </c:pt>
                <c:pt idx="54">
                  <c:v>1655.395086</c:v>
                </c:pt>
                <c:pt idx="55">
                  <c:v>1208.7998319999999</c:v>
                </c:pt>
                <c:pt idx="56">
                  <c:v>1533.547613</c:v>
                </c:pt>
                <c:pt idx="57">
                  <c:v>1811.9261690000001</c:v>
                </c:pt>
                <c:pt idx="58">
                  <c:v>1709.049053</c:v>
                </c:pt>
                <c:pt idx="59">
                  <c:v>1768.0584369999999</c:v>
                </c:pt>
                <c:pt idx="60">
                  <c:v>1538.457533</c:v>
                </c:pt>
                <c:pt idx="61">
                  <c:v>1672.034189</c:v>
                </c:pt>
                <c:pt idx="62">
                  <c:v>1721.704121</c:v>
                </c:pt>
                <c:pt idx="63">
                  <c:v>1615.5292999999999</c:v>
                </c:pt>
                <c:pt idx="64">
                  <c:v>1810.5626099999999</c:v>
                </c:pt>
                <c:pt idx="65">
                  <c:v>1833.3499489999999</c:v>
                </c:pt>
                <c:pt idx="66">
                  <c:v>1993.9624490000001</c:v>
                </c:pt>
                <c:pt idx="67">
                  <c:v>1850.1571080000001</c:v>
                </c:pt>
                <c:pt idx="68">
                  <c:v>1900.8642809999999</c:v>
                </c:pt>
                <c:pt idx="69">
                  <c:v>1907.2433140000001</c:v>
                </c:pt>
                <c:pt idx="70">
                  <c:v>1948.680574</c:v>
                </c:pt>
                <c:pt idx="71">
                  <c:v>1761.716764</c:v>
                </c:pt>
                <c:pt idx="72">
                  <c:v>2090.4548380000001</c:v>
                </c:pt>
                <c:pt idx="73">
                  <c:v>2022.4721239999999</c:v>
                </c:pt>
                <c:pt idx="74">
                  <c:v>2126.5642579999999</c:v>
                </c:pt>
                <c:pt idx="75">
                  <c:v>1924.5998910000001</c:v>
                </c:pt>
                <c:pt idx="76">
                  <c:v>2012.7882030000001</c:v>
                </c:pt>
                <c:pt idx="77">
                  <c:v>2176.092846</c:v>
                </c:pt>
                <c:pt idx="78">
                  <c:v>2265.3293130000002</c:v>
                </c:pt>
                <c:pt idx="79">
                  <c:v>2047.876072</c:v>
                </c:pt>
                <c:pt idx="80">
                  <c:v>2193.6107240000001</c:v>
                </c:pt>
                <c:pt idx="81">
                  <c:v>2227.0512779999999</c:v>
                </c:pt>
                <c:pt idx="82">
                  <c:v>2162.5698419999999</c:v>
                </c:pt>
                <c:pt idx="83">
                  <c:v>2344.5215950000002</c:v>
                </c:pt>
                <c:pt idx="84">
                  <c:v>2236.5901250000002</c:v>
                </c:pt>
                <c:pt idx="85">
                  <c:v>2224.6174430000001</c:v>
                </c:pt>
                <c:pt idx="86">
                  <c:v>2471.716966</c:v>
                </c:pt>
                <c:pt idx="87">
                  <c:v>2446.5952029999999</c:v>
                </c:pt>
                <c:pt idx="88">
                  <c:v>2497.2441039999999</c:v>
                </c:pt>
                <c:pt idx="89">
                  <c:v>2524.3663150000002</c:v>
                </c:pt>
                <c:pt idx="90">
                  <c:v>2409.184745</c:v>
                </c:pt>
                <c:pt idx="91">
                  <c:v>2338.2980699999998</c:v>
                </c:pt>
                <c:pt idx="92">
                  <c:v>2584.6063039999999</c:v>
                </c:pt>
                <c:pt idx="93">
                  <c:v>2491.6634709999998</c:v>
                </c:pt>
                <c:pt idx="94">
                  <c:v>2801.622629</c:v>
                </c:pt>
                <c:pt idx="95">
                  <c:v>2582.325061</c:v>
                </c:pt>
                <c:pt idx="96">
                  <c:v>2741.47892</c:v>
                </c:pt>
                <c:pt idx="97">
                  <c:v>2598.555605</c:v>
                </c:pt>
                <c:pt idx="98">
                  <c:v>2702.2338089999998</c:v>
                </c:pt>
                <c:pt idx="99">
                  <c:v>2873.143466</c:v>
                </c:pt>
                <c:pt idx="100">
                  <c:v>2743.3270590000002</c:v>
                </c:pt>
                <c:pt idx="101">
                  <c:v>2792.6766200000002</c:v>
                </c:pt>
                <c:pt idx="102">
                  <c:v>2844.2096350000002</c:v>
                </c:pt>
                <c:pt idx="103">
                  <c:v>2752.8739660000001</c:v>
                </c:pt>
                <c:pt idx="104">
                  <c:v>2806.2138190000001</c:v>
                </c:pt>
                <c:pt idx="105">
                  <c:v>2674.8828950000002</c:v>
                </c:pt>
                <c:pt idx="106">
                  <c:v>2752.4015570000001</c:v>
                </c:pt>
                <c:pt idx="107">
                  <c:v>2963.4941950000002</c:v>
                </c:pt>
                <c:pt idx="108">
                  <c:v>2847.262185</c:v>
                </c:pt>
                <c:pt idx="109">
                  <c:v>2682.784001</c:v>
                </c:pt>
                <c:pt idx="110">
                  <c:v>2889.180394</c:v>
                </c:pt>
                <c:pt idx="111">
                  <c:v>2964.5879580000001</c:v>
                </c:pt>
                <c:pt idx="112">
                  <c:v>2977.349334</c:v>
                </c:pt>
                <c:pt idx="113">
                  <c:v>3179.3069479999999</c:v>
                </c:pt>
                <c:pt idx="114">
                  <c:v>2958.9816689999998</c:v>
                </c:pt>
                <c:pt idx="115">
                  <c:v>2947.2171750000002</c:v>
                </c:pt>
                <c:pt idx="116">
                  <c:v>3163.3158709999998</c:v>
                </c:pt>
                <c:pt idx="117">
                  <c:v>2912.2260580000002</c:v>
                </c:pt>
                <c:pt idx="118">
                  <c:v>3107.555128</c:v>
                </c:pt>
                <c:pt idx="119">
                  <c:v>3095.6582739999999</c:v>
                </c:pt>
                <c:pt idx="120">
                  <c:v>3090.556255</c:v>
                </c:pt>
                <c:pt idx="121">
                  <c:v>3202.5393490000001</c:v>
                </c:pt>
                <c:pt idx="122">
                  <c:v>3159.194043</c:v>
                </c:pt>
                <c:pt idx="123">
                  <c:v>2977.162061</c:v>
                </c:pt>
                <c:pt idx="124">
                  <c:v>2882.0770470000002</c:v>
                </c:pt>
                <c:pt idx="125">
                  <c:v>3220.3093899999999</c:v>
                </c:pt>
                <c:pt idx="126">
                  <c:v>3369.8061170000001</c:v>
                </c:pt>
                <c:pt idx="127">
                  <c:v>3505.1417710000001</c:v>
                </c:pt>
                <c:pt idx="128">
                  <c:v>3044.9222089999998</c:v>
                </c:pt>
                <c:pt idx="129">
                  <c:v>3158.128213</c:v>
                </c:pt>
                <c:pt idx="130">
                  <c:v>3076.7931309999999</c:v>
                </c:pt>
                <c:pt idx="131">
                  <c:v>3146.1883330000001</c:v>
                </c:pt>
                <c:pt idx="132">
                  <c:v>3242.5668310000001</c:v>
                </c:pt>
                <c:pt idx="133">
                  <c:v>3163.1342800000002</c:v>
                </c:pt>
                <c:pt idx="134">
                  <c:v>3295.6495329999998</c:v>
                </c:pt>
                <c:pt idx="135">
                  <c:v>3365.038595</c:v>
                </c:pt>
                <c:pt idx="136">
                  <c:v>3224.8070870000001</c:v>
                </c:pt>
                <c:pt idx="137">
                  <c:v>3127.4584840000002</c:v>
                </c:pt>
                <c:pt idx="138">
                  <c:v>3095.2888149999999</c:v>
                </c:pt>
                <c:pt idx="139">
                  <c:v>3331.0653659999998</c:v>
                </c:pt>
                <c:pt idx="140">
                  <c:v>3331.0232129999999</c:v>
                </c:pt>
                <c:pt idx="141">
                  <c:v>3170.0096709999998</c:v>
                </c:pt>
                <c:pt idx="142">
                  <c:v>3368.937676</c:v>
                </c:pt>
                <c:pt idx="143">
                  <c:v>3260.3758699999998</c:v>
                </c:pt>
                <c:pt idx="144">
                  <c:v>3299.2072039999998</c:v>
                </c:pt>
                <c:pt idx="145">
                  <c:v>3220.5887290000001</c:v>
                </c:pt>
                <c:pt idx="146">
                  <c:v>3196.86168</c:v>
                </c:pt>
                <c:pt idx="147">
                  <c:v>3281.7135069999999</c:v>
                </c:pt>
                <c:pt idx="148">
                  <c:v>3472.3215879999998</c:v>
                </c:pt>
                <c:pt idx="149">
                  <c:v>3643.9347779999998</c:v>
                </c:pt>
                <c:pt idx="150">
                  <c:v>3234.587912</c:v>
                </c:pt>
                <c:pt idx="151">
                  <c:v>3189.3160160000002</c:v>
                </c:pt>
                <c:pt idx="152">
                  <c:v>3317.302768</c:v>
                </c:pt>
                <c:pt idx="153">
                  <c:v>3283.209824</c:v>
                </c:pt>
                <c:pt idx="154">
                  <c:v>3331.2384750000001</c:v>
                </c:pt>
                <c:pt idx="155">
                  <c:v>3249.2986259999998</c:v>
                </c:pt>
                <c:pt idx="156">
                  <c:v>3280.2862230000001</c:v>
                </c:pt>
                <c:pt idx="157">
                  <c:v>3348.7068490000001</c:v>
                </c:pt>
                <c:pt idx="158">
                  <c:v>3235.2554070000001</c:v>
                </c:pt>
                <c:pt idx="159">
                  <c:v>3378.9614280000001</c:v>
                </c:pt>
                <c:pt idx="160">
                  <c:v>3269.778409</c:v>
                </c:pt>
                <c:pt idx="161">
                  <c:v>3400.1426029999998</c:v>
                </c:pt>
                <c:pt idx="162">
                  <c:v>3463.9632489999999</c:v>
                </c:pt>
                <c:pt idx="163">
                  <c:v>3529.3392789999998</c:v>
                </c:pt>
                <c:pt idx="164">
                  <c:v>3652.4726249999999</c:v>
                </c:pt>
                <c:pt idx="165">
                  <c:v>3478.7825590000002</c:v>
                </c:pt>
                <c:pt idx="166">
                  <c:v>3312.2780560000001</c:v>
                </c:pt>
                <c:pt idx="167">
                  <c:v>3380.8448159999998</c:v>
                </c:pt>
                <c:pt idx="168">
                  <c:v>3352.6153770000001</c:v>
                </c:pt>
                <c:pt idx="169">
                  <c:v>3570.0231130000002</c:v>
                </c:pt>
                <c:pt idx="170">
                  <c:v>3442.3507479999998</c:v>
                </c:pt>
                <c:pt idx="171">
                  <c:v>3393.0551420000002</c:v>
                </c:pt>
                <c:pt idx="172">
                  <c:v>3422.703426</c:v>
                </c:pt>
                <c:pt idx="173">
                  <c:v>3177.2382729999999</c:v>
                </c:pt>
                <c:pt idx="174">
                  <c:v>3453.075707</c:v>
                </c:pt>
                <c:pt idx="175">
                  <c:v>3282.868172</c:v>
                </c:pt>
                <c:pt idx="176">
                  <c:v>3572.4684969999998</c:v>
                </c:pt>
                <c:pt idx="177">
                  <c:v>3511.5062640000001</c:v>
                </c:pt>
                <c:pt idx="178">
                  <c:v>3344.9833319999998</c:v>
                </c:pt>
                <c:pt idx="179">
                  <c:v>3514.4152039999999</c:v>
                </c:pt>
                <c:pt idx="180">
                  <c:v>3456.2339999999999</c:v>
                </c:pt>
                <c:pt idx="181">
                  <c:v>3704.923996</c:v>
                </c:pt>
                <c:pt idx="182">
                  <c:v>3419.1656640000001</c:v>
                </c:pt>
                <c:pt idx="183">
                  <c:v>3508.2657250000002</c:v>
                </c:pt>
                <c:pt idx="184">
                  <c:v>3542.9212309999998</c:v>
                </c:pt>
                <c:pt idx="185">
                  <c:v>3430.9157500000001</c:v>
                </c:pt>
                <c:pt idx="186">
                  <c:v>3704.6768510000002</c:v>
                </c:pt>
                <c:pt idx="187">
                  <c:v>3740.940967</c:v>
                </c:pt>
                <c:pt idx="188">
                  <c:v>3673.654399</c:v>
                </c:pt>
                <c:pt idx="189">
                  <c:v>3675.8420679999999</c:v>
                </c:pt>
                <c:pt idx="190">
                  <c:v>3713.7441709999998</c:v>
                </c:pt>
                <c:pt idx="191">
                  <c:v>3898.949744</c:v>
                </c:pt>
                <c:pt idx="192">
                  <c:v>3625.3745650000001</c:v>
                </c:pt>
                <c:pt idx="193">
                  <c:v>4010.2577019999999</c:v>
                </c:pt>
                <c:pt idx="194">
                  <c:v>3779.7673150000001</c:v>
                </c:pt>
                <c:pt idx="195">
                  <c:v>3787.2416910000002</c:v>
                </c:pt>
                <c:pt idx="196">
                  <c:v>3730.9975789999999</c:v>
                </c:pt>
                <c:pt idx="197">
                  <c:v>3543.7470170000001</c:v>
                </c:pt>
                <c:pt idx="198">
                  <c:v>3755.6507980000001</c:v>
                </c:pt>
                <c:pt idx="199">
                  <c:v>4024.3138739999999</c:v>
                </c:pt>
                <c:pt idx="200">
                  <c:v>3880.6772380000002</c:v>
                </c:pt>
                <c:pt idx="201">
                  <c:v>3733.6476039999998</c:v>
                </c:pt>
                <c:pt idx="202">
                  <c:v>3851.8526879999999</c:v>
                </c:pt>
                <c:pt idx="203">
                  <c:v>3895.2612800000002</c:v>
                </c:pt>
                <c:pt idx="204">
                  <c:v>3894.0348490000001</c:v>
                </c:pt>
                <c:pt idx="205">
                  <c:v>3698.3320319999998</c:v>
                </c:pt>
                <c:pt idx="206">
                  <c:v>3842.0817969999998</c:v>
                </c:pt>
                <c:pt idx="207">
                  <c:v>3852.2852160000002</c:v>
                </c:pt>
                <c:pt idx="208">
                  <c:v>3791.8319759999999</c:v>
                </c:pt>
                <c:pt idx="209">
                  <c:v>4134.3067510000001</c:v>
                </c:pt>
                <c:pt idx="210">
                  <c:v>4005.5899180000001</c:v>
                </c:pt>
                <c:pt idx="211">
                  <c:v>4270.830946</c:v>
                </c:pt>
                <c:pt idx="212">
                  <c:v>4205.2600380000003</c:v>
                </c:pt>
                <c:pt idx="213">
                  <c:v>4078.5483180000001</c:v>
                </c:pt>
                <c:pt idx="214">
                  <c:v>4224.0846849999998</c:v>
                </c:pt>
                <c:pt idx="215">
                  <c:v>3993.721528</c:v>
                </c:pt>
                <c:pt idx="216">
                  <c:v>4387.9001150000004</c:v>
                </c:pt>
                <c:pt idx="217">
                  <c:v>4161.1511410000003</c:v>
                </c:pt>
                <c:pt idx="218">
                  <c:v>4147.7165750000004</c:v>
                </c:pt>
                <c:pt idx="219">
                  <c:v>4234.6045329999997</c:v>
                </c:pt>
                <c:pt idx="220">
                  <c:v>4439.6515040000004</c:v>
                </c:pt>
                <c:pt idx="221">
                  <c:v>4401.2602649999999</c:v>
                </c:pt>
                <c:pt idx="222">
                  <c:v>4415.6448209999999</c:v>
                </c:pt>
                <c:pt idx="223">
                  <c:v>4597.9036560000004</c:v>
                </c:pt>
                <c:pt idx="224">
                  <c:v>4448.4851049999997</c:v>
                </c:pt>
                <c:pt idx="225">
                  <c:v>4373.520708</c:v>
                </c:pt>
                <c:pt idx="226">
                  <c:v>4543.9068040000002</c:v>
                </c:pt>
                <c:pt idx="227">
                  <c:v>4592.1535430000004</c:v>
                </c:pt>
                <c:pt idx="228">
                  <c:v>4850.9542019999999</c:v>
                </c:pt>
                <c:pt idx="229">
                  <c:v>4870.7887170000004</c:v>
                </c:pt>
                <c:pt idx="230">
                  <c:v>4808.220397</c:v>
                </c:pt>
                <c:pt idx="231">
                  <c:v>4970.7322620000004</c:v>
                </c:pt>
                <c:pt idx="232">
                  <c:v>4939.8155889999998</c:v>
                </c:pt>
                <c:pt idx="233">
                  <c:v>5117.1773999999996</c:v>
                </c:pt>
                <c:pt idx="234">
                  <c:v>5103.0189200000004</c:v>
                </c:pt>
                <c:pt idx="235">
                  <c:v>5301.7310180000004</c:v>
                </c:pt>
                <c:pt idx="236">
                  <c:v>5312.3384599999999</c:v>
                </c:pt>
                <c:pt idx="237">
                  <c:v>5284.0666700000002</c:v>
                </c:pt>
                <c:pt idx="238">
                  <c:v>5204.9107869999998</c:v>
                </c:pt>
                <c:pt idx="239">
                  <c:v>5225.8758180000004</c:v>
                </c:pt>
                <c:pt idx="240">
                  <c:v>5321.7752579999997</c:v>
                </c:pt>
                <c:pt idx="241">
                  <c:v>5650.989638</c:v>
                </c:pt>
                <c:pt idx="242">
                  <c:v>5706.041389</c:v>
                </c:pt>
                <c:pt idx="243">
                  <c:v>5604.1784170000001</c:v>
                </c:pt>
                <c:pt idx="244">
                  <c:v>5866.3905619999996</c:v>
                </c:pt>
                <c:pt idx="245">
                  <c:v>5704.0318710000001</c:v>
                </c:pt>
                <c:pt idx="246">
                  <c:v>6013.8165609999996</c:v>
                </c:pt>
                <c:pt idx="247">
                  <c:v>6094.2403439999998</c:v>
                </c:pt>
                <c:pt idx="248">
                  <c:v>6078.5602120000003</c:v>
                </c:pt>
                <c:pt idx="249">
                  <c:v>6096.0487119999998</c:v>
                </c:pt>
                <c:pt idx="250">
                  <c:v>6252.179255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4C-4F80-9198-2C388A596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/>
      </c:scatterChart>
      <c:valAx>
        <c:axId val="571493368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1086AC-2A9F-403A-95E0-E4F8FEC82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99380B-7D16-4EA3-AC36-8CAA829CD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30</xdr:row>
      <xdr:rowOff>76200</xdr:rowOff>
    </xdr:from>
    <xdr:to>
      <xdr:col>20</xdr:col>
      <xdr:colOff>581025</xdr:colOff>
      <xdr:row>56</xdr:row>
      <xdr:rowOff>66675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D4157877-1A9D-4282-BDCF-F553F0D34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56</xdr:row>
      <xdr:rowOff>76200</xdr:rowOff>
    </xdr:from>
    <xdr:to>
      <xdr:col>21</xdr:col>
      <xdr:colOff>66675</xdr:colOff>
      <xdr:row>82</xdr:row>
      <xdr:rowOff>66675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62B1EE4-6FE0-4BDA-A818-8E74F84FB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81C-65F3-447F-83C8-6BA54F95B525}">
  <dimension ref="A1:E1259"/>
  <sheetViews>
    <sheetView tabSelected="1" workbookViewId="0">
      <selection activeCell="X13" sqref="X1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>
        <v>0</v>
      </c>
      <c r="D1">
        <v>100</v>
      </c>
      <c r="E1">
        <v>324.76907</v>
      </c>
    </row>
    <row r="2" spans="1:5" x14ac:dyDescent="0.25">
      <c r="A2" t="s">
        <v>0</v>
      </c>
      <c r="B2" t="s">
        <v>1</v>
      </c>
      <c r="C2">
        <v>0</v>
      </c>
      <c r="D2">
        <v>1000</v>
      </c>
      <c r="E2">
        <v>394.63740899999999</v>
      </c>
    </row>
    <row r="3" spans="1:5" x14ac:dyDescent="0.25">
      <c r="A3" t="s">
        <v>0</v>
      </c>
      <c r="B3" t="s">
        <v>1</v>
      </c>
      <c r="C3">
        <v>0</v>
      </c>
      <c r="D3">
        <v>2000</v>
      </c>
      <c r="E3">
        <v>415.37629199999998</v>
      </c>
    </row>
    <row r="4" spans="1:5" x14ac:dyDescent="0.25">
      <c r="A4" t="s">
        <v>0</v>
      </c>
      <c r="B4" t="s">
        <v>1</v>
      </c>
      <c r="C4">
        <v>0</v>
      </c>
      <c r="D4">
        <v>3000</v>
      </c>
      <c r="E4">
        <v>389.00143800000001</v>
      </c>
    </row>
    <row r="5" spans="1:5" x14ac:dyDescent="0.25">
      <c r="A5" t="s">
        <v>0</v>
      </c>
      <c r="B5" t="s">
        <v>1</v>
      </c>
      <c r="C5">
        <v>0</v>
      </c>
      <c r="D5">
        <v>4000</v>
      </c>
      <c r="E5">
        <v>438.34072800000001</v>
      </c>
    </row>
    <row r="6" spans="1:5" x14ac:dyDescent="0.25">
      <c r="A6" t="s">
        <v>0</v>
      </c>
      <c r="B6" t="s">
        <v>1</v>
      </c>
      <c r="C6">
        <v>0</v>
      </c>
      <c r="D6">
        <v>5000</v>
      </c>
      <c r="E6">
        <v>424.92066399999999</v>
      </c>
    </row>
    <row r="7" spans="1:5" x14ac:dyDescent="0.25">
      <c r="A7" t="s">
        <v>0</v>
      </c>
      <c r="B7" t="s">
        <v>1</v>
      </c>
      <c r="C7">
        <v>0</v>
      </c>
      <c r="D7">
        <v>6000</v>
      </c>
      <c r="E7">
        <v>446.913116</v>
      </c>
    </row>
    <row r="8" spans="1:5" x14ac:dyDescent="0.25">
      <c r="A8" t="s">
        <v>0</v>
      </c>
      <c r="B8" t="s">
        <v>1</v>
      </c>
      <c r="C8">
        <v>0</v>
      </c>
      <c r="D8">
        <v>7000</v>
      </c>
      <c r="E8">
        <v>456.92641900000001</v>
      </c>
    </row>
    <row r="9" spans="1:5" x14ac:dyDescent="0.25">
      <c r="A9" t="s">
        <v>0</v>
      </c>
      <c r="B9" t="s">
        <v>1</v>
      </c>
      <c r="C9">
        <v>0</v>
      </c>
      <c r="D9">
        <v>8000</v>
      </c>
      <c r="E9">
        <v>475.34534100000002</v>
      </c>
    </row>
    <row r="10" spans="1:5" x14ac:dyDescent="0.25">
      <c r="A10" t="s">
        <v>0</v>
      </c>
      <c r="B10" t="s">
        <v>1</v>
      </c>
      <c r="C10">
        <v>0</v>
      </c>
      <c r="D10">
        <v>9000</v>
      </c>
      <c r="E10">
        <v>459.03629799999999</v>
      </c>
    </row>
    <row r="11" spans="1:5" x14ac:dyDescent="0.25">
      <c r="A11" t="s">
        <v>0</v>
      </c>
      <c r="B11" t="s">
        <v>1</v>
      </c>
      <c r="C11">
        <v>0</v>
      </c>
      <c r="D11">
        <v>10000</v>
      </c>
      <c r="E11">
        <v>464.40609599999999</v>
      </c>
    </row>
    <row r="12" spans="1:5" x14ac:dyDescent="0.25">
      <c r="A12" t="s">
        <v>0</v>
      </c>
      <c r="B12" t="s">
        <v>1</v>
      </c>
      <c r="C12">
        <v>0</v>
      </c>
      <c r="D12">
        <v>11000</v>
      </c>
      <c r="E12">
        <v>466.96364699999998</v>
      </c>
    </row>
    <row r="13" spans="1:5" x14ac:dyDescent="0.25">
      <c r="A13" t="s">
        <v>0</v>
      </c>
      <c r="B13" t="s">
        <v>1</v>
      </c>
      <c r="C13">
        <v>0</v>
      </c>
      <c r="D13">
        <v>12000</v>
      </c>
      <c r="E13">
        <v>236.81598399999999</v>
      </c>
    </row>
    <row r="14" spans="1:5" x14ac:dyDescent="0.25">
      <c r="A14" t="s">
        <v>0</v>
      </c>
      <c r="B14" t="s">
        <v>1</v>
      </c>
      <c r="C14">
        <v>0</v>
      </c>
      <c r="D14">
        <v>13000</v>
      </c>
      <c r="E14">
        <v>288.19617</v>
      </c>
    </row>
    <row r="15" spans="1:5" x14ac:dyDescent="0.25">
      <c r="A15" t="s">
        <v>0</v>
      </c>
      <c r="B15" t="s">
        <v>1</v>
      </c>
      <c r="C15">
        <v>0</v>
      </c>
      <c r="D15">
        <v>14000</v>
      </c>
      <c r="E15">
        <v>384.012654</v>
      </c>
    </row>
    <row r="16" spans="1:5" x14ac:dyDescent="0.25">
      <c r="A16" t="s">
        <v>0</v>
      </c>
      <c r="B16" t="s">
        <v>1</v>
      </c>
      <c r="C16">
        <v>0</v>
      </c>
      <c r="D16">
        <v>15000</v>
      </c>
      <c r="E16">
        <v>486.95744500000001</v>
      </c>
    </row>
    <row r="17" spans="1:5" x14ac:dyDescent="0.25">
      <c r="A17" t="s">
        <v>0</v>
      </c>
      <c r="B17" t="s">
        <v>1</v>
      </c>
      <c r="C17">
        <v>0</v>
      </c>
      <c r="D17">
        <v>16000</v>
      </c>
      <c r="E17">
        <v>532.37583900000004</v>
      </c>
    </row>
    <row r="18" spans="1:5" x14ac:dyDescent="0.25">
      <c r="A18" t="s">
        <v>0</v>
      </c>
      <c r="B18" t="s">
        <v>1</v>
      </c>
      <c r="C18">
        <v>0</v>
      </c>
      <c r="D18">
        <v>17000</v>
      </c>
      <c r="E18">
        <v>531.372342</v>
      </c>
    </row>
    <row r="19" spans="1:5" x14ac:dyDescent="0.25">
      <c r="A19" t="s">
        <v>0</v>
      </c>
      <c r="B19" t="s">
        <v>1</v>
      </c>
      <c r="C19">
        <v>0</v>
      </c>
      <c r="D19">
        <v>18000</v>
      </c>
      <c r="E19">
        <v>769.47718999999995</v>
      </c>
    </row>
    <row r="20" spans="1:5" x14ac:dyDescent="0.25">
      <c r="A20" t="s">
        <v>0</v>
      </c>
      <c r="B20" t="s">
        <v>1</v>
      </c>
      <c r="C20">
        <v>0</v>
      </c>
      <c r="D20">
        <v>19000</v>
      </c>
      <c r="E20">
        <v>692.02790700000003</v>
      </c>
    </row>
    <row r="21" spans="1:5" x14ac:dyDescent="0.25">
      <c r="A21" t="s">
        <v>0</v>
      </c>
      <c r="B21" t="s">
        <v>1</v>
      </c>
      <c r="C21">
        <v>0</v>
      </c>
      <c r="D21">
        <v>20000</v>
      </c>
      <c r="E21">
        <v>632.74862499999995</v>
      </c>
    </row>
    <row r="22" spans="1:5" x14ac:dyDescent="0.25">
      <c r="A22" t="s">
        <v>0</v>
      </c>
      <c r="B22" t="s">
        <v>1</v>
      </c>
      <c r="C22">
        <v>0</v>
      </c>
      <c r="D22">
        <v>21000</v>
      </c>
      <c r="E22">
        <v>579.08048299999996</v>
      </c>
    </row>
    <row r="23" spans="1:5" x14ac:dyDescent="0.25">
      <c r="A23" t="s">
        <v>0</v>
      </c>
      <c r="B23" t="s">
        <v>1</v>
      </c>
      <c r="C23">
        <v>0</v>
      </c>
      <c r="D23">
        <v>22000</v>
      </c>
      <c r="E23">
        <v>806.82104300000003</v>
      </c>
    </row>
    <row r="24" spans="1:5" x14ac:dyDescent="0.25">
      <c r="A24" t="s">
        <v>0</v>
      </c>
      <c r="B24" t="s">
        <v>1</v>
      </c>
      <c r="C24">
        <v>0</v>
      </c>
      <c r="D24">
        <v>23000</v>
      </c>
      <c r="E24">
        <v>638.80885999999998</v>
      </c>
    </row>
    <row r="25" spans="1:5" x14ac:dyDescent="0.25">
      <c r="A25" t="s">
        <v>0</v>
      </c>
      <c r="B25" t="s">
        <v>1</v>
      </c>
      <c r="C25">
        <v>0</v>
      </c>
      <c r="D25">
        <v>24000</v>
      </c>
      <c r="E25">
        <v>697.13139999999999</v>
      </c>
    </row>
    <row r="26" spans="1:5" x14ac:dyDescent="0.25">
      <c r="A26" t="s">
        <v>0</v>
      </c>
      <c r="B26" t="s">
        <v>1</v>
      </c>
      <c r="C26">
        <v>0</v>
      </c>
      <c r="D26">
        <v>25000</v>
      </c>
      <c r="E26">
        <v>675.30857500000002</v>
      </c>
    </row>
    <row r="27" spans="1:5" x14ac:dyDescent="0.25">
      <c r="A27" t="s">
        <v>0</v>
      </c>
      <c r="B27" t="s">
        <v>1</v>
      </c>
      <c r="C27">
        <v>0</v>
      </c>
      <c r="D27">
        <v>26000</v>
      </c>
      <c r="E27">
        <v>876.858566</v>
      </c>
    </row>
    <row r="28" spans="1:5" x14ac:dyDescent="0.25">
      <c r="A28" t="s">
        <v>0</v>
      </c>
      <c r="B28" t="s">
        <v>1</v>
      </c>
      <c r="C28">
        <v>0</v>
      </c>
      <c r="D28">
        <v>27000</v>
      </c>
      <c r="E28">
        <v>599.35474499999998</v>
      </c>
    </row>
    <row r="29" spans="1:5" x14ac:dyDescent="0.25">
      <c r="A29" t="s">
        <v>0</v>
      </c>
      <c r="B29" t="s">
        <v>1</v>
      </c>
      <c r="C29">
        <v>0</v>
      </c>
      <c r="D29">
        <v>28000</v>
      </c>
      <c r="E29">
        <v>888.07165399999997</v>
      </c>
    </row>
    <row r="30" spans="1:5" x14ac:dyDescent="0.25">
      <c r="A30" t="s">
        <v>0</v>
      </c>
      <c r="B30" t="s">
        <v>1</v>
      </c>
      <c r="C30">
        <v>0</v>
      </c>
      <c r="D30">
        <v>29000</v>
      </c>
      <c r="E30">
        <v>881.271929</v>
      </c>
    </row>
    <row r="31" spans="1:5" x14ac:dyDescent="0.25">
      <c r="A31" t="s">
        <v>0</v>
      </c>
      <c r="B31" t="s">
        <v>1</v>
      </c>
      <c r="C31">
        <v>0</v>
      </c>
      <c r="D31">
        <v>30000</v>
      </c>
      <c r="E31">
        <v>906.15529800000002</v>
      </c>
    </row>
    <row r="32" spans="1:5" x14ac:dyDescent="0.25">
      <c r="A32" t="s">
        <v>0</v>
      </c>
      <c r="B32" t="s">
        <v>1</v>
      </c>
      <c r="C32">
        <v>0</v>
      </c>
      <c r="D32">
        <v>31000</v>
      </c>
      <c r="E32">
        <v>835.59971599999994</v>
      </c>
    </row>
    <row r="33" spans="1:5" x14ac:dyDescent="0.25">
      <c r="A33" t="s">
        <v>0</v>
      </c>
      <c r="B33" t="s">
        <v>1</v>
      </c>
      <c r="C33">
        <v>0</v>
      </c>
      <c r="D33">
        <v>32000</v>
      </c>
      <c r="E33">
        <v>846.62809900000002</v>
      </c>
    </row>
    <row r="34" spans="1:5" x14ac:dyDescent="0.25">
      <c r="A34" t="s">
        <v>0</v>
      </c>
      <c r="B34" t="s">
        <v>1</v>
      </c>
      <c r="C34">
        <v>0</v>
      </c>
      <c r="D34">
        <v>33000</v>
      </c>
      <c r="E34">
        <v>1167.4220580000001</v>
      </c>
    </row>
    <row r="35" spans="1:5" x14ac:dyDescent="0.25">
      <c r="A35" t="s">
        <v>0</v>
      </c>
      <c r="B35" t="s">
        <v>1</v>
      </c>
      <c r="C35">
        <v>0</v>
      </c>
      <c r="D35">
        <v>34000</v>
      </c>
      <c r="E35">
        <v>989.58575499999995</v>
      </c>
    </row>
    <row r="36" spans="1:5" x14ac:dyDescent="0.25">
      <c r="A36" t="s">
        <v>0</v>
      </c>
      <c r="B36" t="s">
        <v>1</v>
      </c>
      <c r="C36">
        <v>0</v>
      </c>
      <c r="D36">
        <v>35000</v>
      </c>
      <c r="E36">
        <v>1126.6404789999999</v>
      </c>
    </row>
    <row r="37" spans="1:5" x14ac:dyDescent="0.25">
      <c r="A37" t="s">
        <v>0</v>
      </c>
      <c r="B37" t="s">
        <v>1</v>
      </c>
      <c r="C37">
        <v>0</v>
      </c>
      <c r="D37">
        <v>36000</v>
      </c>
      <c r="E37">
        <v>1093.638557</v>
      </c>
    </row>
    <row r="38" spans="1:5" x14ac:dyDescent="0.25">
      <c r="A38" t="s">
        <v>0</v>
      </c>
      <c r="B38" t="s">
        <v>1</v>
      </c>
      <c r="C38">
        <v>0</v>
      </c>
      <c r="D38">
        <v>37000</v>
      </c>
      <c r="E38">
        <v>1232.702385</v>
      </c>
    </row>
    <row r="39" spans="1:5" x14ac:dyDescent="0.25">
      <c r="A39" t="s">
        <v>0</v>
      </c>
      <c r="B39" t="s">
        <v>1</v>
      </c>
      <c r="C39">
        <v>0</v>
      </c>
      <c r="D39">
        <v>38000</v>
      </c>
      <c r="E39">
        <v>1294.666487</v>
      </c>
    </row>
    <row r="40" spans="1:5" x14ac:dyDescent="0.25">
      <c r="A40" t="s">
        <v>0</v>
      </c>
      <c r="B40" t="s">
        <v>1</v>
      </c>
      <c r="C40">
        <v>0</v>
      </c>
      <c r="D40">
        <v>39000</v>
      </c>
      <c r="E40">
        <v>1186.818231</v>
      </c>
    </row>
    <row r="41" spans="1:5" x14ac:dyDescent="0.25">
      <c r="A41" t="s">
        <v>0</v>
      </c>
      <c r="B41" t="s">
        <v>1</v>
      </c>
      <c r="C41">
        <v>0</v>
      </c>
      <c r="D41">
        <v>40000</v>
      </c>
      <c r="E41">
        <v>1275.8284120000001</v>
      </c>
    </row>
    <row r="42" spans="1:5" x14ac:dyDescent="0.25">
      <c r="A42" t="s">
        <v>0</v>
      </c>
      <c r="B42" t="s">
        <v>1</v>
      </c>
      <c r="C42">
        <v>0</v>
      </c>
      <c r="D42">
        <v>41000</v>
      </c>
      <c r="E42">
        <v>1241.229441</v>
      </c>
    </row>
    <row r="43" spans="1:5" x14ac:dyDescent="0.25">
      <c r="A43" t="s">
        <v>0</v>
      </c>
      <c r="B43" t="s">
        <v>1</v>
      </c>
      <c r="C43">
        <v>0</v>
      </c>
      <c r="D43">
        <v>42000</v>
      </c>
      <c r="E43">
        <v>1284.721065</v>
      </c>
    </row>
    <row r="44" spans="1:5" x14ac:dyDescent="0.25">
      <c r="A44" t="s">
        <v>0</v>
      </c>
      <c r="B44" t="s">
        <v>1</v>
      </c>
      <c r="C44">
        <v>0</v>
      </c>
      <c r="D44">
        <v>43000</v>
      </c>
      <c r="E44">
        <v>1073.8878099999999</v>
      </c>
    </row>
    <row r="45" spans="1:5" x14ac:dyDescent="0.25">
      <c r="A45" t="s">
        <v>0</v>
      </c>
      <c r="B45" t="s">
        <v>1</v>
      </c>
      <c r="C45">
        <v>0</v>
      </c>
      <c r="D45">
        <v>44000</v>
      </c>
      <c r="E45">
        <v>1214.0412920000001</v>
      </c>
    </row>
    <row r="46" spans="1:5" x14ac:dyDescent="0.25">
      <c r="A46" t="s">
        <v>0</v>
      </c>
      <c r="B46" t="s">
        <v>1</v>
      </c>
      <c r="C46">
        <v>0</v>
      </c>
      <c r="D46">
        <v>45000</v>
      </c>
      <c r="E46">
        <v>1377.474931</v>
      </c>
    </row>
    <row r="47" spans="1:5" x14ac:dyDescent="0.25">
      <c r="A47" t="s">
        <v>0</v>
      </c>
      <c r="B47" t="s">
        <v>1</v>
      </c>
      <c r="C47">
        <v>0</v>
      </c>
      <c r="D47">
        <v>46000</v>
      </c>
      <c r="E47">
        <v>1543.8685579999999</v>
      </c>
    </row>
    <row r="48" spans="1:5" x14ac:dyDescent="0.25">
      <c r="A48" t="s">
        <v>0</v>
      </c>
      <c r="B48" t="s">
        <v>1</v>
      </c>
      <c r="C48">
        <v>0</v>
      </c>
      <c r="D48">
        <v>47000</v>
      </c>
      <c r="E48">
        <v>1368.872445</v>
      </c>
    </row>
    <row r="49" spans="1:5" x14ac:dyDescent="0.25">
      <c r="A49" t="s">
        <v>0</v>
      </c>
      <c r="B49" t="s">
        <v>1</v>
      </c>
      <c r="C49">
        <v>0</v>
      </c>
      <c r="D49">
        <v>48000</v>
      </c>
      <c r="E49">
        <v>1639.5279479999999</v>
      </c>
    </row>
    <row r="50" spans="1:5" x14ac:dyDescent="0.25">
      <c r="A50" t="s">
        <v>0</v>
      </c>
      <c r="B50" t="s">
        <v>1</v>
      </c>
      <c r="C50">
        <v>0</v>
      </c>
      <c r="D50">
        <v>49000</v>
      </c>
      <c r="E50">
        <v>1490.006762</v>
      </c>
    </row>
    <row r="51" spans="1:5" x14ac:dyDescent="0.25">
      <c r="A51" t="s">
        <v>0</v>
      </c>
      <c r="B51" t="s">
        <v>1</v>
      </c>
      <c r="C51">
        <v>0</v>
      </c>
      <c r="D51">
        <v>50000</v>
      </c>
      <c r="E51">
        <v>1577.957013</v>
      </c>
    </row>
    <row r="52" spans="1:5" x14ac:dyDescent="0.25">
      <c r="A52" t="s">
        <v>0</v>
      </c>
      <c r="B52" t="s">
        <v>1</v>
      </c>
      <c r="C52">
        <v>0</v>
      </c>
      <c r="D52">
        <v>51000</v>
      </c>
      <c r="E52">
        <v>1648.7439850000001</v>
      </c>
    </row>
    <row r="53" spans="1:5" x14ac:dyDescent="0.25">
      <c r="A53" t="s">
        <v>0</v>
      </c>
      <c r="B53" t="s">
        <v>1</v>
      </c>
      <c r="C53">
        <v>0</v>
      </c>
      <c r="D53">
        <v>52000</v>
      </c>
      <c r="E53">
        <v>1496.1770779999999</v>
      </c>
    </row>
    <row r="54" spans="1:5" x14ac:dyDescent="0.25">
      <c r="A54" t="s">
        <v>0</v>
      </c>
      <c r="B54" t="s">
        <v>1</v>
      </c>
      <c r="C54">
        <v>0</v>
      </c>
      <c r="D54">
        <v>53000</v>
      </c>
      <c r="E54">
        <v>1526.3602639999999</v>
      </c>
    </row>
    <row r="55" spans="1:5" x14ac:dyDescent="0.25">
      <c r="A55" t="s">
        <v>0</v>
      </c>
      <c r="B55" t="s">
        <v>1</v>
      </c>
      <c r="C55">
        <v>0</v>
      </c>
      <c r="D55">
        <v>54000</v>
      </c>
      <c r="E55">
        <v>1718.7999339999999</v>
      </c>
    </row>
    <row r="56" spans="1:5" x14ac:dyDescent="0.25">
      <c r="A56" t="s">
        <v>0</v>
      </c>
      <c r="B56" t="s">
        <v>1</v>
      </c>
      <c r="C56">
        <v>0</v>
      </c>
      <c r="D56">
        <v>55000</v>
      </c>
      <c r="E56">
        <v>1396.04618</v>
      </c>
    </row>
    <row r="57" spans="1:5" x14ac:dyDescent="0.25">
      <c r="A57" t="s">
        <v>0</v>
      </c>
      <c r="B57" t="s">
        <v>1</v>
      </c>
      <c r="C57">
        <v>0</v>
      </c>
      <c r="D57">
        <v>56000</v>
      </c>
      <c r="E57">
        <v>1463.81095</v>
      </c>
    </row>
    <row r="58" spans="1:5" x14ac:dyDescent="0.25">
      <c r="A58" t="s">
        <v>0</v>
      </c>
      <c r="B58" t="s">
        <v>1</v>
      </c>
      <c r="C58">
        <v>0</v>
      </c>
      <c r="D58">
        <v>57000</v>
      </c>
      <c r="E58">
        <v>1502.930717</v>
      </c>
    </row>
    <row r="59" spans="1:5" x14ac:dyDescent="0.25">
      <c r="A59" t="s">
        <v>0</v>
      </c>
      <c r="B59" t="s">
        <v>1</v>
      </c>
      <c r="C59">
        <v>0</v>
      </c>
      <c r="D59">
        <v>58000</v>
      </c>
      <c r="E59">
        <v>1661.0581529999999</v>
      </c>
    </row>
    <row r="60" spans="1:5" x14ac:dyDescent="0.25">
      <c r="A60" t="s">
        <v>0</v>
      </c>
      <c r="B60" t="s">
        <v>1</v>
      </c>
      <c r="C60">
        <v>0</v>
      </c>
      <c r="D60">
        <v>59000</v>
      </c>
      <c r="E60">
        <v>1653.4823759999999</v>
      </c>
    </row>
    <row r="61" spans="1:5" x14ac:dyDescent="0.25">
      <c r="A61" t="s">
        <v>0</v>
      </c>
      <c r="B61" t="s">
        <v>1</v>
      </c>
      <c r="C61">
        <v>0</v>
      </c>
      <c r="D61">
        <v>60000</v>
      </c>
      <c r="E61">
        <v>1760.450646</v>
      </c>
    </row>
    <row r="62" spans="1:5" x14ac:dyDescent="0.25">
      <c r="A62" t="s">
        <v>0</v>
      </c>
      <c r="B62" t="s">
        <v>1</v>
      </c>
      <c r="C62">
        <v>0</v>
      </c>
      <c r="D62">
        <v>61000</v>
      </c>
      <c r="E62">
        <v>1709.12446</v>
      </c>
    </row>
    <row r="63" spans="1:5" x14ac:dyDescent="0.25">
      <c r="A63" t="s">
        <v>0</v>
      </c>
      <c r="B63" t="s">
        <v>1</v>
      </c>
      <c r="C63">
        <v>0</v>
      </c>
      <c r="D63">
        <v>62000</v>
      </c>
      <c r="E63">
        <v>1660.137878</v>
      </c>
    </row>
    <row r="64" spans="1:5" x14ac:dyDescent="0.25">
      <c r="A64" t="s">
        <v>0</v>
      </c>
      <c r="B64" t="s">
        <v>1</v>
      </c>
      <c r="C64">
        <v>0</v>
      </c>
      <c r="D64">
        <v>63000</v>
      </c>
      <c r="E64">
        <v>1854.877123</v>
      </c>
    </row>
    <row r="65" spans="1:5" x14ac:dyDescent="0.25">
      <c r="A65" t="s">
        <v>0</v>
      </c>
      <c r="B65" t="s">
        <v>1</v>
      </c>
      <c r="C65">
        <v>0</v>
      </c>
      <c r="D65">
        <v>64000</v>
      </c>
      <c r="E65">
        <v>1714.607949</v>
      </c>
    </row>
    <row r="66" spans="1:5" x14ac:dyDescent="0.25">
      <c r="A66" t="s">
        <v>0</v>
      </c>
      <c r="B66" t="s">
        <v>1</v>
      </c>
      <c r="C66">
        <v>0</v>
      </c>
      <c r="D66">
        <v>65000</v>
      </c>
      <c r="E66">
        <v>2079.2671140000002</v>
      </c>
    </row>
    <row r="67" spans="1:5" x14ac:dyDescent="0.25">
      <c r="A67" t="s">
        <v>0</v>
      </c>
      <c r="B67" t="s">
        <v>1</v>
      </c>
      <c r="C67">
        <v>0</v>
      </c>
      <c r="D67">
        <v>66000</v>
      </c>
      <c r="E67">
        <v>1677.773422</v>
      </c>
    </row>
    <row r="68" spans="1:5" x14ac:dyDescent="0.25">
      <c r="A68" t="s">
        <v>0</v>
      </c>
      <c r="B68" t="s">
        <v>1</v>
      </c>
      <c r="C68">
        <v>0</v>
      </c>
      <c r="D68">
        <v>67000</v>
      </c>
      <c r="E68">
        <v>1755.1604689999999</v>
      </c>
    </row>
    <row r="69" spans="1:5" x14ac:dyDescent="0.25">
      <c r="A69" t="s">
        <v>0</v>
      </c>
      <c r="B69" t="s">
        <v>1</v>
      </c>
      <c r="C69">
        <v>0</v>
      </c>
      <c r="D69">
        <v>68000</v>
      </c>
      <c r="E69">
        <v>1913.8486579999999</v>
      </c>
    </row>
    <row r="70" spans="1:5" x14ac:dyDescent="0.25">
      <c r="A70" t="s">
        <v>0</v>
      </c>
      <c r="B70" t="s">
        <v>1</v>
      </c>
      <c r="C70">
        <v>0</v>
      </c>
      <c r="D70">
        <v>69000</v>
      </c>
      <c r="E70">
        <v>1951.3162219999999</v>
      </c>
    </row>
    <row r="71" spans="1:5" x14ac:dyDescent="0.25">
      <c r="A71" t="s">
        <v>0</v>
      </c>
      <c r="B71" t="s">
        <v>1</v>
      </c>
      <c r="C71">
        <v>0</v>
      </c>
      <c r="D71">
        <v>70000</v>
      </c>
      <c r="E71">
        <v>1849.1847330000001</v>
      </c>
    </row>
    <row r="72" spans="1:5" x14ac:dyDescent="0.25">
      <c r="A72" t="s">
        <v>0</v>
      </c>
      <c r="B72" t="s">
        <v>1</v>
      </c>
      <c r="C72">
        <v>0</v>
      </c>
      <c r="D72">
        <v>71000</v>
      </c>
      <c r="E72">
        <v>1959.4913059999999</v>
      </c>
    </row>
    <row r="73" spans="1:5" x14ac:dyDescent="0.25">
      <c r="A73" t="s">
        <v>0</v>
      </c>
      <c r="B73" t="s">
        <v>1</v>
      </c>
      <c r="C73">
        <v>0</v>
      </c>
      <c r="D73">
        <v>72000</v>
      </c>
      <c r="E73">
        <v>2185.4976150000002</v>
      </c>
    </row>
    <row r="74" spans="1:5" x14ac:dyDescent="0.25">
      <c r="A74" t="s">
        <v>0</v>
      </c>
      <c r="B74" t="s">
        <v>1</v>
      </c>
      <c r="C74">
        <v>0</v>
      </c>
      <c r="D74">
        <v>73000</v>
      </c>
      <c r="E74">
        <v>2184.4506759999999</v>
      </c>
    </row>
    <row r="75" spans="1:5" x14ac:dyDescent="0.25">
      <c r="A75" t="s">
        <v>0</v>
      </c>
      <c r="B75" t="s">
        <v>1</v>
      </c>
      <c r="C75">
        <v>0</v>
      </c>
      <c r="D75">
        <v>74000</v>
      </c>
      <c r="E75">
        <v>2034.470364</v>
      </c>
    </row>
    <row r="76" spans="1:5" x14ac:dyDescent="0.25">
      <c r="A76" t="s">
        <v>0</v>
      </c>
      <c r="B76" t="s">
        <v>1</v>
      </c>
      <c r="C76">
        <v>0</v>
      </c>
      <c r="D76">
        <v>75000</v>
      </c>
      <c r="E76">
        <v>2001.6027320000001</v>
      </c>
    </row>
    <row r="77" spans="1:5" x14ac:dyDescent="0.25">
      <c r="A77" t="s">
        <v>0</v>
      </c>
      <c r="B77" t="s">
        <v>1</v>
      </c>
      <c r="C77">
        <v>0</v>
      </c>
      <c r="D77">
        <v>76000</v>
      </c>
      <c r="E77">
        <v>1814.194289</v>
      </c>
    </row>
    <row r="78" spans="1:5" x14ac:dyDescent="0.25">
      <c r="A78" t="s">
        <v>0</v>
      </c>
      <c r="B78" t="s">
        <v>1</v>
      </c>
      <c r="C78">
        <v>0</v>
      </c>
      <c r="D78">
        <v>77000</v>
      </c>
      <c r="E78">
        <v>2062.152411</v>
      </c>
    </row>
    <row r="79" spans="1:5" x14ac:dyDescent="0.25">
      <c r="A79" t="s">
        <v>0</v>
      </c>
      <c r="B79" t="s">
        <v>1</v>
      </c>
      <c r="C79">
        <v>0</v>
      </c>
      <c r="D79">
        <v>78000</v>
      </c>
      <c r="E79">
        <v>2089.3788119999999</v>
      </c>
    </row>
    <row r="80" spans="1:5" x14ac:dyDescent="0.25">
      <c r="A80" t="s">
        <v>0</v>
      </c>
      <c r="B80" t="s">
        <v>1</v>
      </c>
      <c r="C80">
        <v>0</v>
      </c>
      <c r="D80">
        <v>79000</v>
      </c>
      <c r="E80">
        <v>2181.813674</v>
      </c>
    </row>
    <row r="81" spans="1:5" x14ac:dyDescent="0.25">
      <c r="A81" t="s">
        <v>0</v>
      </c>
      <c r="B81" t="s">
        <v>1</v>
      </c>
      <c r="C81">
        <v>0</v>
      </c>
      <c r="D81">
        <v>80000</v>
      </c>
      <c r="E81">
        <v>2275.6332750000001</v>
      </c>
    </row>
    <row r="82" spans="1:5" x14ac:dyDescent="0.25">
      <c r="A82" t="s">
        <v>0</v>
      </c>
      <c r="B82" t="s">
        <v>1</v>
      </c>
      <c r="C82">
        <v>0</v>
      </c>
      <c r="D82">
        <v>81000</v>
      </c>
      <c r="E82">
        <v>2285.6164530000001</v>
      </c>
    </row>
    <row r="83" spans="1:5" x14ac:dyDescent="0.25">
      <c r="A83" t="s">
        <v>0</v>
      </c>
      <c r="B83" t="s">
        <v>1</v>
      </c>
      <c r="C83">
        <v>0</v>
      </c>
      <c r="D83">
        <v>82000</v>
      </c>
      <c r="E83">
        <v>2389.9109739999999</v>
      </c>
    </row>
    <row r="84" spans="1:5" x14ac:dyDescent="0.25">
      <c r="A84" t="s">
        <v>0</v>
      </c>
      <c r="B84" t="s">
        <v>1</v>
      </c>
      <c r="C84">
        <v>0</v>
      </c>
      <c r="D84">
        <v>83000</v>
      </c>
      <c r="E84">
        <v>1983.0647779999999</v>
      </c>
    </row>
    <row r="85" spans="1:5" x14ac:dyDescent="0.25">
      <c r="A85" t="s">
        <v>0</v>
      </c>
      <c r="B85" t="s">
        <v>1</v>
      </c>
      <c r="C85">
        <v>0</v>
      </c>
      <c r="D85">
        <v>84000</v>
      </c>
      <c r="E85">
        <v>2378.489552</v>
      </c>
    </row>
    <row r="86" spans="1:5" x14ac:dyDescent="0.25">
      <c r="A86" t="s">
        <v>0</v>
      </c>
      <c r="B86" t="s">
        <v>1</v>
      </c>
      <c r="C86">
        <v>0</v>
      </c>
      <c r="D86">
        <v>85000</v>
      </c>
      <c r="E86">
        <v>2300.6969490000001</v>
      </c>
    </row>
    <row r="87" spans="1:5" x14ac:dyDescent="0.25">
      <c r="A87" t="s">
        <v>0</v>
      </c>
      <c r="B87" t="s">
        <v>1</v>
      </c>
      <c r="C87">
        <v>0</v>
      </c>
      <c r="D87">
        <v>86000</v>
      </c>
      <c r="E87">
        <v>2227.7172220000002</v>
      </c>
    </row>
    <row r="88" spans="1:5" x14ac:dyDescent="0.25">
      <c r="A88" t="s">
        <v>0</v>
      </c>
      <c r="B88" t="s">
        <v>1</v>
      </c>
      <c r="C88">
        <v>0</v>
      </c>
      <c r="D88">
        <v>87000</v>
      </c>
      <c r="E88">
        <v>2257.2415329999999</v>
      </c>
    </row>
    <row r="89" spans="1:5" x14ac:dyDescent="0.25">
      <c r="A89" t="s">
        <v>0</v>
      </c>
      <c r="B89" t="s">
        <v>1</v>
      </c>
      <c r="C89">
        <v>0</v>
      </c>
      <c r="D89">
        <v>88000</v>
      </c>
      <c r="E89">
        <v>2292.82089</v>
      </c>
    </row>
    <row r="90" spans="1:5" x14ac:dyDescent="0.25">
      <c r="A90" t="s">
        <v>0</v>
      </c>
      <c r="B90" t="s">
        <v>1</v>
      </c>
      <c r="C90">
        <v>0</v>
      </c>
      <c r="D90">
        <v>89000</v>
      </c>
      <c r="E90">
        <v>2467.5629709999998</v>
      </c>
    </row>
    <row r="91" spans="1:5" x14ac:dyDescent="0.25">
      <c r="A91" t="s">
        <v>0</v>
      </c>
      <c r="B91" t="s">
        <v>1</v>
      </c>
      <c r="C91">
        <v>0</v>
      </c>
      <c r="D91">
        <v>90000</v>
      </c>
      <c r="E91">
        <v>2499.103259</v>
      </c>
    </row>
    <row r="92" spans="1:5" x14ac:dyDescent="0.25">
      <c r="A92" t="s">
        <v>0</v>
      </c>
      <c r="B92" t="s">
        <v>1</v>
      </c>
      <c r="C92">
        <v>0</v>
      </c>
      <c r="D92">
        <v>91000</v>
      </c>
      <c r="E92">
        <v>2325.4734819999999</v>
      </c>
    </row>
    <row r="93" spans="1:5" x14ac:dyDescent="0.25">
      <c r="A93" t="s">
        <v>0</v>
      </c>
      <c r="B93" t="s">
        <v>1</v>
      </c>
      <c r="C93">
        <v>0</v>
      </c>
      <c r="D93">
        <v>92000</v>
      </c>
      <c r="E93">
        <v>2319.959605</v>
      </c>
    </row>
    <row r="94" spans="1:5" x14ac:dyDescent="0.25">
      <c r="A94" t="s">
        <v>0</v>
      </c>
      <c r="B94" t="s">
        <v>1</v>
      </c>
      <c r="C94">
        <v>0</v>
      </c>
      <c r="D94">
        <v>93000</v>
      </c>
      <c r="E94">
        <v>2447.5880200000001</v>
      </c>
    </row>
    <row r="95" spans="1:5" x14ac:dyDescent="0.25">
      <c r="A95" t="s">
        <v>0</v>
      </c>
      <c r="B95" t="s">
        <v>1</v>
      </c>
      <c r="C95">
        <v>0</v>
      </c>
      <c r="D95">
        <v>94000</v>
      </c>
      <c r="E95">
        <v>2474.4689669999998</v>
      </c>
    </row>
    <row r="96" spans="1:5" x14ac:dyDescent="0.25">
      <c r="A96" t="s">
        <v>0</v>
      </c>
      <c r="B96" t="s">
        <v>1</v>
      </c>
      <c r="C96">
        <v>0</v>
      </c>
      <c r="D96">
        <v>95000</v>
      </c>
      <c r="E96">
        <v>2548.09357</v>
      </c>
    </row>
    <row r="97" spans="1:5" x14ac:dyDescent="0.25">
      <c r="A97" t="s">
        <v>0</v>
      </c>
      <c r="B97" t="s">
        <v>1</v>
      </c>
      <c r="C97">
        <v>0</v>
      </c>
      <c r="D97">
        <v>96000</v>
      </c>
      <c r="E97">
        <v>2452.2996189999999</v>
      </c>
    </row>
    <row r="98" spans="1:5" x14ac:dyDescent="0.25">
      <c r="A98" t="s">
        <v>0</v>
      </c>
      <c r="B98" t="s">
        <v>1</v>
      </c>
      <c r="C98">
        <v>0</v>
      </c>
      <c r="D98">
        <v>97000</v>
      </c>
      <c r="E98">
        <v>2351.3778480000001</v>
      </c>
    </row>
    <row r="99" spans="1:5" x14ac:dyDescent="0.25">
      <c r="A99" t="s">
        <v>0</v>
      </c>
      <c r="B99" t="s">
        <v>1</v>
      </c>
      <c r="C99">
        <v>0</v>
      </c>
      <c r="D99">
        <v>98000</v>
      </c>
      <c r="E99">
        <v>2540.8445579999998</v>
      </c>
    </row>
    <row r="100" spans="1:5" x14ac:dyDescent="0.25">
      <c r="A100" t="s">
        <v>0</v>
      </c>
      <c r="B100" t="s">
        <v>1</v>
      </c>
      <c r="C100">
        <v>0</v>
      </c>
      <c r="D100">
        <v>99000</v>
      </c>
      <c r="E100">
        <v>2510.9419590000002</v>
      </c>
    </row>
    <row r="101" spans="1:5" x14ac:dyDescent="0.25">
      <c r="A101" t="s">
        <v>0</v>
      </c>
      <c r="B101" t="s">
        <v>1</v>
      </c>
      <c r="C101">
        <v>0</v>
      </c>
      <c r="D101">
        <v>100000</v>
      </c>
      <c r="E101">
        <v>2644.9462290000001</v>
      </c>
    </row>
    <row r="102" spans="1:5" x14ac:dyDescent="0.25">
      <c r="A102" t="s">
        <v>0</v>
      </c>
      <c r="B102" t="s">
        <v>1</v>
      </c>
      <c r="C102">
        <v>0</v>
      </c>
      <c r="D102">
        <v>101000</v>
      </c>
      <c r="E102">
        <v>2894.08142</v>
      </c>
    </row>
    <row r="103" spans="1:5" x14ac:dyDescent="0.25">
      <c r="A103" t="s">
        <v>0</v>
      </c>
      <c r="B103" t="s">
        <v>1</v>
      </c>
      <c r="C103">
        <v>0</v>
      </c>
      <c r="D103">
        <v>102000</v>
      </c>
      <c r="E103">
        <v>2641.0563259999999</v>
      </c>
    </row>
    <row r="104" spans="1:5" x14ac:dyDescent="0.25">
      <c r="A104" t="s">
        <v>0</v>
      </c>
      <c r="B104" t="s">
        <v>1</v>
      </c>
      <c r="C104">
        <v>0</v>
      </c>
      <c r="D104">
        <v>103000</v>
      </c>
      <c r="E104">
        <v>2643.7322429999999</v>
      </c>
    </row>
    <row r="105" spans="1:5" x14ac:dyDescent="0.25">
      <c r="A105" t="s">
        <v>0</v>
      </c>
      <c r="B105" t="s">
        <v>1</v>
      </c>
      <c r="C105">
        <v>0</v>
      </c>
      <c r="D105">
        <v>104000</v>
      </c>
      <c r="E105">
        <v>2641.6383569999998</v>
      </c>
    </row>
    <row r="106" spans="1:5" x14ac:dyDescent="0.25">
      <c r="A106" t="s">
        <v>0</v>
      </c>
      <c r="B106" t="s">
        <v>1</v>
      </c>
      <c r="C106">
        <v>0</v>
      </c>
      <c r="D106">
        <v>105000</v>
      </c>
      <c r="E106">
        <v>2844.1310920000001</v>
      </c>
    </row>
    <row r="107" spans="1:5" x14ac:dyDescent="0.25">
      <c r="A107" t="s">
        <v>0</v>
      </c>
      <c r="B107" t="s">
        <v>1</v>
      </c>
      <c r="C107">
        <v>0</v>
      </c>
      <c r="D107">
        <v>106000</v>
      </c>
      <c r="E107">
        <v>2826.2580240000002</v>
      </c>
    </row>
    <row r="108" spans="1:5" x14ac:dyDescent="0.25">
      <c r="A108" t="s">
        <v>0</v>
      </c>
      <c r="B108" t="s">
        <v>1</v>
      </c>
      <c r="C108">
        <v>0</v>
      </c>
      <c r="D108">
        <v>107000</v>
      </c>
      <c r="E108">
        <v>2750.7221509999999</v>
      </c>
    </row>
    <row r="109" spans="1:5" x14ac:dyDescent="0.25">
      <c r="A109" t="s">
        <v>0</v>
      </c>
      <c r="B109" t="s">
        <v>1</v>
      </c>
      <c r="C109">
        <v>0</v>
      </c>
      <c r="D109">
        <v>108000</v>
      </c>
      <c r="E109">
        <v>2788.8844640000002</v>
      </c>
    </row>
    <row r="110" spans="1:5" x14ac:dyDescent="0.25">
      <c r="A110" t="s">
        <v>0</v>
      </c>
      <c r="B110" t="s">
        <v>1</v>
      </c>
      <c r="C110">
        <v>0</v>
      </c>
      <c r="D110">
        <v>109000</v>
      </c>
      <c r="E110">
        <v>2763.8073060000002</v>
      </c>
    </row>
    <row r="111" spans="1:5" x14ac:dyDescent="0.25">
      <c r="A111" t="s">
        <v>0</v>
      </c>
      <c r="B111" t="s">
        <v>1</v>
      </c>
      <c r="C111">
        <v>0</v>
      </c>
      <c r="D111">
        <v>110000</v>
      </c>
      <c r="E111">
        <v>2658.266666</v>
      </c>
    </row>
    <row r="112" spans="1:5" x14ac:dyDescent="0.25">
      <c r="A112" t="s">
        <v>0</v>
      </c>
      <c r="B112" t="s">
        <v>1</v>
      </c>
      <c r="C112">
        <v>0</v>
      </c>
      <c r="D112">
        <v>111000</v>
      </c>
      <c r="E112">
        <v>2834.4051709999999</v>
      </c>
    </row>
    <row r="113" spans="1:5" x14ac:dyDescent="0.25">
      <c r="A113" t="s">
        <v>0</v>
      </c>
      <c r="B113" t="s">
        <v>1</v>
      </c>
      <c r="C113">
        <v>0</v>
      </c>
      <c r="D113">
        <v>112000</v>
      </c>
      <c r="E113">
        <v>2775.9189769999998</v>
      </c>
    </row>
    <row r="114" spans="1:5" x14ac:dyDescent="0.25">
      <c r="A114" t="s">
        <v>0</v>
      </c>
      <c r="B114" t="s">
        <v>1</v>
      </c>
      <c r="C114">
        <v>0</v>
      </c>
      <c r="D114">
        <v>113000</v>
      </c>
      <c r="E114">
        <v>2803.05845</v>
      </c>
    </row>
    <row r="115" spans="1:5" x14ac:dyDescent="0.25">
      <c r="A115" t="s">
        <v>0</v>
      </c>
      <c r="B115" t="s">
        <v>1</v>
      </c>
      <c r="C115">
        <v>0</v>
      </c>
      <c r="D115">
        <v>114000</v>
      </c>
      <c r="E115">
        <v>2843.6154790000001</v>
      </c>
    </row>
    <row r="116" spans="1:5" x14ac:dyDescent="0.25">
      <c r="A116" t="s">
        <v>0</v>
      </c>
      <c r="B116" t="s">
        <v>1</v>
      </c>
      <c r="C116">
        <v>0</v>
      </c>
      <c r="D116">
        <v>115000</v>
      </c>
      <c r="E116">
        <v>3048.2762349999998</v>
      </c>
    </row>
    <row r="117" spans="1:5" x14ac:dyDescent="0.25">
      <c r="A117" t="s">
        <v>0</v>
      </c>
      <c r="B117" t="s">
        <v>1</v>
      </c>
      <c r="C117">
        <v>0</v>
      </c>
      <c r="D117">
        <v>116000</v>
      </c>
      <c r="E117">
        <v>3053.7074010000001</v>
      </c>
    </row>
    <row r="118" spans="1:5" x14ac:dyDescent="0.25">
      <c r="A118" t="s">
        <v>0</v>
      </c>
      <c r="B118" t="s">
        <v>1</v>
      </c>
      <c r="C118">
        <v>0</v>
      </c>
      <c r="D118">
        <v>117000</v>
      </c>
      <c r="E118">
        <v>3148.1348779999998</v>
      </c>
    </row>
    <row r="119" spans="1:5" x14ac:dyDescent="0.25">
      <c r="A119" t="s">
        <v>0</v>
      </c>
      <c r="B119" t="s">
        <v>1</v>
      </c>
      <c r="C119">
        <v>0</v>
      </c>
      <c r="D119">
        <v>118000</v>
      </c>
      <c r="E119">
        <v>3085.9323570000001</v>
      </c>
    </row>
    <row r="120" spans="1:5" x14ac:dyDescent="0.25">
      <c r="A120" t="s">
        <v>0</v>
      </c>
      <c r="B120" t="s">
        <v>1</v>
      </c>
      <c r="C120">
        <v>0</v>
      </c>
      <c r="D120">
        <v>119000</v>
      </c>
      <c r="E120">
        <v>3003.5226440000001</v>
      </c>
    </row>
    <row r="121" spans="1:5" x14ac:dyDescent="0.25">
      <c r="A121" t="s">
        <v>0</v>
      </c>
      <c r="B121" t="s">
        <v>1</v>
      </c>
      <c r="C121">
        <v>0</v>
      </c>
      <c r="D121">
        <v>120000</v>
      </c>
      <c r="E121">
        <v>2990.5363379999999</v>
      </c>
    </row>
    <row r="122" spans="1:5" x14ac:dyDescent="0.25">
      <c r="A122" t="s">
        <v>0</v>
      </c>
      <c r="B122" t="s">
        <v>1</v>
      </c>
      <c r="C122">
        <v>0</v>
      </c>
      <c r="D122">
        <v>121000</v>
      </c>
      <c r="E122">
        <v>2880.7369899999999</v>
      </c>
    </row>
    <row r="123" spans="1:5" x14ac:dyDescent="0.25">
      <c r="A123" t="s">
        <v>0</v>
      </c>
      <c r="B123" t="s">
        <v>1</v>
      </c>
      <c r="C123">
        <v>0</v>
      </c>
      <c r="D123">
        <v>122000</v>
      </c>
      <c r="E123">
        <v>2722.4798700000001</v>
      </c>
    </row>
    <row r="124" spans="1:5" x14ac:dyDescent="0.25">
      <c r="A124" t="s">
        <v>0</v>
      </c>
      <c r="B124" t="s">
        <v>1</v>
      </c>
      <c r="C124">
        <v>0</v>
      </c>
      <c r="D124">
        <v>123000</v>
      </c>
      <c r="E124">
        <v>3079.411803</v>
      </c>
    </row>
    <row r="125" spans="1:5" x14ac:dyDescent="0.25">
      <c r="A125" t="s">
        <v>0</v>
      </c>
      <c r="B125" t="s">
        <v>1</v>
      </c>
      <c r="C125">
        <v>0</v>
      </c>
      <c r="D125">
        <v>124000</v>
      </c>
      <c r="E125">
        <v>2973.763735</v>
      </c>
    </row>
    <row r="126" spans="1:5" x14ac:dyDescent="0.25">
      <c r="A126" t="s">
        <v>0</v>
      </c>
      <c r="B126" t="s">
        <v>1</v>
      </c>
      <c r="C126">
        <v>0</v>
      </c>
      <c r="D126">
        <v>125000</v>
      </c>
      <c r="E126">
        <v>3124.4027890000002</v>
      </c>
    </row>
    <row r="127" spans="1:5" x14ac:dyDescent="0.25">
      <c r="A127" t="s">
        <v>0</v>
      </c>
      <c r="B127" t="s">
        <v>1</v>
      </c>
      <c r="C127">
        <v>0</v>
      </c>
      <c r="D127">
        <v>126000</v>
      </c>
      <c r="E127">
        <v>3012.8171539999998</v>
      </c>
    </row>
    <row r="128" spans="1:5" x14ac:dyDescent="0.25">
      <c r="A128" t="s">
        <v>0</v>
      </c>
      <c r="B128" t="s">
        <v>1</v>
      </c>
      <c r="C128">
        <v>0</v>
      </c>
      <c r="D128">
        <v>127000</v>
      </c>
      <c r="E128">
        <v>2953.4080389999999</v>
      </c>
    </row>
    <row r="129" spans="1:5" x14ac:dyDescent="0.25">
      <c r="A129" t="s">
        <v>0</v>
      </c>
      <c r="B129" t="s">
        <v>1</v>
      </c>
      <c r="C129">
        <v>0</v>
      </c>
      <c r="D129">
        <v>128000</v>
      </c>
      <c r="E129">
        <v>3021.030902</v>
      </c>
    </row>
    <row r="130" spans="1:5" x14ac:dyDescent="0.25">
      <c r="A130" t="s">
        <v>0</v>
      </c>
      <c r="B130" t="s">
        <v>1</v>
      </c>
      <c r="C130">
        <v>0</v>
      </c>
      <c r="D130">
        <v>129000</v>
      </c>
      <c r="E130">
        <v>2968.861997</v>
      </c>
    </row>
    <row r="131" spans="1:5" x14ac:dyDescent="0.25">
      <c r="A131" t="s">
        <v>0</v>
      </c>
      <c r="B131" t="s">
        <v>1</v>
      </c>
      <c r="C131">
        <v>0</v>
      </c>
      <c r="D131">
        <v>130000</v>
      </c>
      <c r="E131">
        <v>3048.4180820000001</v>
      </c>
    </row>
    <row r="132" spans="1:5" x14ac:dyDescent="0.25">
      <c r="A132" t="s">
        <v>0</v>
      </c>
      <c r="B132" t="s">
        <v>1</v>
      </c>
      <c r="C132">
        <v>0</v>
      </c>
      <c r="D132">
        <v>131000</v>
      </c>
      <c r="E132">
        <v>3076.3496479999999</v>
      </c>
    </row>
    <row r="133" spans="1:5" x14ac:dyDescent="0.25">
      <c r="A133" t="s">
        <v>0</v>
      </c>
      <c r="B133" t="s">
        <v>1</v>
      </c>
      <c r="C133">
        <v>0</v>
      </c>
      <c r="D133">
        <v>132000</v>
      </c>
      <c r="E133">
        <v>3240.362584</v>
      </c>
    </row>
    <row r="134" spans="1:5" x14ac:dyDescent="0.25">
      <c r="A134" t="s">
        <v>0</v>
      </c>
      <c r="B134" t="s">
        <v>1</v>
      </c>
      <c r="C134">
        <v>0</v>
      </c>
      <c r="D134">
        <v>133000</v>
      </c>
      <c r="E134">
        <v>3148.1222419999999</v>
      </c>
    </row>
    <row r="135" spans="1:5" x14ac:dyDescent="0.25">
      <c r="A135" t="s">
        <v>0</v>
      </c>
      <c r="B135" t="s">
        <v>1</v>
      </c>
      <c r="C135">
        <v>0</v>
      </c>
      <c r="D135">
        <v>134000</v>
      </c>
      <c r="E135">
        <v>3248.357043</v>
      </c>
    </row>
    <row r="136" spans="1:5" x14ac:dyDescent="0.25">
      <c r="A136" t="s">
        <v>0</v>
      </c>
      <c r="B136" t="s">
        <v>1</v>
      </c>
      <c r="C136">
        <v>0</v>
      </c>
      <c r="D136">
        <v>135000</v>
      </c>
      <c r="E136">
        <v>3072.6595539999998</v>
      </c>
    </row>
    <row r="137" spans="1:5" x14ac:dyDescent="0.25">
      <c r="A137" t="s">
        <v>0</v>
      </c>
      <c r="B137" t="s">
        <v>1</v>
      </c>
      <c r="C137">
        <v>0</v>
      </c>
      <c r="D137">
        <v>136000</v>
      </c>
      <c r="E137">
        <v>3215.9379600000002</v>
      </c>
    </row>
    <row r="138" spans="1:5" x14ac:dyDescent="0.25">
      <c r="A138" t="s">
        <v>0</v>
      </c>
      <c r="B138" t="s">
        <v>1</v>
      </c>
      <c r="C138">
        <v>0</v>
      </c>
      <c r="D138">
        <v>137000</v>
      </c>
      <c r="E138">
        <v>3056.642785</v>
      </c>
    </row>
    <row r="139" spans="1:5" x14ac:dyDescent="0.25">
      <c r="A139" t="s">
        <v>0</v>
      </c>
      <c r="B139" t="s">
        <v>1</v>
      </c>
      <c r="C139">
        <v>0</v>
      </c>
      <c r="D139">
        <v>138000</v>
      </c>
      <c r="E139">
        <v>3321.371545</v>
      </c>
    </row>
    <row r="140" spans="1:5" x14ac:dyDescent="0.25">
      <c r="A140" t="s">
        <v>0</v>
      </c>
      <c r="B140" t="s">
        <v>1</v>
      </c>
      <c r="C140">
        <v>0</v>
      </c>
      <c r="D140">
        <v>139000</v>
      </c>
      <c r="E140">
        <v>2999.5985999999998</v>
      </c>
    </row>
    <row r="141" spans="1:5" x14ac:dyDescent="0.25">
      <c r="A141" t="s">
        <v>0</v>
      </c>
      <c r="B141" t="s">
        <v>1</v>
      </c>
      <c r="C141">
        <v>0</v>
      </c>
      <c r="D141">
        <v>140000</v>
      </c>
      <c r="E141">
        <v>3292.3179789999999</v>
      </c>
    </row>
    <row r="142" spans="1:5" x14ac:dyDescent="0.25">
      <c r="A142" t="s">
        <v>0</v>
      </c>
      <c r="B142" t="s">
        <v>1</v>
      </c>
      <c r="C142">
        <v>0</v>
      </c>
      <c r="D142">
        <v>141000</v>
      </c>
      <c r="E142">
        <v>3257.2328069999999</v>
      </c>
    </row>
    <row r="143" spans="1:5" x14ac:dyDescent="0.25">
      <c r="A143" t="s">
        <v>0</v>
      </c>
      <c r="B143" t="s">
        <v>1</v>
      </c>
      <c r="C143">
        <v>0</v>
      </c>
      <c r="D143">
        <v>142000</v>
      </c>
      <c r="E143">
        <v>3343.495703</v>
      </c>
    </row>
    <row r="144" spans="1:5" x14ac:dyDescent="0.25">
      <c r="A144" t="s">
        <v>0</v>
      </c>
      <c r="B144" t="s">
        <v>1</v>
      </c>
      <c r="C144">
        <v>0</v>
      </c>
      <c r="D144">
        <v>143000</v>
      </c>
      <c r="E144">
        <v>3408.0393920000001</v>
      </c>
    </row>
    <row r="145" spans="1:5" x14ac:dyDescent="0.25">
      <c r="A145" t="s">
        <v>0</v>
      </c>
      <c r="B145" t="s">
        <v>1</v>
      </c>
      <c r="C145">
        <v>0</v>
      </c>
      <c r="D145">
        <v>144000</v>
      </c>
      <c r="E145">
        <v>3094.2561879999998</v>
      </c>
    </row>
    <row r="146" spans="1:5" x14ac:dyDescent="0.25">
      <c r="A146" t="s">
        <v>0</v>
      </c>
      <c r="B146" t="s">
        <v>1</v>
      </c>
      <c r="C146">
        <v>0</v>
      </c>
      <c r="D146">
        <v>145000</v>
      </c>
      <c r="E146">
        <v>3181.1276429999998</v>
      </c>
    </row>
    <row r="147" spans="1:5" x14ac:dyDescent="0.25">
      <c r="A147" t="s">
        <v>0</v>
      </c>
      <c r="B147" t="s">
        <v>1</v>
      </c>
      <c r="C147">
        <v>0</v>
      </c>
      <c r="D147">
        <v>146000</v>
      </c>
      <c r="E147">
        <v>3297.795263</v>
      </c>
    </row>
    <row r="148" spans="1:5" x14ac:dyDescent="0.25">
      <c r="A148" t="s">
        <v>0</v>
      </c>
      <c r="B148" t="s">
        <v>1</v>
      </c>
      <c r="C148">
        <v>0</v>
      </c>
      <c r="D148">
        <v>147000</v>
      </c>
      <c r="E148">
        <v>3285.2191440000001</v>
      </c>
    </row>
    <row r="149" spans="1:5" x14ac:dyDescent="0.25">
      <c r="A149" t="s">
        <v>0</v>
      </c>
      <c r="B149" t="s">
        <v>1</v>
      </c>
      <c r="C149">
        <v>0</v>
      </c>
      <c r="D149">
        <v>148000</v>
      </c>
      <c r="E149">
        <v>3025.7720380000001</v>
      </c>
    </row>
    <row r="150" spans="1:5" x14ac:dyDescent="0.25">
      <c r="A150" t="s">
        <v>0</v>
      </c>
      <c r="B150" t="s">
        <v>1</v>
      </c>
      <c r="C150">
        <v>0</v>
      </c>
      <c r="D150">
        <v>149000</v>
      </c>
      <c r="E150">
        <v>3135.975594</v>
      </c>
    </row>
    <row r="151" spans="1:5" x14ac:dyDescent="0.25">
      <c r="A151" t="s">
        <v>0</v>
      </c>
      <c r="B151" t="s">
        <v>1</v>
      </c>
      <c r="C151">
        <v>0</v>
      </c>
      <c r="D151">
        <v>150000</v>
      </c>
      <c r="E151">
        <v>3276.395098</v>
      </c>
    </row>
    <row r="152" spans="1:5" x14ac:dyDescent="0.25">
      <c r="A152" t="s">
        <v>0</v>
      </c>
      <c r="B152" t="s">
        <v>1</v>
      </c>
      <c r="C152">
        <v>0</v>
      </c>
      <c r="D152">
        <v>151000</v>
      </c>
      <c r="E152">
        <v>3112.5690450000002</v>
      </c>
    </row>
    <row r="153" spans="1:5" x14ac:dyDescent="0.25">
      <c r="A153" t="s">
        <v>0</v>
      </c>
      <c r="B153" t="s">
        <v>1</v>
      </c>
      <c r="C153">
        <v>0</v>
      </c>
      <c r="D153">
        <v>152000</v>
      </c>
      <c r="E153">
        <v>3323.7036280000002</v>
      </c>
    </row>
    <row r="154" spans="1:5" x14ac:dyDescent="0.25">
      <c r="A154" t="s">
        <v>0</v>
      </c>
      <c r="B154" t="s">
        <v>1</v>
      </c>
      <c r="C154">
        <v>0</v>
      </c>
      <c r="D154">
        <v>153000</v>
      </c>
      <c r="E154">
        <v>3223.3376189999999</v>
      </c>
    </row>
    <row r="155" spans="1:5" x14ac:dyDescent="0.25">
      <c r="A155" t="s">
        <v>0</v>
      </c>
      <c r="B155" t="s">
        <v>1</v>
      </c>
      <c r="C155">
        <v>0</v>
      </c>
      <c r="D155">
        <v>154000</v>
      </c>
      <c r="E155">
        <v>3209.7598269999999</v>
      </c>
    </row>
    <row r="156" spans="1:5" x14ac:dyDescent="0.25">
      <c r="A156" t="s">
        <v>0</v>
      </c>
      <c r="B156" t="s">
        <v>1</v>
      </c>
      <c r="C156">
        <v>0</v>
      </c>
      <c r="D156">
        <v>155000</v>
      </c>
      <c r="E156">
        <v>3260.7701950000001</v>
      </c>
    </row>
    <row r="157" spans="1:5" x14ac:dyDescent="0.25">
      <c r="A157" t="s">
        <v>0</v>
      </c>
      <c r="B157" t="s">
        <v>1</v>
      </c>
      <c r="C157">
        <v>0</v>
      </c>
      <c r="D157">
        <v>156000</v>
      </c>
      <c r="E157">
        <v>3282.9341260000001</v>
      </c>
    </row>
    <row r="158" spans="1:5" x14ac:dyDescent="0.25">
      <c r="A158" t="s">
        <v>0</v>
      </c>
      <c r="B158" t="s">
        <v>1</v>
      </c>
      <c r="C158">
        <v>0</v>
      </c>
      <c r="D158">
        <v>157000</v>
      </c>
      <c r="E158">
        <v>3489.3441769999999</v>
      </c>
    </row>
    <row r="159" spans="1:5" x14ac:dyDescent="0.25">
      <c r="A159" t="s">
        <v>0</v>
      </c>
      <c r="B159" t="s">
        <v>1</v>
      </c>
      <c r="C159">
        <v>0</v>
      </c>
      <c r="D159">
        <v>158000</v>
      </c>
      <c r="E159">
        <v>3297.4049340000001</v>
      </c>
    </row>
    <row r="160" spans="1:5" x14ac:dyDescent="0.25">
      <c r="A160" t="s">
        <v>0</v>
      </c>
      <c r="B160" t="s">
        <v>1</v>
      </c>
      <c r="C160">
        <v>0</v>
      </c>
      <c r="D160">
        <v>159000</v>
      </c>
      <c r="E160">
        <v>3165.712387</v>
      </c>
    </row>
    <row r="161" spans="1:5" x14ac:dyDescent="0.25">
      <c r="A161" t="s">
        <v>0</v>
      </c>
      <c r="B161" t="s">
        <v>1</v>
      </c>
      <c r="C161">
        <v>0</v>
      </c>
      <c r="D161">
        <v>160000</v>
      </c>
      <c r="E161">
        <v>3052.1955189999999</v>
      </c>
    </row>
    <row r="162" spans="1:5" x14ac:dyDescent="0.25">
      <c r="A162" t="s">
        <v>0</v>
      </c>
      <c r="B162" t="s">
        <v>1</v>
      </c>
      <c r="C162">
        <v>0</v>
      </c>
      <c r="D162">
        <v>161000</v>
      </c>
      <c r="E162">
        <v>3438.2448599999998</v>
      </c>
    </row>
    <row r="163" spans="1:5" x14ac:dyDescent="0.25">
      <c r="A163" t="s">
        <v>0</v>
      </c>
      <c r="B163" t="s">
        <v>1</v>
      </c>
      <c r="C163">
        <v>0</v>
      </c>
      <c r="D163">
        <v>162000</v>
      </c>
      <c r="E163">
        <v>3552.969071</v>
      </c>
    </row>
    <row r="164" spans="1:5" x14ac:dyDescent="0.25">
      <c r="A164" t="s">
        <v>0</v>
      </c>
      <c r="B164" t="s">
        <v>1</v>
      </c>
      <c r="C164">
        <v>0</v>
      </c>
      <c r="D164">
        <v>163000</v>
      </c>
      <c r="E164">
        <v>3327.9391970000001</v>
      </c>
    </row>
    <row r="165" spans="1:5" x14ac:dyDescent="0.25">
      <c r="A165" t="s">
        <v>0</v>
      </c>
      <c r="B165" t="s">
        <v>1</v>
      </c>
      <c r="C165">
        <v>0</v>
      </c>
      <c r="D165">
        <v>164000</v>
      </c>
      <c r="E165">
        <v>3498.919022</v>
      </c>
    </row>
    <row r="166" spans="1:5" x14ac:dyDescent="0.25">
      <c r="A166" t="s">
        <v>0</v>
      </c>
      <c r="B166" t="s">
        <v>1</v>
      </c>
      <c r="C166">
        <v>0</v>
      </c>
      <c r="D166">
        <v>165000</v>
      </c>
      <c r="E166">
        <v>3372.5323210000001</v>
      </c>
    </row>
    <row r="167" spans="1:5" x14ac:dyDescent="0.25">
      <c r="A167" t="s">
        <v>0</v>
      </c>
      <c r="B167" t="s">
        <v>1</v>
      </c>
      <c r="C167">
        <v>0</v>
      </c>
      <c r="D167">
        <v>166000</v>
      </c>
      <c r="E167">
        <v>3145.4056340000002</v>
      </c>
    </row>
    <row r="168" spans="1:5" x14ac:dyDescent="0.25">
      <c r="A168" t="s">
        <v>0</v>
      </c>
      <c r="B168" t="s">
        <v>1</v>
      </c>
      <c r="C168">
        <v>0</v>
      </c>
      <c r="D168">
        <v>167000</v>
      </c>
      <c r="E168">
        <v>3445.841414</v>
      </c>
    </row>
    <row r="169" spans="1:5" x14ac:dyDescent="0.25">
      <c r="A169" t="s">
        <v>0</v>
      </c>
      <c r="B169" t="s">
        <v>1</v>
      </c>
      <c r="C169">
        <v>0</v>
      </c>
      <c r="D169">
        <v>168000</v>
      </c>
      <c r="E169">
        <v>3453.0615670000002</v>
      </c>
    </row>
    <row r="170" spans="1:5" x14ac:dyDescent="0.25">
      <c r="A170" t="s">
        <v>0</v>
      </c>
      <c r="B170" t="s">
        <v>1</v>
      </c>
      <c r="C170">
        <v>0</v>
      </c>
      <c r="D170">
        <v>169000</v>
      </c>
      <c r="E170">
        <v>3333.4265310000001</v>
      </c>
    </row>
    <row r="171" spans="1:5" x14ac:dyDescent="0.25">
      <c r="A171" t="s">
        <v>0</v>
      </c>
      <c r="B171" t="s">
        <v>1</v>
      </c>
      <c r="C171">
        <v>0</v>
      </c>
      <c r="D171">
        <v>170000</v>
      </c>
      <c r="E171">
        <v>3411.7022830000001</v>
      </c>
    </row>
    <row r="172" spans="1:5" x14ac:dyDescent="0.25">
      <c r="A172" t="s">
        <v>0</v>
      </c>
      <c r="B172" t="s">
        <v>1</v>
      </c>
      <c r="C172">
        <v>0</v>
      </c>
      <c r="D172">
        <v>171000</v>
      </c>
      <c r="E172">
        <v>3288.8864279999998</v>
      </c>
    </row>
    <row r="173" spans="1:5" x14ac:dyDescent="0.25">
      <c r="A173" t="s">
        <v>0</v>
      </c>
      <c r="B173" t="s">
        <v>1</v>
      </c>
      <c r="C173">
        <v>0</v>
      </c>
      <c r="D173">
        <v>172000</v>
      </c>
      <c r="E173">
        <v>3354.0854429999999</v>
      </c>
    </row>
    <row r="174" spans="1:5" x14ac:dyDescent="0.25">
      <c r="A174" t="s">
        <v>0</v>
      </c>
      <c r="B174" t="s">
        <v>1</v>
      </c>
      <c r="C174">
        <v>0</v>
      </c>
      <c r="D174">
        <v>173000</v>
      </c>
      <c r="E174">
        <v>3569.7463779999998</v>
      </c>
    </row>
    <row r="175" spans="1:5" x14ac:dyDescent="0.25">
      <c r="A175" t="s">
        <v>0</v>
      </c>
      <c r="B175" t="s">
        <v>1</v>
      </c>
      <c r="C175">
        <v>0</v>
      </c>
      <c r="D175">
        <v>174000</v>
      </c>
      <c r="E175">
        <v>3566.5414190000001</v>
      </c>
    </row>
    <row r="176" spans="1:5" x14ac:dyDescent="0.25">
      <c r="A176" t="s">
        <v>0</v>
      </c>
      <c r="B176" t="s">
        <v>1</v>
      </c>
      <c r="C176">
        <v>0</v>
      </c>
      <c r="D176">
        <v>175000</v>
      </c>
      <c r="E176">
        <v>3540.9235520000002</v>
      </c>
    </row>
    <row r="177" spans="1:5" x14ac:dyDescent="0.25">
      <c r="A177" t="s">
        <v>0</v>
      </c>
      <c r="B177" t="s">
        <v>1</v>
      </c>
      <c r="C177">
        <v>0</v>
      </c>
      <c r="D177">
        <v>176000</v>
      </c>
      <c r="E177">
        <v>3422.1052989999998</v>
      </c>
    </row>
    <row r="178" spans="1:5" x14ac:dyDescent="0.25">
      <c r="A178" t="s">
        <v>0</v>
      </c>
      <c r="B178" t="s">
        <v>1</v>
      </c>
      <c r="C178">
        <v>0</v>
      </c>
      <c r="D178">
        <v>177000</v>
      </c>
      <c r="E178">
        <v>3348.7788529999998</v>
      </c>
    </row>
    <row r="179" spans="1:5" x14ac:dyDescent="0.25">
      <c r="A179" t="s">
        <v>0</v>
      </c>
      <c r="B179" t="s">
        <v>1</v>
      </c>
      <c r="C179">
        <v>0</v>
      </c>
      <c r="D179">
        <v>178000</v>
      </c>
      <c r="E179">
        <v>3439.6054589999999</v>
      </c>
    </row>
    <row r="180" spans="1:5" x14ac:dyDescent="0.25">
      <c r="A180" t="s">
        <v>0</v>
      </c>
      <c r="B180" t="s">
        <v>1</v>
      </c>
      <c r="C180">
        <v>0</v>
      </c>
      <c r="D180">
        <v>179000</v>
      </c>
      <c r="E180">
        <v>3405.6334700000002</v>
      </c>
    </row>
    <row r="181" spans="1:5" x14ac:dyDescent="0.25">
      <c r="A181" t="s">
        <v>0</v>
      </c>
      <c r="B181" t="s">
        <v>1</v>
      </c>
      <c r="C181">
        <v>0</v>
      </c>
      <c r="D181">
        <v>180000</v>
      </c>
      <c r="E181">
        <v>3583.6203580000001</v>
      </c>
    </row>
    <row r="182" spans="1:5" x14ac:dyDescent="0.25">
      <c r="A182" t="s">
        <v>0</v>
      </c>
      <c r="B182" t="s">
        <v>1</v>
      </c>
      <c r="C182">
        <v>0</v>
      </c>
      <c r="D182">
        <v>181000</v>
      </c>
      <c r="E182">
        <v>3508.8689720000002</v>
      </c>
    </row>
    <row r="183" spans="1:5" x14ac:dyDescent="0.25">
      <c r="A183" t="s">
        <v>0</v>
      </c>
      <c r="B183" t="s">
        <v>1</v>
      </c>
      <c r="C183">
        <v>0</v>
      </c>
      <c r="D183">
        <v>182000</v>
      </c>
      <c r="E183">
        <v>3671.3289610000002</v>
      </c>
    </row>
    <row r="184" spans="1:5" x14ac:dyDescent="0.25">
      <c r="A184" t="s">
        <v>0</v>
      </c>
      <c r="B184" t="s">
        <v>1</v>
      </c>
      <c r="C184">
        <v>0</v>
      </c>
      <c r="D184">
        <v>183000</v>
      </c>
      <c r="E184">
        <v>3380.0678010000001</v>
      </c>
    </row>
    <row r="185" spans="1:5" x14ac:dyDescent="0.25">
      <c r="A185" t="s">
        <v>0</v>
      </c>
      <c r="B185" t="s">
        <v>1</v>
      </c>
      <c r="C185">
        <v>0</v>
      </c>
      <c r="D185">
        <v>184000</v>
      </c>
      <c r="E185">
        <v>3297.019828</v>
      </c>
    </row>
    <row r="186" spans="1:5" x14ac:dyDescent="0.25">
      <c r="A186" t="s">
        <v>0</v>
      </c>
      <c r="B186" t="s">
        <v>1</v>
      </c>
      <c r="C186">
        <v>0</v>
      </c>
      <c r="D186">
        <v>185000</v>
      </c>
      <c r="E186">
        <v>3622.8203370000001</v>
      </c>
    </row>
    <row r="187" spans="1:5" x14ac:dyDescent="0.25">
      <c r="A187" t="s">
        <v>0</v>
      </c>
      <c r="B187" t="s">
        <v>1</v>
      </c>
      <c r="C187">
        <v>0</v>
      </c>
      <c r="D187">
        <v>186000</v>
      </c>
      <c r="E187">
        <v>3586.8670090000001</v>
      </c>
    </row>
    <row r="188" spans="1:5" x14ac:dyDescent="0.25">
      <c r="A188" t="s">
        <v>0</v>
      </c>
      <c r="B188" t="s">
        <v>1</v>
      </c>
      <c r="C188">
        <v>0</v>
      </c>
      <c r="D188">
        <v>187000</v>
      </c>
      <c r="E188">
        <v>3613.0099329999998</v>
      </c>
    </row>
    <row r="189" spans="1:5" x14ac:dyDescent="0.25">
      <c r="A189" t="s">
        <v>0</v>
      </c>
      <c r="B189" t="s">
        <v>1</v>
      </c>
      <c r="C189">
        <v>0</v>
      </c>
      <c r="D189">
        <v>188000</v>
      </c>
      <c r="E189">
        <v>3579.1427829999998</v>
      </c>
    </row>
    <row r="190" spans="1:5" x14ac:dyDescent="0.25">
      <c r="A190" t="s">
        <v>0</v>
      </c>
      <c r="B190" t="s">
        <v>1</v>
      </c>
      <c r="C190">
        <v>0</v>
      </c>
      <c r="D190">
        <v>189000</v>
      </c>
      <c r="E190">
        <v>3549.1658050000001</v>
      </c>
    </row>
    <row r="191" spans="1:5" x14ac:dyDescent="0.25">
      <c r="A191" t="s">
        <v>0</v>
      </c>
      <c r="B191" t="s">
        <v>1</v>
      </c>
      <c r="C191">
        <v>0</v>
      </c>
      <c r="D191">
        <v>190000</v>
      </c>
      <c r="E191">
        <v>3553.9660749999998</v>
      </c>
    </row>
    <row r="192" spans="1:5" x14ac:dyDescent="0.25">
      <c r="A192" t="s">
        <v>0</v>
      </c>
      <c r="B192" t="s">
        <v>1</v>
      </c>
      <c r="C192">
        <v>0</v>
      </c>
      <c r="D192">
        <v>191000</v>
      </c>
      <c r="E192">
        <v>3518.5052409999998</v>
      </c>
    </row>
    <row r="193" spans="1:5" x14ac:dyDescent="0.25">
      <c r="A193" t="s">
        <v>0</v>
      </c>
      <c r="B193" t="s">
        <v>1</v>
      </c>
      <c r="C193">
        <v>0</v>
      </c>
      <c r="D193">
        <v>192000</v>
      </c>
      <c r="E193">
        <v>3721.137557</v>
      </c>
    </row>
    <row r="194" spans="1:5" x14ac:dyDescent="0.25">
      <c r="A194" t="s">
        <v>0</v>
      </c>
      <c r="B194" t="s">
        <v>1</v>
      </c>
      <c r="C194">
        <v>0</v>
      </c>
      <c r="D194">
        <v>193000</v>
      </c>
      <c r="E194">
        <v>3674.885162</v>
      </c>
    </row>
    <row r="195" spans="1:5" x14ac:dyDescent="0.25">
      <c r="A195" t="s">
        <v>0</v>
      </c>
      <c r="B195" t="s">
        <v>1</v>
      </c>
      <c r="C195">
        <v>0</v>
      </c>
      <c r="D195">
        <v>194000</v>
      </c>
      <c r="E195">
        <v>3727.7379329999999</v>
      </c>
    </row>
    <row r="196" spans="1:5" x14ac:dyDescent="0.25">
      <c r="A196" t="s">
        <v>0</v>
      </c>
      <c r="B196" t="s">
        <v>1</v>
      </c>
      <c r="C196">
        <v>0</v>
      </c>
      <c r="D196">
        <v>195000</v>
      </c>
      <c r="E196">
        <v>3597.042218</v>
      </c>
    </row>
    <row r="197" spans="1:5" x14ac:dyDescent="0.25">
      <c r="A197" t="s">
        <v>0</v>
      </c>
      <c r="B197" t="s">
        <v>1</v>
      </c>
      <c r="C197">
        <v>0</v>
      </c>
      <c r="D197">
        <v>196000</v>
      </c>
      <c r="E197">
        <v>3743.081091</v>
      </c>
    </row>
    <row r="198" spans="1:5" x14ac:dyDescent="0.25">
      <c r="A198" t="s">
        <v>0</v>
      </c>
      <c r="B198" t="s">
        <v>1</v>
      </c>
      <c r="C198">
        <v>0</v>
      </c>
      <c r="D198">
        <v>197000</v>
      </c>
      <c r="E198">
        <v>3670.0657419999998</v>
      </c>
    </row>
    <row r="199" spans="1:5" x14ac:dyDescent="0.25">
      <c r="A199" t="s">
        <v>0</v>
      </c>
      <c r="B199" t="s">
        <v>1</v>
      </c>
      <c r="C199">
        <v>0</v>
      </c>
      <c r="D199">
        <v>198000</v>
      </c>
      <c r="E199">
        <v>3598.8866630000002</v>
      </c>
    </row>
    <row r="200" spans="1:5" x14ac:dyDescent="0.25">
      <c r="A200" t="s">
        <v>0</v>
      </c>
      <c r="B200" t="s">
        <v>1</v>
      </c>
      <c r="C200">
        <v>0</v>
      </c>
      <c r="D200">
        <v>199000</v>
      </c>
      <c r="E200">
        <v>3671.754414</v>
      </c>
    </row>
    <row r="201" spans="1:5" x14ac:dyDescent="0.25">
      <c r="A201" t="s">
        <v>0</v>
      </c>
      <c r="B201" t="s">
        <v>1</v>
      </c>
      <c r="C201">
        <v>0</v>
      </c>
      <c r="D201">
        <v>200000</v>
      </c>
      <c r="E201">
        <v>3705.9865770000001</v>
      </c>
    </row>
    <row r="202" spans="1:5" x14ac:dyDescent="0.25">
      <c r="A202" t="s">
        <v>0</v>
      </c>
      <c r="B202" t="s">
        <v>1</v>
      </c>
      <c r="C202">
        <v>0</v>
      </c>
      <c r="D202">
        <v>201000</v>
      </c>
      <c r="E202">
        <v>3713.7672590000002</v>
      </c>
    </row>
    <row r="203" spans="1:5" x14ac:dyDescent="0.25">
      <c r="A203" t="s">
        <v>0</v>
      </c>
      <c r="B203" t="s">
        <v>1</v>
      </c>
      <c r="C203">
        <v>0</v>
      </c>
      <c r="D203">
        <v>202000</v>
      </c>
      <c r="E203">
        <v>3921.888175</v>
      </c>
    </row>
    <row r="204" spans="1:5" x14ac:dyDescent="0.25">
      <c r="A204" t="s">
        <v>0</v>
      </c>
      <c r="B204" t="s">
        <v>1</v>
      </c>
      <c r="C204">
        <v>0</v>
      </c>
      <c r="D204">
        <v>203000</v>
      </c>
      <c r="E204">
        <v>3761.8762230000002</v>
      </c>
    </row>
    <row r="205" spans="1:5" x14ac:dyDescent="0.25">
      <c r="A205" t="s">
        <v>0</v>
      </c>
      <c r="B205" t="s">
        <v>1</v>
      </c>
      <c r="C205">
        <v>0</v>
      </c>
      <c r="D205">
        <v>204000</v>
      </c>
      <c r="E205">
        <v>3802.880467</v>
      </c>
    </row>
    <row r="206" spans="1:5" x14ac:dyDescent="0.25">
      <c r="A206" t="s">
        <v>0</v>
      </c>
      <c r="B206" t="s">
        <v>1</v>
      </c>
      <c r="C206">
        <v>0</v>
      </c>
      <c r="D206">
        <v>205000</v>
      </c>
      <c r="E206">
        <v>3914.5911059999999</v>
      </c>
    </row>
    <row r="207" spans="1:5" x14ac:dyDescent="0.25">
      <c r="A207" t="s">
        <v>0</v>
      </c>
      <c r="B207" t="s">
        <v>1</v>
      </c>
      <c r="C207">
        <v>0</v>
      </c>
      <c r="D207">
        <v>206000</v>
      </c>
      <c r="E207">
        <v>3937.4793100000002</v>
      </c>
    </row>
    <row r="208" spans="1:5" x14ac:dyDescent="0.25">
      <c r="A208" t="s">
        <v>0</v>
      </c>
      <c r="B208" t="s">
        <v>1</v>
      </c>
      <c r="C208">
        <v>0</v>
      </c>
      <c r="D208">
        <v>207000</v>
      </c>
      <c r="E208">
        <v>3922.4627820000001</v>
      </c>
    </row>
    <row r="209" spans="1:5" x14ac:dyDescent="0.25">
      <c r="A209" t="s">
        <v>0</v>
      </c>
      <c r="B209" t="s">
        <v>1</v>
      </c>
      <c r="C209">
        <v>0</v>
      </c>
      <c r="D209">
        <v>208000</v>
      </c>
      <c r="E209">
        <v>3858.505275</v>
      </c>
    </row>
    <row r="210" spans="1:5" x14ac:dyDescent="0.25">
      <c r="A210" t="s">
        <v>0</v>
      </c>
      <c r="B210" t="s">
        <v>1</v>
      </c>
      <c r="C210">
        <v>0</v>
      </c>
      <c r="D210">
        <v>209000</v>
      </c>
      <c r="E210">
        <v>3986.1111040000001</v>
      </c>
    </row>
    <row r="211" spans="1:5" x14ac:dyDescent="0.25">
      <c r="A211" t="s">
        <v>0</v>
      </c>
      <c r="B211" t="s">
        <v>1</v>
      </c>
      <c r="C211">
        <v>0</v>
      </c>
      <c r="D211">
        <v>210000</v>
      </c>
      <c r="E211">
        <v>3941.9932819999999</v>
      </c>
    </row>
    <row r="212" spans="1:5" x14ac:dyDescent="0.25">
      <c r="A212" t="s">
        <v>0</v>
      </c>
      <c r="B212" t="s">
        <v>1</v>
      </c>
      <c r="C212">
        <v>0</v>
      </c>
      <c r="D212">
        <v>211000</v>
      </c>
      <c r="E212">
        <v>4081.6872199999998</v>
      </c>
    </row>
    <row r="213" spans="1:5" x14ac:dyDescent="0.25">
      <c r="A213" t="s">
        <v>0</v>
      </c>
      <c r="B213" t="s">
        <v>1</v>
      </c>
      <c r="C213">
        <v>0</v>
      </c>
      <c r="D213">
        <v>212000</v>
      </c>
      <c r="E213">
        <v>3927.6099399999998</v>
      </c>
    </row>
    <row r="214" spans="1:5" x14ac:dyDescent="0.25">
      <c r="A214" t="s">
        <v>0</v>
      </c>
      <c r="B214" t="s">
        <v>1</v>
      </c>
      <c r="C214">
        <v>0</v>
      </c>
      <c r="D214">
        <v>213000</v>
      </c>
      <c r="E214">
        <v>3944.8016299999999</v>
      </c>
    </row>
    <row r="215" spans="1:5" x14ac:dyDescent="0.25">
      <c r="A215" t="s">
        <v>0</v>
      </c>
      <c r="B215" t="s">
        <v>1</v>
      </c>
      <c r="C215">
        <v>0</v>
      </c>
      <c r="D215">
        <v>214000</v>
      </c>
      <c r="E215">
        <v>3855.8460180000002</v>
      </c>
    </row>
    <row r="216" spans="1:5" x14ac:dyDescent="0.25">
      <c r="A216" t="s">
        <v>0</v>
      </c>
      <c r="B216" t="s">
        <v>1</v>
      </c>
      <c r="C216">
        <v>0</v>
      </c>
      <c r="D216">
        <v>215000</v>
      </c>
      <c r="E216">
        <v>4076.7326870000002</v>
      </c>
    </row>
    <row r="217" spans="1:5" x14ac:dyDescent="0.25">
      <c r="A217" t="s">
        <v>0</v>
      </c>
      <c r="B217" t="s">
        <v>1</v>
      </c>
      <c r="C217">
        <v>0</v>
      </c>
      <c r="D217">
        <v>216000</v>
      </c>
      <c r="E217">
        <v>4102.2521569999999</v>
      </c>
    </row>
    <row r="218" spans="1:5" x14ac:dyDescent="0.25">
      <c r="A218" t="s">
        <v>0</v>
      </c>
      <c r="B218" t="s">
        <v>1</v>
      </c>
      <c r="C218">
        <v>0</v>
      </c>
      <c r="D218">
        <v>217000</v>
      </c>
      <c r="E218">
        <v>4279.6649399999997</v>
      </c>
    </row>
    <row r="219" spans="1:5" x14ac:dyDescent="0.25">
      <c r="A219" t="s">
        <v>0</v>
      </c>
      <c r="B219" t="s">
        <v>1</v>
      </c>
      <c r="C219">
        <v>0</v>
      </c>
      <c r="D219">
        <v>218000</v>
      </c>
      <c r="E219">
        <v>4247.4919019999998</v>
      </c>
    </row>
    <row r="220" spans="1:5" x14ac:dyDescent="0.25">
      <c r="A220" t="s">
        <v>0</v>
      </c>
      <c r="B220" t="s">
        <v>1</v>
      </c>
      <c r="C220">
        <v>0</v>
      </c>
      <c r="D220">
        <v>219000</v>
      </c>
      <c r="E220">
        <v>4282.8332369999998</v>
      </c>
    </row>
    <row r="221" spans="1:5" x14ac:dyDescent="0.25">
      <c r="A221" t="s">
        <v>0</v>
      </c>
      <c r="B221" t="s">
        <v>1</v>
      </c>
      <c r="C221">
        <v>0</v>
      </c>
      <c r="D221">
        <v>220000</v>
      </c>
      <c r="E221">
        <v>4296.9778310000002</v>
      </c>
    </row>
    <row r="222" spans="1:5" x14ac:dyDescent="0.25">
      <c r="A222" t="s">
        <v>0</v>
      </c>
      <c r="B222" t="s">
        <v>1</v>
      </c>
      <c r="C222">
        <v>0</v>
      </c>
      <c r="D222">
        <v>221000</v>
      </c>
      <c r="E222">
        <v>4319.8230169999997</v>
      </c>
    </row>
    <row r="223" spans="1:5" x14ac:dyDescent="0.25">
      <c r="A223" t="s">
        <v>0</v>
      </c>
      <c r="B223" t="s">
        <v>1</v>
      </c>
      <c r="C223">
        <v>0</v>
      </c>
      <c r="D223">
        <v>222000</v>
      </c>
      <c r="E223">
        <v>4331.6003410000003</v>
      </c>
    </row>
    <row r="224" spans="1:5" x14ac:dyDescent="0.25">
      <c r="A224" t="s">
        <v>0</v>
      </c>
      <c r="B224" t="s">
        <v>1</v>
      </c>
      <c r="C224">
        <v>0</v>
      </c>
      <c r="D224">
        <v>223000</v>
      </c>
      <c r="E224">
        <v>4364.3497049999996</v>
      </c>
    </row>
    <row r="225" spans="1:5" x14ac:dyDescent="0.25">
      <c r="A225" t="s">
        <v>0</v>
      </c>
      <c r="B225" t="s">
        <v>1</v>
      </c>
      <c r="C225">
        <v>0</v>
      </c>
      <c r="D225">
        <v>224000</v>
      </c>
      <c r="E225">
        <v>4285.3464569999996</v>
      </c>
    </row>
    <row r="226" spans="1:5" x14ac:dyDescent="0.25">
      <c r="A226" t="s">
        <v>0</v>
      </c>
      <c r="B226" t="s">
        <v>1</v>
      </c>
      <c r="C226">
        <v>0</v>
      </c>
      <c r="D226">
        <v>225000</v>
      </c>
      <c r="E226">
        <v>4352.6658770000004</v>
      </c>
    </row>
    <row r="227" spans="1:5" x14ac:dyDescent="0.25">
      <c r="A227" t="s">
        <v>0</v>
      </c>
      <c r="B227" t="s">
        <v>1</v>
      </c>
      <c r="C227">
        <v>0</v>
      </c>
      <c r="D227">
        <v>226000</v>
      </c>
      <c r="E227">
        <v>4643.8966280000004</v>
      </c>
    </row>
    <row r="228" spans="1:5" x14ac:dyDescent="0.25">
      <c r="A228" t="s">
        <v>0</v>
      </c>
      <c r="B228" t="s">
        <v>1</v>
      </c>
      <c r="C228">
        <v>0</v>
      </c>
      <c r="D228">
        <v>227000</v>
      </c>
      <c r="E228">
        <v>4419.5971019999997</v>
      </c>
    </row>
    <row r="229" spans="1:5" x14ac:dyDescent="0.25">
      <c r="A229" t="s">
        <v>0</v>
      </c>
      <c r="B229" t="s">
        <v>1</v>
      </c>
      <c r="C229">
        <v>0</v>
      </c>
      <c r="D229">
        <v>228000</v>
      </c>
      <c r="E229">
        <v>4798.4250169999996</v>
      </c>
    </row>
    <row r="230" spans="1:5" x14ac:dyDescent="0.25">
      <c r="A230" t="s">
        <v>0</v>
      </c>
      <c r="B230" t="s">
        <v>1</v>
      </c>
      <c r="C230">
        <v>0</v>
      </c>
      <c r="D230">
        <v>229000</v>
      </c>
      <c r="E230">
        <v>4659.1487829999996</v>
      </c>
    </row>
    <row r="231" spans="1:5" x14ac:dyDescent="0.25">
      <c r="A231" t="s">
        <v>0</v>
      </c>
      <c r="B231" t="s">
        <v>1</v>
      </c>
      <c r="C231">
        <v>0</v>
      </c>
      <c r="D231">
        <v>230000</v>
      </c>
      <c r="E231">
        <v>4737.6195159999997</v>
      </c>
    </row>
    <row r="232" spans="1:5" x14ac:dyDescent="0.25">
      <c r="A232" t="s">
        <v>0</v>
      </c>
      <c r="B232" t="s">
        <v>1</v>
      </c>
      <c r="C232">
        <v>0</v>
      </c>
      <c r="D232">
        <v>231000</v>
      </c>
      <c r="E232">
        <v>4881.7964469999997</v>
      </c>
    </row>
    <row r="233" spans="1:5" x14ac:dyDescent="0.25">
      <c r="A233" t="s">
        <v>0</v>
      </c>
      <c r="B233" t="s">
        <v>1</v>
      </c>
      <c r="C233">
        <v>0</v>
      </c>
      <c r="D233">
        <v>232000</v>
      </c>
      <c r="E233">
        <v>4877.2663920000005</v>
      </c>
    </row>
    <row r="234" spans="1:5" x14ac:dyDescent="0.25">
      <c r="A234" t="s">
        <v>0</v>
      </c>
      <c r="B234" t="s">
        <v>1</v>
      </c>
      <c r="C234">
        <v>0</v>
      </c>
      <c r="D234">
        <v>233000</v>
      </c>
      <c r="E234">
        <v>4878.0798839999998</v>
      </c>
    </row>
    <row r="235" spans="1:5" x14ac:dyDescent="0.25">
      <c r="A235" t="s">
        <v>0</v>
      </c>
      <c r="B235" t="s">
        <v>1</v>
      </c>
      <c r="C235">
        <v>0</v>
      </c>
      <c r="D235">
        <v>234000</v>
      </c>
      <c r="E235">
        <v>5011.2390619999996</v>
      </c>
    </row>
    <row r="236" spans="1:5" x14ac:dyDescent="0.25">
      <c r="A236" t="s">
        <v>0</v>
      </c>
      <c r="B236" t="s">
        <v>1</v>
      </c>
      <c r="C236">
        <v>0</v>
      </c>
      <c r="D236">
        <v>235000</v>
      </c>
      <c r="E236">
        <v>5076.5437819999997</v>
      </c>
    </row>
    <row r="237" spans="1:5" x14ac:dyDescent="0.25">
      <c r="A237" t="s">
        <v>0</v>
      </c>
      <c r="B237" t="s">
        <v>1</v>
      </c>
      <c r="C237">
        <v>0</v>
      </c>
      <c r="D237">
        <v>236000</v>
      </c>
      <c r="E237">
        <v>5153.3627500000002</v>
      </c>
    </row>
    <row r="238" spans="1:5" x14ac:dyDescent="0.25">
      <c r="A238" t="s">
        <v>0</v>
      </c>
      <c r="B238" t="s">
        <v>1</v>
      </c>
      <c r="C238">
        <v>0</v>
      </c>
      <c r="D238">
        <v>237000</v>
      </c>
      <c r="E238">
        <v>5149.9154760000001</v>
      </c>
    </row>
    <row r="239" spans="1:5" x14ac:dyDescent="0.25">
      <c r="A239" t="s">
        <v>0</v>
      </c>
      <c r="B239" t="s">
        <v>1</v>
      </c>
      <c r="C239">
        <v>0</v>
      </c>
      <c r="D239">
        <v>238000</v>
      </c>
      <c r="E239">
        <v>5287.1409199999998</v>
      </c>
    </row>
    <row r="240" spans="1:5" x14ac:dyDescent="0.25">
      <c r="A240" t="s">
        <v>0</v>
      </c>
      <c r="B240" t="s">
        <v>1</v>
      </c>
      <c r="C240">
        <v>0</v>
      </c>
      <c r="D240">
        <v>239000</v>
      </c>
      <c r="E240">
        <v>5295.9965380000003</v>
      </c>
    </row>
    <row r="241" spans="1:5" x14ac:dyDescent="0.25">
      <c r="A241" t="s">
        <v>0</v>
      </c>
      <c r="B241" t="s">
        <v>1</v>
      </c>
      <c r="C241">
        <v>0</v>
      </c>
      <c r="D241">
        <v>240000</v>
      </c>
      <c r="E241">
        <v>5308.4866179999999</v>
      </c>
    </row>
    <row r="242" spans="1:5" x14ac:dyDescent="0.25">
      <c r="A242" t="s">
        <v>0</v>
      </c>
      <c r="B242" t="s">
        <v>1</v>
      </c>
      <c r="C242">
        <v>0</v>
      </c>
      <c r="D242">
        <v>241000</v>
      </c>
      <c r="E242">
        <v>5475.4735899999996</v>
      </c>
    </row>
    <row r="243" spans="1:5" x14ac:dyDescent="0.25">
      <c r="A243" t="s">
        <v>0</v>
      </c>
      <c r="B243" t="s">
        <v>1</v>
      </c>
      <c r="C243">
        <v>0</v>
      </c>
      <c r="D243">
        <v>242000</v>
      </c>
      <c r="E243">
        <v>5626.6207679999998</v>
      </c>
    </row>
    <row r="244" spans="1:5" x14ac:dyDescent="0.25">
      <c r="A244" t="s">
        <v>0</v>
      </c>
      <c r="B244" t="s">
        <v>1</v>
      </c>
      <c r="C244">
        <v>0</v>
      </c>
      <c r="D244">
        <v>243000</v>
      </c>
      <c r="E244">
        <v>5610.125567</v>
      </c>
    </row>
    <row r="245" spans="1:5" x14ac:dyDescent="0.25">
      <c r="A245" t="s">
        <v>0</v>
      </c>
      <c r="B245" t="s">
        <v>1</v>
      </c>
      <c r="C245">
        <v>0</v>
      </c>
      <c r="D245">
        <v>244000</v>
      </c>
      <c r="E245">
        <v>5781.0608190000003</v>
      </c>
    </row>
    <row r="246" spans="1:5" x14ac:dyDescent="0.25">
      <c r="A246" t="s">
        <v>0</v>
      </c>
      <c r="B246" t="s">
        <v>1</v>
      </c>
      <c r="C246">
        <v>0</v>
      </c>
      <c r="D246">
        <v>245000</v>
      </c>
      <c r="E246">
        <v>5722.941476</v>
      </c>
    </row>
    <row r="247" spans="1:5" x14ac:dyDescent="0.25">
      <c r="A247" t="s">
        <v>0</v>
      </c>
      <c r="B247" t="s">
        <v>1</v>
      </c>
      <c r="C247">
        <v>0</v>
      </c>
      <c r="D247">
        <v>246000</v>
      </c>
      <c r="E247">
        <v>5792.5304669999996</v>
      </c>
    </row>
    <row r="248" spans="1:5" x14ac:dyDescent="0.25">
      <c r="A248" t="s">
        <v>0</v>
      </c>
      <c r="B248" t="s">
        <v>1</v>
      </c>
      <c r="C248">
        <v>0</v>
      </c>
      <c r="D248">
        <v>247000</v>
      </c>
      <c r="E248">
        <v>5914.9103009999999</v>
      </c>
    </row>
    <row r="249" spans="1:5" x14ac:dyDescent="0.25">
      <c r="A249" t="s">
        <v>0</v>
      </c>
      <c r="B249" t="s">
        <v>1</v>
      </c>
      <c r="C249">
        <v>0</v>
      </c>
      <c r="D249">
        <v>248000</v>
      </c>
      <c r="E249">
        <v>6127.9295869999996</v>
      </c>
    </row>
    <row r="250" spans="1:5" x14ac:dyDescent="0.25">
      <c r="A250" t="s">
        <v>0</v>
      </c>
      <c r="B250" t="s">
        <v>1</v>
      </c>
      <c r="C250">
        <v>0</v>
      </c>
      <c r="D250">
        <v>249000</v>
      </c>
      <c r="E250">
        <v>6297.9996069999997</v>
      </c>
    </row>
    <row r="251" spans="1:5" x14ac:dyDescent="0.25">
      <c r="A251" t="s">
        <v>0</v>
      </c>
      <c r="B251" t="s">
        <v>1</v>
      </c>
      <c r="C251">
        <v>0</v>
      </c>
      <c r="D251">
        <v>250000</v>
      </c>
      <c r="E251">
        <v>6090.7465389999998</v>
      </c>
    </row>
    <row r="253" spans="1:5" x14ac:dyDescent="0.25">
      <c r="A253" t="s">
        <v>0</v>
      </c>
      <c r="B253" t="s">
        <v>1</v>
      </c>
      <c r="C253">
        <v>1</v>
      </c>
      <c r="D253">
        <v>100</v>
      </c>
      <c r="E253">
        <v>405.92806300000001</v>
      </c>
    </row>
    <row r="254" spans="1:5" x14ac:dyDescent="0.25">
      <c r="A254" t="s">
        <v>0</v>
      </c>
      <c r="B254" t="s">
        <v>1</v>
      </c>
      <c r="C254">
        <v>1</v>
      </c>
      <c r="D254">
        <v>1000</v>
      </c>
      <c r="E254">
        <v>393.26441499999999</v>
      </c>
    </row>
    <row r="255" spans="1:5" x14ac:dyDescent="0.25">
      <c r="A255" t="s">
        <v>0</v>
      </c>
      <c r="B255" t="s">
        <v>1</v>
      </c>
      <c r="C255">
        <v>1</v>
      </c>
      <c r="D255">
        <v>2000</v>
      </c>
      <c r="E255">
        <v>345.463323</v>
      </c>
    </row>
    <row r="256" spans="1:5" x14ac:dyDescent="0.25">
      <c r="A256" t="s">
        <v>0</v>
      </c>
      <c r="B256" t="s">
        <v>1</v>
      </c>
      <c r="C256">
        <v>1</v>
      </c>
      <c r="D256">
        <v>3000</v>
      </c>
      <c r="E256">
        <v>417.29145899999997</v>
      </c>
    </row>
    <row r="257" spans="1:5" x14ac:dyDescent="0.25">
      <c r="A257" t="s">
        <v>0</v>
      </c>
      <c r="B257" t="s">
        <v>1</v>
      </c>
      <c r="C257">
        <v>1</v>
      </c>
      <c r="D257">
        <v>4000</v>
      </c>
      <c r="E257">
        <v>398.20906000000002</v>
      </c>
    </row>
    <row r="258" spans="1:5" x14ac:dyDescent="0.25">
      <c r="A258" t="s">
        <v>0</v>
      </c>
      <c r="B258" t="s">
        <v>1</v>
      </c>
      <c r="C258">
        <v>1</v>
      </c>
      <c r="D258">
        <v>5000</v>
      </c>
      <c r="E258">
        <v>416.05417</v>
      </c>
    </row>
    <row r="259" spans="1:5" x14ac:dyDescent="0.25">
      <c r="A259" t="s">
        <v>0</v>
      </c>
      <c r="B259" t="s">
        <v>1</v>
      </c>
      <c r="C259">
        <v>1</v>
      </c>
      <c r="D259">
        <v>6000</v>
      </c>
      <c r="E259">
        <v>432.93518499999999</v>
      </c>
    </row>
    <row r="260" spans="1:5" x14ac:dyDescent="0.25">
      <c r="A260" t="s">
        <v>0</v>
      </c>
      <c r="B260" t="s">
        <v>1</v>
      </c>
      <c r="C260">
        <v>1</v>
      </c>
      <c r="D260">
        <v>7000</v>
      </c>
      <c r="E260">
        <v>380.99901399999999</v>
      </c>
    </row>
    <row r="261" spans="1:5" x14ac:dyDescent="0.25">
      <c r="A261" t="s">
        <v>0</v>
      </c>
      <c r="B261" t="s">
        <v>1</v>
      </c>
      <c r="C261">
        <v>1</v>
      </c>
      <c r="D261">
        <v>8000</v>
      </c>
      <c r="E261">
        <v>426.72385100000002</v>
      </c>
    </row>
    <row r="262" spans="1:5" x14ac:dyDescent="0.25">
      <c r="A262" t="s">
        <v>0</v>
      </c>
      <c r="B262" t="s">
        <v>1</v>
      </c>
      <c r="C262">
        <v>1</v>
      </c>
      <c r="D262">
        <v>9000</v>
      </c>
      <c r="E262">
        <v>384.54114800000002</v>
      </c>
    </row>
    <row r="263" spans="1:5" x14ac:dyDescent="0.25">
      <c r="A263" t="s">
        <v>0</v>
      </c>
      <c r="B263" t="s">
        <v>1</v>
      </c>
      <c r="C263">
        <v>1</v>
      </c>
      <c r="D263">
        <v>10000</v>
      </c>
      <c r="E263">
        <v>441.141164</v>
      </c>
    </row>
    <row r="264" spans="1:5" x14ac:dyDescent="0.25">
      <c r="A264" t="s">
        <v>0</v>
      </c>
      <c r="B264" t="s">
        <v>1</v>
      </c>
      <c r="C264">
        <v>1</v>
      </c>
      <c r="D264">
        <v>11000</v>
      </c>
      <c r="E264">
        <v>427.25696499999998</v>
      </c>
    </row>
    <row r="265" spans="1:5" x14ac:dyDescent="0.25">
      <c r="A265" t="s">
        <v>0</v>
      </c>
      <c r="B265" t="s">
        <v>1</v>
      </c>
      <c r="C265">
        <v>1</v>
      </c>
      <c r="D265">
        <v>12000</v>
      </c>
      <c r="E265">
        <v>421.58077500000002</v>
      </c>
    </row>
    <row r="266" spans="1:5" x14ac:dyDescent="0.25">
      <c r="A266" t="s">
        <v>0</v>
      </c>
      <c r="B266" t="s">
        <v>1</v>
      </c>
      <c r="C266">
        <v>1</v>
      </c>
      <c r="D266">
        <v>13000</v>
      </c>
      <c r="E266">
        <v>483.68959799999999</v>
      </c>
    </row>
    <row r="267" spans="1:5" x14ac:dyDescent="0.25">
      <c r="A267" t="s">
        <v>0</v>
      </c>
      <c r="B267" t="s">
        <v>1</v>
      </c>
      <c r="C267">
        <v>1</v>
      </c>
      <c r="D267">
        <v>14000</v>
      </c>
      <c r="E267">
        <v>443.05818799999997</v>
      </c>
    </row>
    <row r="268" spans="1:5" x14ac:dyDescent="0.25">
      <c r="A268" t="s">
        <v>0</v>
      </c>
      <c r="B268" t="s">
        <v>1</v>
      </c>
      <c r="C268">
        <v>1</v>
      </c>
      <c r="D268">
        <v>15000</v>
      </c>
      <c r="E268">
        <v>494.91187300000001</v>
      </c>
    </row>
    <row r="269" spans="1:5" x14ac:dyDescent="0.25">
      <c r="A269" t="s">
        <v>0</v>
      </c>
      <c r="B269" t="s">
        <v>1</v>
      </c>
      <c r="C269">
        <v>1</v>
      </c>
      <c r="D269">
        <v>16000</v>
      </c>
      <c r="E269">
        <v>462.49487800000003</v>
      </c>
    </row>
    <row r="270" spans="1:5" x14ac:dyDescent="0.25">
      <c r="A270" t="s">
        <v>0</v>
      </c>
      <c r="B270" t="s">
        <v>1</v>
      </c>
      <c r="C270">
        <v>1</v>
      </c>
      <c r="D270">
        <v>17000</v>
      </c>
      <c r="E270">
        <v>413.54175199999997</v>
      </c>
    </row>
    <row r="271" spans="1:5" x14ac:dyDescent="0.25">
      <c r="A271" t="s">
        <v>0</v>
      </c>
      <c r="B271" t="s">
        <v>1</v>
      </c>
      <c r="C271">
        <v>1</v>
      </c>
      <c r="D271">
        <v>18000</v>
      </c>
      <c r="E271">
        <v>486.87590899999998</v>
      </c>
    </row>
    <row r="272" spans="1:5" x14ac:dyDescent="0.25">
      <c r="A272" t="s">
        <v>0</v>
      </c>
      <c r="B272" t="s">
        <v>1</v>
      </c>
      <c r="C272">
        <v>1</v>
      </c>
      <c r="D272">
        <v>19000</v>
      </c>
      <c r="E272">
        <v>423.29144300000002</v>
      </c>
    </row>
    <row r="273" spans="1:5" x14ac:dyDescent="0.25">
      <c r="A273" t="s">
        <v>0</v>
      </c>
      <c r="B273" t="s">
        <v>1</v>
      </c>
      <c r="C273">
        <v>1</v>
      </c>
      <c r="D273">
        <v>20000</v>
      </c>
      <c r="E273">
        <v>435.41929499999998</v>
      </c>
    </row>
    <row r="274" spans="1:5" x14ac:dyDescent="0.25">
      <c r="A274" t="s">
        <v>0</v>
      </c>
      <c r="B274" t="s">
        <v>1</v>
      </c>
      <c r="C274">
        <v>1</v>
      </c>
      <c r="D274">
        <v>21000</v>
      </c>
      <c r="E274">
        <v>458.02966500000002</v>
      </c>
    </row>
    <row r="275" spans="1:5" x14ac:dyDescent="0.25">
      <c r="A275" t="s">
        <v>0</v>
      </c>
      <c r="B275" t="s">
        <v>1</v>
      </c>
      <c r="C275">
        <v>1</v>
      </c>
      <c r="D275">
        <v>22000</v>
      </c>
      <c r="E275">
        <v>460.48739799999998</v>
      </c>
    </row>
    <row r="276" spans="1:5" x14ac:dyDescent="0.25">
      <c r="A276" t="s">
        <v>0</v>
      </c>
      <c r="B276" t="s">
        <v>1</v>
      </c>
      <c r="C276">
        <v>1</v>
      </c>
      <c r="D276">
        <v>23000</v>
      </c>
      <c r="E276">
        <v>439.52935400000001</v>
      </c>
    </row>
    <row r="277" spans="1:5" x14ac:dyDescent="0.25">
      <c r="A277" t="s">
        <v>0</v>
      </c>
      <c r="B277" t="s">
        <v>1</v>
      </c>
      <c r="C277">
        <v>1</v>
      </c>
      <c r="D277">
        <v>24000</v>
      </c>
      <c r="E277">
        <v>437.76512100000002</v>
      </c>
    </row>
    <row r="278" spans="1:5" x14ac:dyDescent="0.25">
      <c r="A278" t="s">
        <v>0</v>
      </c>
      <c r="B278" t="s">
        <v>1</v>
      </c>
      <c r="C278">
        <v>1</v>
      </c>
      <c r="D278">
        <v>25000</v>
      </c>
      <c r="E278">
        <v>418.785394</v>
      </c>
    </row>
    <row r="279" spans="1:5" x14ac:dyDescent="0.25">
      <c r="A279" t="s">
        <v>0</v>
      </c>
      <c r="B279" t="s">
        <v>1</v>
      </c>
      <c r="C279">
        <v>1</v>
      </c>
      <c r="D279">
        <v>26000</v>
      </c>
      <c r="E279">
        <v>390.82127700000001</v>
      </c>
    </row>
    <row r="280" spans="1:5" x14ac:dyDescent="0.25">
      <c r="A280" t="s">
        <v>0</v>
      </c>
      <c r="B280" t="s">
        <v>1</v>
      </c>
      <c r="C280">
        <v>1</v>
      </c>
      <c r="D280">
        <v>27000</v>
      </c>
      <c r="E280">
        <v>437.31365599999998</v>
      </c>
    </row>
    <row r="281" spans="1:5" x14ac:dyDescent="0.25">
      <c r="A281" t="s">
        <v>0</v>
      </c>
      <c r="B281" t="s">
        <v>1</v>
      </c>
      <c r="C281">
        <v>1</v>
      </c>
      <c r="D281">
        <v>28000</v>
      </c>
      <c r="E281">
        <v>395.31000699999998</v>
      </c>
    </row>
    <row r="282" spans="1:5" x14ac:dyDescent="0.25">
      <c r="A282" t="s">
        <v>0</v>
      </c>
      <c r="B282" t="s">
        <v>1</v>
      </c>
      <c r="C282">
        <v>1</v>
      </c>
      <c r="D282">
        <v>29000</v>
      </c>
      <c r="E282">
        <v>427.46400399999999</v>
      </c>
    </row>
    <row r="283" spans="1:5" x14ac:dyDescent="0.25">
      <c r="A283" t="s">
        <v>0</v>
      </c>
      <c r="B283" t="s">
        <v>1</v>
      </c>
      <c r="C283">
        <v>1</v>
      </c>
      <c r="D283">
        <v>30000</v>
      </c>
      <c r="E283">
        <v>432.41104899999999</v>
      </c>
    </row>
    <row r="284" spans="1:5" x14ac:dyDescent="0.25">
      <c r="A284" t="s">
        <v>0</v>
      </c>
      <c r="B284" t="s">
        <v>1</v>
      </c>
      <c r="C284">
        <v>1</v>
      </c>
      <c r="D284">
        <v>31000</v>
      </c>
      <c r="E284">
        <v>462.70837999999998</v>
      </c>
    </row>
    <row r="285" spans="1:5" x14ac:dyDescent="0.25">
      <c r="A285" t="s">
        <v>0</v>
      </c>
      <c r="B285" t="s">
        <v>1</v>
      </c>
      <c r="C285">
        <v>1</v>
      </c>
      <c r="D285">
        <v>32000</v>
      </c>
      <c r="E285">
        <v>461.151501</v>
      </c>
    </row>
    <row r="286" spans="1:5" x14ac:dyDescent="0.25">
      <c r="A286" t="s">
        <v>0</v>
      </c>
      <c r="B286" t="s">
        <v>1</v>
      </c>
      <c r="C286">
        <v>1</v>
      </c>
      <c r="D286">
        <v>33000</v>
      </c>
      <c r="E286">
        <v>442.36653000000001</v>
      </c>
    </row>
    <row r="287" spans="1:5" x14ac:dyDescent="0.25">
      <c r="A287" t="s">
        <v>0</v>
      </c>
      <c r="B287" t="s">
        <v>1</v>
      </c>
      <c r="C287">
        <v>1</v>
      </c>
      <c r="D287">
        <v>34000</v>
      </c>
      <c r="E287">
        <v>466.73614400000002</v>
      </c>
    </row>
    <row r="288" spans="1:5" x14ac:dyDescent="0.25">
      <c r="A288" t="s">
        <v>0</v>
      </c>
      <c r="B288" t="s">
        <v>1</v>
      </c>
      <c r="C288">
        <v>1</v>
      </c>
      <c r="D288">
        <v>35000</v>
      </c>
      <c r="E288">
        <v>434.23746299999999</v>
      </c>
    </row>
    <row r="289" spans="1:5" x14ac:dyDescent="0.25">
      <c r="A289" t="s">
        <v>0</v>
      </c>
      <c r="B289" t="s">
        <v>1</v>
      </c>
      <c r="C289">
        <v>1</v>
      </c>
      <c r="D289">
        <v>36000</v>
      </c>
      <c r="E289">
        <v>471.494192</v>
      </c>
    </row>
    <row r="290" spans="1:5" x14ac:dyDescent="0.25">
      <c r="A290" t="s">
        <v>0</v>
      </c>
      <c r="B290" t="s">
        <v>1</v>
      </c>
      <c r="C290">
        <v>1</v>
      </c>
      <c r="D290">
        <v>37000</v>
      </c>
      <c r="E290">
        <v>499.680812</v>
      </c>
    </row>
    <row r="291" spans="1:5" x14ac:dyDescent="0.25">
      <c r="A291" t="s">
        <v>0</v>
      </c>
      <c r="B291" t="s">
        <v>1</v>
      </c>
      <c r="C291">
        <v>1</v>
      </c>
      <c r="D291">
        <v>38000</v>
      </c>
      <c r="E291">
        <v>486.32389999999998</v>
      </c>
    </row>
    <row r="292" spans="1:5" x14ac:dyDescent="0.25">
      <c r="A292" t="s">
        <v>0</v>
      </c>
      <c r="B292" t="s">
        <v>1</v>
      </c>
      <c r="C292">
        <v>1</v>
      </c>
      <c r="D292">
        <v>39000</v>
      </c>
      <c r="E292">
        <v>502.64613500000002</v>
      </c>
    </row>
    <row r="293" spans="1:5" x14ac:dyDescent="0.25">
      <c r="A293" t="s">
        <v>0</v>
      </c>
      <c r="B293" t="s">
        <v>1</v>
      </c>
      <c r="C293">
        <v>1</v>
      </c>
      <c r="D293">
        <v>40000</v>
      </c>
      <c r="E293">
        <v>483.99473399999999</v>
      </c>
    </row>
    <row r="294" spans="1:5" x14ac:dyDescent="0.25">
      <c r="A294" t="s">
        <v>0</v>
      </c>
      <c r="B294" t="s">
        <v>1</v>
      </c>
      <c r="C294">
        <v>1</v>
      </c>
      <c r="D294">
        <v>41000</v>
      </c>
      <c r="E294">
        <v>458.450964</v>
      </c>
    </row>
    <row r="295" spans="1:5" x14ac:dyDescent="0.25">
      <c r="A295" t="s">
        <v>0</v>
      </c>
      <c r="B295" t="s">
        <v>1</v>
      </c>
      <c r="C295">
        <v>1</v>
      </c>
      <c r="D295">
        <v>42000</v>
      </c>
      <c r="E295">
        <v>513.05933200000004</v>
      </c>
    </row>
    <row r="296" spans="1:5" x14ac:dyDescent="0.25">
      <c r="A296" t="s">
        <v>0</v>
      </c>
      <c r="B296" t="s">
        <v>1</v>
      </c>
      <c r="C296">
        <v>1</v>
      </c>
      <c r="D296">
        <v>43000</v>
      </c>
      <c r="E296">
        <v>501.534741</v>
      </c>
    </row>
    <row r="297" spans="1:5" x14ac:dyDescent="0.25">
      <c r="A297" t="s">
        <v>0</v>
      </c>
      <c r="B297" t="s">
        <v>1</v>
      </c>
      <c r="C297">
        <v>1</v>
      </c>
      <c r="D297">
        <v>44000</v>
      </c>
      <c r="E297">
        <v>474.457897</v>
      </c>
    </row>
    <row r="298" spans="1:5" x14ac:dyDescent="0.25">
      <c r="A298" t="s">
        <v>0</v>
      </c>
      <c r="B298" t="s">
        <v>1</v>
      </c>
      <c r="C298">
        <v>1</v>
      </c>
      <c r="D298">
        <v>45000</v>
      </c>
      <c r="E298">
        <v>543.20543299999997</v>
      </c>
    </row>
    <row r="299" spans="1:5" x14ac:dyDescent="0.25">
      <c r="A299" t="s">
        <v>0</v>
      </c>
      <c r="B299" t="s">
        <v>1</v>
      </c>
      <c r="C299">
        <v>1</v>
      </c>
      <c r="D299">
        <v>46000</v>
      </c>
      <c r="E299">
        <v>514.08547599999997</v>
      </c>
    </row>
    <row r="300" spans="1:5" x14ac:dyDescent="0.25">
      <c r="A300" t="s">
        <v>0</v>
      </c>
      <c r="B300" t="s">
        <v>1</v>
      </c>
      <c r="C300">
        <v>1</v>
      </c>
      <c r="D300">
        <v>47000</v>
      </c>
      <c r="E300">
        <v>501.36794200000003</v>
      </c>
    </row>
    <row r="301" spans="1:5" x14ac:dyDescent="0.25">
      <c r="A301" t="s">
        <v>0</v>
      </c>
      <c r="B301" t="s">
        <v>1</v>
      </c>
      <c r="C301">
        <v>1</v>
      </c>
      <c r="D301">
        <v>48000</v>
      </c>
      <c r="E301">
        <v>543.38289399999996</v>
      </c>
    </row>
    <row r="302" spans="1:5" x14ac:dyDescent="0.25">
      <c r="A302" t="s">
        <v>0</v>
      </c>
      <c r="B302" t="s">
        <v>1</v>
      </c>
      <c r="C302">
        <v>1</v>
      </c>
      <c r="D302">
        <v>49000</v>
      </c>
      <c r="E302">
        <v>493.08065699999997</v>
      </c>
    </row>
    <row r="303" spans="1:5" x14ac:dyDescent="0.25">
      <c r="A303" t="s">
        <v>0</v>
      </c>
      <c r="B303" t="s">
        <v>1</v>
      </c>
      <c r="C303">
        <v>1</v>
      </c>
      <c r="D303">
        <v>50000</v>
      </c>
      <c r="E303">
        <v>547.064483</v>
      </c>
    </row>
    <row r="304" spans="1:5" x14ac:dyDescent="0.25">
      <c r="A304" t="s">
        <v>0</v>
      </c>
      <c r="B304" t="s">
        <v>1</v>
      </c>
      <c r="C304">
        <v>1</v>
      </c>
      <c r="D304">
        <v>51000</v>
      </c>
      <c r="E304">
        <v>547.73045100000002</v>
      </c>
    </row>
    <row r="305" spans="1:5" x14ac:dyDescent="0.25">
      <c r="A305" t="s">
        <v>0</v>
      </c>
      <c r="B305" t="s">
        <v>1</v>
      </c>
      <c r="C305">
        <v>1</v>
      </c>
      <c r="D305">
        <v>52000</v>
      </c>
      <c r="E305">
        <v>543.68724199999997</v>
      </c>
    </row>
    <row r="306" spans="1:5" x14ac:dyDescent="0.25">
      <c r="A306" t="s">
        <v>0</v>
      </c>
      <c r="B306" t="s">
        <v>1</v>
      </c>
      <c r="C306">
        <v>1</v>
      </c>
      <c r="D306">
        <v>53000</v>
      </c>
      <c r="E306">
        <v>557.25457100000006</v>
      </c>
    </row>
    <row r="307" spans="1:5" x14ac:dyDescent="0.25">
      <c r="A307" t="s">
        <v>0</v>
      </c>
      <c r="B307" t="s">
        <v>1</v>
      </c>
      <c r="C307">
        <v>1</v>
      </c>
      <c r="D307">
        <v>54000</v>
      </c>
      <c r="E307">
        <v>525.54471100000001</v>
      </c>
    </row>
    <row r="308" spans="1:5" x14ac:dyDescent="0.25">
      <c r="A308" t="s">
        <v>0</v>
      </c>
      <c r="B308" t="s">
        <v>1</v>
      </c>
      <c r="C308">
        <v>1</v>
      </c>
      <c r="D308">
        <v>55000</v>
      </c>
      <c r="E308">
        <v>559.97576000000004</v>
      </c>
    </row>
    <row r="309" spans="1:5" x14ac:dyDescent="0.25">
      <c r="A309" t="s">
        <v>0</v>
      </c>
      <c r="B309" t="s">
        <v>1</v>
      </c>
      <c r="C309">
        <v>1</v>
      </c>
      <c r="D309">
        <v>56000</v>
      </c>
      <c r="E309">
        <v>546.442632</v>
      </c>
    </row>
    <row r="310" spans="1:5" x14ac:dyDescent="0.25">
      <c r="A310" t="s">
        <v>0</v>
      </c>
      <c r="B310" t="s">
        <v>1</v>
      </c>
      <c r="C310">
        <v>1</v>
      </c>
      <c r="D310">
        <v>57000</v>
      </c>
      <c r="E310">
        <v>586.46265400000004</v>
      </c>
    </row>
    <row r="311" spans="1:5" x14ac:dyDescent="0.25">
      <c r="A311" t="s">
        <v>0</v>
      </c>
      <c r="B311" t="s">
        <v>1</v>
      </c>
      <c r="C311">
        <v>1</v>
      </c>
      <c r="D311">
        <v>58000</v>
      </c>
      <c r="E311">
        <v>574.39416400000005</v>
      </c>
    </row>
    <row r="312" spans="1:5" x14ac:dyDescent="0.25">
      <c r="A312" t="s">
        <v>0</v>
      </c>
      <c r="B312" t="s">
        <v>1</v>
      </c>
      <c r="C312">
        <v>1</v>
      </c>
      <c r="D312">
        <v>59000</v>
      </c>
      <c r="E312">
        <v>604.34189800000001</v>
      </c>
    </row>
    <row r="313" spans="1:5" x14ac:dyDescent="0.25">
      <c r="A313" t="s">
        <v>0</v>
      </c>
      <c r="B313" t="s">
        <v>1</v>
      </c>
      <c r="C313">
        <v>1</v>
      </c>
      <c r="D313">
        <v>60000</v>
      </c>
      <c r="E313">
        <v>561.49935200000004</v>
      </c>
    </row>
    <row r="314" spans="1:5" x14ac:dyDescent="0.25">
      <c r="A314" t="s">
        <v>0</v>
      </c>
      <c r="B314" t="s">
        <v>1</v>
      </c>
      <c r="C314">
        <v>1</v>
      </c>
      <c r="D314">
        <v>61000</v>
      </c>
      <c r="E314">
        <v>570.90598999999997</v>
      </c>
    </row>
    <row r="315" spans="1:5" x14ac:dyDescent="0.25">
      <c r="A315" t="s">
        <v>0</v>
      </c>
      <c r="B315" t="s">
        <v>1</v>
      </c>
      <c r="C315">
        <v>1</v>
      </c>
      <c r="D315">
        <v>62000</v>
      </c>
      <c r="E315">
        <v>574.74520800000005</v>
      </c>
    </row>
    <row r="316" spans="1:5" x14ac:dyDescent="0.25">
      <c r="A316" t="s">
        <v>0</v>
      </c>
      <c r="B316" t="s">
        <v>1</v>
      </c>
      <c r="C316">
        <v>1</v>
      </c>
      <c r="D316">
        <v>63000</v>
      </c>
      <c r="E316">
        <v>576.99915999999996</v>
      </c>
    </row>
    <row r="317" spans="1:5" x14ac:dyDescent="0.25">
      <c r="A317" t="s">
        <v>0</v>
      </c>
      <c r="B317" t="s">
        <v>1</v>
      </c>
      <c r="C317">
        <v>1</v>
      </c>
      <c r="D317">
        <v>64000</v>
      </c>
      <c r="E317">
        <v>617.91194700000005</v>
      </c>
    </row>
    <row r="318" spans="1:5" x14ac:dyDescent="0.25">
      <c r="A318" t="s">
        <v>0</v>
      </c>
      <c r="B318" t="s">
        <v>1</v>
      </c>
      <c r="C318">
        <v>1</v>
      </c>
      <c r="D318">
        <v>65000</v>
      </c>
      <c r="E318">
        <v>615.63432399999999</v>
      </c>
    </row>
    <row r="319" spans="1:5" x14ac:dyDescent="0.25">
      <c r="A319" t="s">
        <v>0</v>
      </c>
      <c r="B319" t="s">
        <v>1</v>
      </c>
      <c r="C319">
        <v>1</v>
      </c>
      <c r="D319">
        <v>66000</v>
      </c>
      <c r="E319">
        <v>591.82113900000002</v>
      </c>
    </row>
    <row r="320" spans="1:5" x14ac:dyDescent="0.25">
      <c r="A320" t="s">
        <v>0</v>
      </c>
      <c r="B320" t="s">
        <v>1</v>
      </c>
      <c r="C320">
        <v>1</v>
      </c>
      <c r="D320">
        <v>67000</v>
      </c>
      <c r="E320">
        <v>586.264138</v>
      </c>
    </row>
    <row r="321" spans="1:5" x14ac:dyDescent="0.25">
      <c r="A321" t="s">
        <v>0</v>
      </c>
      <c r="B321" t="s">
        <v>1</v>
      </c>
      <c r="C321">
        <v>1</v>
      </c>
      <c r="D321">
        <v>68000</v>
      </c>
      <c r="E321">
        <v>531.99077499999999</v>
      </c>
    </row>
    <row r="322" spans="1:5" x14ac:dyDescent="0.25">
      <c r="A322" t="s">
        <v>0</v>
      </c>
      <c r="B322" t="s">
        <v>1</v>
      </c>
      <c r="C322">
        <v>1</v>
      </c>
      <c r="D322">
        <v>69000</v>
      </c>
      <c r="E322">
        <v>644.45108800000003</v>
      </c>
    </row>
    <row r="323" spans="1:5" x14ac:dyDescent="0.25">
      <c r="A323" t="s">
        <v>0</v>
      </c>
      <c r="B323" t="s">
        <v>1</v>
      </c>
      <c r="C323">
        <v>1</v>
      </c>
      <c r="D323">
        <v>70000</v>
      </c>
      <c r="E323">
        <v>610.62893299999996</v>
      </c>
    </row>
    <row r="324" spans="1:5" x14ac:dyDescent="0.25">
      <c r="A324" t="s">
        <v>0</v>
      </c>
      <c r="B324" t="s">
        <v>1</v>
      </c>
      <c r="C324">
        <v>1</v>
      </c>
      <c r="D324">
        <v>71000</v>
      </c>
      <c r="E324">
        <v>592.45772599999998</v>
      </c>
    </row>
    <row r="325" spans="1:5" x14ac:dyDescent="0.25">
      <c r="A325" t="s">
        <v>0</v>
      </c>
      <c r="B325" t="s">
        <v>1</v>
      </c>
      <c r="C325">
        <v>1</v>
      </c>
      <c r="D325">
        <v>72000</v>
      </c>
      <c r="E325">
        <v>621.38424299999997</v>
      </c>
    </row>
    <row r="326" spans="1:5" x14ac:dyDescent="0.25">
      <c r="A326" t="s">
        <v>0</v>
      </c>
      <c r="B326" t="s">
        <v>1</v>
      </c>
      <c r="C326">
        <v>1</v>
      </c>
      <c r="D326">
        <v>73000</v>
      </c>
      <c r="E326">
        <v>631.44465200000002</v>
      </c>
    </row>
    <row r="327" spans="1:5" x14ac:dyDescent="0.25">
      <c r="A327" t="s">
        <v>0</v>
      </c>
      <c r="B327" t="s">
        <v>1</v>
      </c>
      <c r="C327">
        <v>1</v>
      </c>
      <c r="D327">
        <v>74000</v>
      </c>
      <c r="E327">
        <v>614.22591899999998</v>
      </c>
    </row>
    <row r="328" spans="1:5" x14ac:dyDescent="0.25">
      <c r="A328" t="s">
        <v>0</v>
      </c>
      <c r="B328" t="s">
        <v>1</v>
      </c>
      <c r="C328">
        <v>1</v>
      </c>
      <c r="D328">
        <v>75000</v>
      </c>
      <c r="E328">
        <v>633.19065799999998</v>
      </c>
    </row>
    <row r="329" spans="1:5" x14ac:dyDescent="0.25">
      <c r="A329" t="s">
        <v>0</v>
      </c>
      <c r="B329" t="s">
        <v>1</v>
      </c>
      <c r="C329">
        <v>1</v>
      </c>
      <c r="D329">
        <v>76000</v>
      </c>
      <c r="E329">
        <v>649.01234899999997</v>
      </c>
    </row>
    <row r="330" spans="1:5" x14ac:dyDescent="0.25">
      <c r="A330" t="s">
        <v>0</v>
      </c>
      <c r="B330" t="s">
        <v>1</v>
      </c>
      <c r="C330">
        <v>1</v>
      </c>
      <c r="D330">
        <v>77000</v>
      </c>
      <c r="E330">
        <v>639.37052900000003</v>
      </c>
    </row>
    <row r="331" spans="1:5" x14ac:dyDescent="0.25">
      <c r="A331" t="s">
        <v>0</v>
      </c>
      <c r="B331" t="s">
        <v>1</v>
      </c>
      <c r="C331">
        <v>1</v>
      </c>
      <c r="D331">
        <v>78000</v>
      </c>
      <c r="E331">
        <v>675.61773700000003</v>
      </c>
    </row>
    <row r="332" spans="1:5" x14ac:dyDescent="0.25">
      <c r="A332" t="s">
        <v>0</v>
      </c>
      <c r="B332" t="s">
        <v>1</v>
      </c>
      <c r="C332">
        <v>1</v>
      </c>
      <c r="D332">
        <v>79000</v>
      </c>
      <c r="E332">
        <v>630.79319399999997</v>
      </c>
    </row>
    <row r="333" spans="1:5" x14ac:dyDescent="0.25">
      <c r="A333" t="s">
        <v>0</v>
      </c>
      <c r="B333" t="s">
        <v>1</v>
      </c>
      <c r="C333">
        <v>1</v>
      </c>
      <c r="D333">
        <v>80000</v>
      </c>
      <c r="E333">
        <v>655.558314</v>
      </c>
    </row>
    <row r="334" spans="1:5" x14ac:dyDescent="0.25">
      <c r="A334" t="s">
        <v>0</v>
      </c>
      <c r="B334" t="s">
        <v>1</v>
      </c>
      <c r="C334">
        <v>1</v>
      </c>
      <c r="D334">
        <v>81000</v>
      </c>
      <c r="E334">
        <v>727.124325</v>
      </c>
    </row>
    <row r="335" spans="1:5" x14ac:dyDescent="0.25">
      <c r="A335" t="s">
        <v>0</v>
      </c>
      <c r="B335" t="s">
        <v>1</v>
      </c>
      <c r="C335">
        <v>1</v>
      </c>
      <c r="D335">
        <v>82000</v>
      </c>
      <c r="E335">
        <v>696.24946</v>
      </c>
    </row>
    <row r="336" spans="1:5" x14ac:dyDescent="0.25">
      <c r="A336" t="s">
        <v>0</v>
      </c>
      <c r="B336" t="s">
        <v>1</v>
      </c>
      <c r="C336">
        <v>1</v>
      </c>
      <c r="D336">
        <v>83000</v>
      </c>
      <c r="E336">
        <v>682.88606900000002</v>
      </c>
    </row>
    <row r="337" spans="1:5" x14ac:dyDescent="0.25">
      <c r="A337" t="s">
        <v>0</v>
      </c>
      <c r="B337" t="s">
        <v>1</v>
      </c>
      <c r="C337">
        <v>1</v>
      </c>
      <c r="D337">
        <v>84000</v>
      </c>
      <c r="E337">
        <v>686.59533399999998</v>
      </c>
    </row>
    <row r="338" spans="1:5" x14ac:dyDescent="0.25">
      <c r="A338" t="s">
        <v>0</v>
      </c>
      <c r="B338" t="s">
        <v>1</v>
      </c>
      <c r="C338">
        <v>1</v>
      </c>
      <c r="D338">
        <v>85000</v>
      </c>
      <c r="E338">
        <v>663.12104799999997</v>
      </c>
    </row>
    <row r="339" spans="1:5" x14ac:dyDescent="0.25">
      <c r="A339" t="s">
        <v>0</v>
      </c>
      <c r="B339" t="s">
        <v>1</v>
      </c>
      <c r="C339">
        <v>1</v>
      </c>
      <c r="D339">
        <v>86000</v>
      </c>
      <c r="E339">
        <v>720.07852100000002</v>
      </c>
    </row>
    <row r="340" spans="1:5" x14ac:dyDescent="0.25">
      <c r="A340" t="s">
        <v>0</v>
      </c>
      <c r="B340" t="s">
        <v>1</v>
      </c>
      <c r="C340">
        <v>1</v>
      </c>
      <c r="D340">
        <v>87000</v>
      </c>
      <c r="E340">
        <v>751.57967699999995</v>
      </c>
    </row>
    <row r="341" spans="1:5" x14ac:dyDescent="0.25">
      <c r="A341" t="s">
        <v>0</v>
      </c>
      <c r="B341" t="s">
        <v>1</v>
      </c>
      <c r="C341">
        <v>1</v>
      </c>
      <c r="D341">
        <v>88000</v>
      </c>
      <c r="E341">
        <v>757.16051900000002</v>
      </c>
    </row>
    <row r="342" spans="1:5" x14ac:dyDescent="0.25">
      <c r="A342" t="s">
        <v>0</v>
      </c>
      <c r="B342" t="s">
        <v>1</v>
      </c>
      <c r="C342">
        <v>1</v>
      </c>
      <c r="D342">
        <v>89000</v>
      </c>
      <c r="E342">
        <v>734.26967999999999</v>
      </c>
    </row>
    <row r="343" spans="1:5" x14ac:dyDescent="0.25">
      <c r="A343" t="s">
        <v>0</v>
      </c>
      <c r="B343" t="s">
        <v>1</v>
      </c>
      <c r="C343">
        <v>1</v>
      </c>
      <c r="D343">
        <v>90000</v>
      </c>
      <c r="E343">
        <v>708.68035199999997</v>
      </c>
    </row>
    <row r="344" spans="1:5" x14ac:dyDescent="0.25">
      <c r="A344" t="s">
        <v>0</v>
      </c>
      <c r="B344" t="s">
        <v>1</v>
      </c>
      <c r="C344">
        <v>1</v>
      </c>
      <c r="D344">
        <v>91000</v>
      </c>
      <c r="E344">
        <v>695.45970199999999</v>
      </c>
    </row>
    <row r="345" spans="1:5" x14ac:dyDescent="0.25">
      <c r="A345" t="s">
        <v>0</v>
      </c>
      <c r="B345" t="s">
        <v>1</v>
      </c>
      <c r="C345">
        <v>1</v>
      </c>
      <c r="D345">
        <v>92000</v>
      </c>
      <c r="E345">
        <v>745.34355700000003</v>
      </c>
    </row>
    <row r="346" spans="1:5" x14ac:dyDescent="0.25">
      <c r="A346" t="s">
        <v>0</v>
      </c>
      <c r="B346" t="s">
        <v>1</v>
      </c>
      <c r="C346">
        <v>1</v>
      </c>
      <c r="D346">
        <v>93000</v>
      </c>
      <c r="E346">
        <v>752.50627699999995</v>
      </c>
    </row>
    <row r="347" spans="1:5" x14ac:dyDescent="0.25">
      <c r="A347" t="s">
        <v>0</v>
      </c>
      <c r="B347" t="s">
        <v>1</v>
      </c>
      <c r="C347">
        <v>1</v>
      </c>
      <c r="D347">
        <v>94000</v>
      </c>
      <c r="E347">
        <v>774.89428499999997</v>
      </c>
    </row>
    <row r="348" spans="1:5" x14ac:dyDescent="0.25">
      <c r="A348" t="s">
        <v>0</v>
      </c>
      <c r="B348" t="s">
        <v>1</v>
      </c>
      <c r="C348">
        <v>1</v>
      </c>
      <c r="D348">
        <v>95000</v>
      </c>
      <c r="E348">
        <v>781.788906</v>
      </c>
    </row>
    <row r="349" spans="1:5" x14ac:dyDescent="0.25">
      <c r="A349" t="s">
        <v>0</v>
      </c>
      <c r="B349" t="s">
        <v>1</v>
      </c>
      <c r="C349">
        <v>1</v>
      </c>
      <c r="D349">
        <v>96000</v>
      </c>
      <c r="E349">
        <v>787.67974300000003</v>
      </c>
    </row>
    <row r="350" spans="1:5" x14ac:dyDescent="0.25">
      <c r="A350" t="s">
        <v>0</v>
      </c>
      <c r="B350" t="s">
        <v>1</v>
      </c>
      <c r="C350">
        <v>1</v>
      </c>
      <c r="D350">
        <v>97000</v>
      </c>
      <c r="E350">
        <v>787.57020299999999</v>
      </c>
    </row>
    <row r="351" spans="1:5" x14ac:dyDescent="0.25">
      <c r="A351" t="s">
        <v>0</v>
      </c>
      <c r="B351" t="s">
        <v>1</v>
      </c>
      <c r="C351">
        <v>1</v>
      </c>
      <c r="D351">
        <v>98000</v>
      </c>
      <c r="E351">
        <v>740.13484900000003</v>
      </c>
    </row>
    <row r="352" spans="1:5" x14ac:dyDescent="0.25">
      <c r="A352" t="s">
        <v>0</v>
      </c>
      <c r="B352" t="s">
        <v>1</v>
      </c>
      <c r="C352">
        <v>1</v>
      </c>
      <c r="D352">
        <v>99000</v>
      </c>
      <c r="E352">
        <v>806.56311400000004</v>
      </c>
    </row>
    <row r="353" spans="1:5" x14ac:dyDescent="0.25">
      <c r="A353" t="s">
        <v>0</v>
      </c>
      <c r="B353" t="s">
        <v>1</v>
      </c>
      <c r="C353">
        <v>1</v>
      </c>
      <c r="D353">
        <v>100000</v>
      </c>
      <c r="E353">
        <v>770.120002</v>
      </c>
    </row>
    <row r="354" spans="1:5" x14ac:dyDescent="0.25">
      <c r="A354" t="s">
        <v>0</v>
      </c>
      <c r="B354" t="s">
        <v>1</v>
      </c>
      <c r="C354">
        <v>1</v>
      </c>
      <c r="D354">
        <v>101000</v>
      </c>
      <c r="E354">
        <v>868.31474200000002</v>
      </c>
    </row>
    <row r="355" spans="1:5" x14ac:dyDescent="0.25">
      <c r="A355" t="s">
        <v>0</v>
      </c>
      <c r="B355" t="s">
        <v>1</v>
      </c>
      <c r="C355">
        <v>1</v>
      </c>
      <c r="D355">
        <v>102000</v>
      </c>
      <c r="E355">
        <v>811.02637900000002</v>
      </c>
    </row>
    <row r="356" spans="1:5" x14ac:dyDescent="0.25">
      <c r="A356" t="s">
        <v>0</v>
      </c>
      <c r="B356" t="s">
        <v>1</v>
      </c>
      <c r="C356">
        <v>1</v>
      </c>
      <c r="D356">
        <v>103000</v>
      </c>
      <c r="E356">
        <v>836.75693699999999</v>
      </c>
    </row>
    <row r="357" spans="1:5" x14ac:dyDescent="0.25">
      <c r="A357" t="s">
        <v>0</v>
      </c>
      <c r="B357" t="s">
        <v>1</v>
      </c>
      <c r="C357">
        <v>1</v>
      </c>
      <c r="D357">
        <v>104000</v>
      </c>
      <c r="E357">
        <v>809.54979700000001</v>
      </c>
    </row>
    <row r="358" spans="1:5" x14ac:dyDescent="0.25">
      <c r="A358" t="s">
        <v>0</v>
      </c>
      <c r="B358" t="s">
        <v>1</v>
      </c>
      <c r="C358">
        <v>1</v>
      </c>
      <c r="D358">
        <v>105000</v>
      </c>
      <c r="E358">
        <v>1032.981632</v>
      </c>
    </row>
    <row r="359" spans="1:5" x14ac:dyDescent="0.25">
      <c r="A359" t="s">
        <v>0</v>
      </c>
      <c r="B359" t="s">
        <v>1</v>
      </c>
      <c r="C359">
        <v>1</v>
      </c>
      <c r="D359">
        <v>106000</v>
      </c>
      <c r="E359">
        <v>1020.946553</v>
      </c>
    </row>
    <row r="360" spans="1:5" x14ac:dyDescent="0.25">
      <c r="A360" t="s">
        <v>0</v>
      </c>
      <c r="B360" t="s">
        <v>1</v>
      </c>
      <c r="C360">
        <v>1</v>
      </c>
      <c r="D360">
        <v>107000</v>
      </c>
      <c r="E360">
        <v>1054.036214</v>
      </c>
    </row>
    <row r="361" spans="1:5" x14ac:dyDescent="0.25">
      <c r="A361" t="s">
        <v>0</v>
      </c>
      <c r="B361" t="s">
        <v>1</v>
      </c>
      <c r="C361">
        <v>1</v>
      </c>
      <c r="D361">
        <v>108000</v>
      </c>
      <c r="E361">
        <v>885.19178299999999</v>
      </c>
    </row>
    <row r="362" spans="1:5" x14ac:dyDescent="0.25">
      <c r="A362" t="s">
        <v>0</v>
      </c>
      <c r="B362" t="s">
        <v>1</v>
      </c>
      <c r="C362">
        <v>1</v>
      </c>
      <c r="D362">
        <v>109000</v>
      </c>
      <c r="E362">
        <v>1138.6047120000001</v>
      </c>
    </row>
    <row r="363" spans="1:5" x14ac:dyDescent="0.25">
      <c r="A363" t="s">
        <v>0</v>
      </c>
      <c r="B363" t="s">
        <v>1</v>
      </c>
      <c r="C363">
        <v>1</v>
      </c>
      <c r="D363">
        <v>110000</v>
      </c>
      <c r="E363">
        <v>1024.6995360000001</v>
      </c>
    </row>
    <row r="364" spans="1:5" x14ac:dyDescent="0.25">
      <c r="A364" t="s">
        <v>0</v>
      </c>
      <c r="B364" t="s">
        <v>1</v>
      </c>
      <c r="C364">
        <v>1</v>
      </c>
      <c r="D364">
        <v>111000</v>
      </c>
      <c r="E364">
        <v>846.73545799999999</v>
      </c>
    </row>
    <row r="365" spans="1:5" x14ac:dyDescent="0.25">
      <c r="A365" t="s">
        <v>0</v>
      </c>
      <c r="B365" t="s">
        <v>1</v>
      </c>
      <c r="C365">
        <v>1</v>
      </c>
      <c r="D365">
        <v>112000</v>
      </c>
      <c r="E365">
        <v>1164.993144</v>
      </c>
    </row>
    <row r="366" spans="1:5" x14ac:dyDescent="0.25">
      <c r="A366" t="s">
        <v>0</v>
      </c>
      <c r="B366" t="s">
        <v>1</v>
      </c>
      <c r="C366">
        <v>1</v>
      </c>
      <c r="D366">
        <v>113000</v>
      </c>
      <c r="E366">
        <v>1035.113615</v>
      </c>
    </row>
    <row r="367" spans="1:5" x14ac:dyDescent="0.25">
      <c r="A367" t="s">
        <v>0</v>
      </c>
      <c r="B367" t="s">
        <v>1</v>
      </c>
      <c r="C367">
        <v>1</v>
      </c>
      <c r="D367">
        <v>114000</v>
      </c>
      <c r="E367">
        <v>1300.7314739999999</v>
      </c>
    </row>
    <row r="368" spans="1:5" x14ac:dyDescent="0.25">
      <c r="A368" t="s">
        <v>0</v>
      </c>
      <c r="B368" t="s">
        <v>1</v>
      </c>
      <c r="C368">
        <v>1</v>
      </c>
      <c r="D368">
        <v>115000</v>
      </c>
      <c r="E368">
        <v>1322.5749020000001</v>
      </c>
    </row>
    <row r="369" spans="1:5" x14ac:dyDescent="0.25">
      <c r="A369" t="s">
        <v>0</v>
      </c>
      <c r="B369" t="s">
        <v>1</v>
      </c>
      <c r="C369">
        <v>1</v>
      </c>
      <c r="D369">
        <v>116000</v>
      </c>
      <c r="E369">
        <v>1348.021076</v>
      </c>
    </row>
    <row r="370" spans="1:5" x14ac:dyDescent="0.25">
      <c r="A370" t="s">
        <v>0</v>
      </c>
      <c r="B370" t="s">
        <v>1</v>
      </c>
      <c r="C370">
        <v>1</v>
      </c>
      <c r="D370">
        <v>117000</v>
      </c>
      <c r="E370">
        <v>1391.2225570000001</v>
      </c>
    </row>
    <row r="371" spans="1:5" x14ac:dyDescent="0.25">
      <c r="A371" t="s">
        <v>0</v>
      </c>
      <c r="B371" t="s">
        <v>1</v>
      </c>
      <c r="C371">
        <v>1</v>
      </c>
      <c r="D371">
        <v>118000</v>
      </c>
      <c r="E371">
        <v>1083.3173939999999</v>
      </c>
    </row>
    <row r="372" spans="1:5" x14ac:dyDescent="0.25">
      <c r="A372" t="s">
        <v>0</v>
      </c>
      <c r="B372" t="s">
        <v>1</v>
      </c>
      <c r="C372">
        <v>1</v>
      </c>
      <c r="D372">
        <v>119000</v>
      </c>
      <c r="E372">
        <v>1227.62104</v>
      </c>
    </row>
    <row r="373" spans="1:5" x14ac:dyDescent="0.25">
      <c r="A373" t="s">
        <v>0</v>
      </c>
      <c r="B373" t="s">
        <v>1</v>
      </c>
      <c r="C373">
        <v>1</v>
      </c>
      <c r="D373">
        <v>120000</v>
      </c>
      <c r="E373">
        <v>1352.9301439999999</v>
      </c>
    </row>
    <row r="374" spans="1:5" x14ac:dyDescent="0.25">
      <c r="A374" t="s">
        <v>0</v>
      </c>
      <c r="B374" t="s">
        <v>1</v>
      </c>
      <c r="C374">
        <v>1</v>
      </c>
      <c r="D374">
        <v>121000</v>
      </c>
      <c r="E374">
        <v>1308.383239</v>
      </c>
    </row>
    <row r="375" spans="1:5" x14ac:dyDescent="0.25">
      <c r="A375" t="s">
        <v>0</v>
      </c>
      <c r="B375" t="s">
        <v>1</v>
      </c>
      <c r="C375">
        <v>1</v>
      </c>
      <c r="D375">
        <v>122000</v>
      </c>
      <c r="E375">
        <v>1265.999593</v>
      </c>
    </row>
    <row r="376" spans="1:5" x14ac:dyDescent="0.25">
      <c r="A376" t="s">
        <v>0</v>
      </c>
      <c r="B376" t="s">
        <v>1</v>
      </c>
      <c r="C376">
        <v>1</v>
      </c>
      <c r="D376">
        <v>123000</v>
      </c>
      <c r="E376">
        <v>1530.8149370000001</v>
      </c>
    </row>
    <row r="377" spans="1:5" x14ac:dyDescent="0.25">
      <c r="A377" t="s">
        <v>0</v>
      </c>
      <c r="B377" t="s">
        <v>1</v>
      </c>
      <c r="C377">
        <v>1</v>
      </c>
      <c r="D377">
        <v>124000</v>
      </c>
      <c r="E377">
        <v>1454.4575930000001</v>
      </c>
    </row>
    <row r="378" spans="1:5" x14ac:dyDescent="0.25">
      <c r="A378" t="s">
        <v>0</v>
      </c>
      <c r="B378" t="s">
        <v>1</v>
      </c>
      <c r="C378">
        <v>1</v>
      </c>
      <c r="D378">
        <v>125000</v>
      </c>
      <c r="E378">
        <v>1432.750076</v>
      </c>
    </row>
    <row r="379" spans="1:5" x14ac:dyDescent="0.25">
      <c r="A379" t="s">
        <v>0</v>
      </c>
      <c r="B379" t="s">
        <v>1</v>
      </c>
      <c r="C379">
        <v>1</v>
      </c>
      <c r="D379">
        <v>126000</v>
      </c>
      <c r="E379">
        <v>1759.812081</v>
      </c>
    </row>
    <row r="380" spans="1:5" x14ac:dyDescent="0.25">
      <c r="A380" t="s">
        <v>0</v>
      </c>
      <c r="B380" t="s">
        <v>1</v>
      </c>
      <c r="C380">
        <v>1</v>
      </c>
      <c r="D380">
        <v>127000</v>
      </c>
      <c r="E380">
        <v>1542.1460669999999</v>
      </c>
    </row>
    <row r="381" spans="1:5" x14ac:dyDescent="0.25">
      <c r="A381" t="s">
        <v>0</v>
      </c>
      <c r="B381" t="s">
        <v>1</v>
      </c>
      <c r="C381">
        <v>1</v>
      </c>
      <c r="D381">
        <v>128000</v>
      </c>
      <c r="E381">
        <v>1437.1053400000001</v>
      </c>
    </row>
    <row r="382" spans="1:5" x14ac:dyDescent="0.25">
      <c r="A382" t="s">
        <v>0</v>
      </c>
      <c r="B382" t="s">
        <v>1</v>
      </c>
      <c r="C382">
        <v>1</v>
      </c>
      <c r="D382">
        <v>129000</v>
      </c>
      <c r="E382">
        <v>1784.447692</v>
      </c>
    </row>
    <row r="383" spans="1:5" x14ac:dyDescent="0.25">
      <c r="A383" t="s">
        <v>0</v>
      </c>
      <c r="B383" t="s">
        <v>1</v>
      </c>
      <c r="C383">
        <v>1</v>
      </c>
      <c r="D383">
        <v>130000</v>
      </c>
      <c r="E383">
        <v>1546.8839270000001</v>
      </c>
    </row>
    <row r="384" spans="1:5" x14ac:dyDescent="0.25">
      <c r="A384" t="s">
        <v>0</v>
      </c>
      <c r="B384" t="s">
        <v>1</v>
      </c>
      <c r="C384">
        <v>1</v>
      </c>
      <c r="D384">
        <v>131000</v>
      </c>
      <c r="E384">
        <v>1765.2179060000001</v>
      </c>
    </row>
    <row r="385" spans="1:5" x14ac:dyDescent="0.25">
      <c r="A385" t="s">
        <v>0</v>
      </c>
      <c r="B385" t="s">
        <v>1</v>
      </c>
      <c r="C385">
        <v>1</v>
      </c>
      <c r="D385">
        <v>132000</v>
      </c>
      <c r="E385">
        <v>1471.0582119999999</v>
      </c>
    </row>
    <row r="386" spans="1:5" x14ac:dyDescent="0.25">
      <c r="A386" t="s">
        <v>0</v>
      </c>
      <c r="B386" t="s">
        <v>1</v>
      </c>
      <c r="C386">
        <v>1</v>
      </c>
      <c r="D386">
        <v>133000</v>
      </c>
      <c r="E386">
        <v>1658.1368460000001</v>
      </c>
    </row>
    <row r="387" spans="1:5" x14ac:dyDescent="0.25">
      <c r="A387" t="s">
        <v>0</v>
      </c>
      <c r="B387" t="s">
        <v>1</v>
      </c>
      <c r="C387">
        <v>1</v>
      </c>
      <c r="D387">
        <v>134000</v>
      </c>
      <c r="E387">
        <v>1524.8412989999999</v>
      </c>
    </row>
    <row r="388" spans="1:5" x14ac:dyDescent="0.25">
      <c r="A388" t="s">
        <v>0</v>
      </c>
      <c r="B388" t="s">
        <v>1</v>
      </c>
      <c r="C388">
        <v>1</v>
      </c>
      <c r="D388">
        <v>135000</v>
      </c>
      <c r="E388">
        <v>1711.6037269999999</v>
      </c>
    </row>
    <row r="389" spans="1:5" x14ac:dyDescent="0.25">
      <c r="A389" t="s">
        <v>0</v>
      </c>
      <c r="B389" t="s">
        <v>1</v>
      </c>
      <c r="C389">
        <v>1</v>
      </c>
      <c r="D389">
        <v>136000</v>
      </c>
      <c r="E389">
        <v>1834.799628</v>
      </c>
    </row>
    <row r="390" spans="1:5" x14ac:dyDescent="0.25">
      <c r="A390" t="s">
        <v>0</v>
      </c>
      <c r="B390" t="s">
        <v>1</v>
      </c>
      <c r="C390">
        <v>1</v>
      </c>
      <c r="D390">
        <v>137000</v>
      </c>
      <c r="E390">
        <v>1758.3538799999999</v>
      </c>
    </row>
    <row r="391" spans="1:5" x14ac:dyDescent="0.25">
      <c r="A391" t="s">
        <v>0</v>
      </c>
      <c r="B391" t="s">
        <v>1</v>
      </c>
      <c r="C391">
        <v>1</v>
      </c>
      <c r="D391">
        <v>138000</v>
      </c>
      <c r="E391">
        <v>1847.222857</v>
      </c>
    </row>
    <row r="392" spans="1:5" x14ac:dyDescent="0.25">
      <c r="A392" t="s">
        <v>0</v>
      </c>
      <c r="B392" t="s">
        <v>1</v>
      </c>
      <c r="C392">
        <v>1</v>
      </c>
      <c r="D392">
        <v>139000</v>
      </c>
      <c r="E392">
        <v>1770.4562539999999</v>
      </c>
    </row>
    <row r="393" spans="1:5" x14ac:dyDescent="0.25">
      <c r="A393" t="s">
        <v>0</v>
      </c>
      <c r="B393" t="s">
        <v>1</v>
      </c>
      <c r="C393">
        <v>1</v>
      </c>
      <c r="D393">
        <v>140000</v>
      </c>
      <c r="E393">
        <v>1855.0940189999999</v>
      </c>
    </row>
    <row r="394" spans="1:5" x14ac:dyDescent="0.25">
      <c r="A394" t="s">
        <v>0</v>
      </c>
      <c r="B394" t="s">
        <v>1</v>
      </c>
      <c r="C394">
        <v>1</v>
      </c>
      <c r="D394">
        <v>141000</v>
      </c>
      <c r="E394">
        <v>1791.015635</v>
      </c>
    </row>
    <row r="395" spans="1:5" x14ac:dyDescent="0.25">
      <c r="A395" t="s">
        <v>0</v>
      </c>
      <c r="B395" t="s">
        <v>1</v>
      </c>
      <c r="C395">
        <v>1</v>
      </c>
      <c r="D395">
        <v>142000</v>
      </c>
      <c r="E395">
        <v>1820.67797</v>
      </c>
    </row>
    <row r="396" spans="1:5" x14ac:dyDescent="0.25">
      <c r="A396" t="s">
        <v>0</v>
      </c>
      <c r="B396" t="s">
        <v>1</v>
      </c>
      <c r="C396">
        <v>1</v>
      </c>
      <c r="D396">
        <v>143000</v>
      </c>
      <c r="E396">
        <v>2084.5429789999998</v>
      </c>
    </row>
    <row r="397" spans="1:5" x14ac:dyDescent="0.25">
      <c r="A397" t="s">
        <v>0</v>
      </c>
      <c r="B397" t="s">
        <v>1</v>
      </c>
      <c r="C397">
        <v>1</v>
      </c>
      <c r="D397">
        <v>144000</v>
      </c>
      <c r="E397">
        <v>2038.5493449999999</v>
      </c>
    </row>
    <row r="398" spans="1:5" x14ac:dyDescent="0.25">
      <c r="A398" t="s">
        <v>0</v>
      </c>
      <c r="B398" t="s">
        <v>1</v>
      </c>
      <c r="C398">
        <v>1</v>
      </c>
      <c r="D398">
        <v>145000</v>
      </c>
      <c r="E398">
        <v>1920.183387</v>
      </c>
    </row>
    <row r="399" spans="1:5" x14ac:dyDescent="0.25">
      <c r="A399" t="s">
        <v>0</v>
      </c>
      <c r="B399" t="s">
        <v>1</v>
      </c>
      <c r="C399">
        <v>1</v>
      </c>
      <c r="D399">
        <v>146000</v>
      </c>
      <c r="E399">
        <v>1885.901738</v>
      </c>
    </row>
    <row r="400" spans="1:5" x14ac:dyDescent="0.25">
      <c r="A400" t="s">
        <v>0</v>
      </c>
      <c r="B400" t="s">
        <v>1</v>
      </c>
      <c r="C400">
        <v>1</v>
      </c>
      <c r="D400">
        <v>147000</v>
      </c>
      <c r="E400">
        <v>1815.760227</v>
      </c>
    </row>
    <row r="401" spans="1:5" x14ac:dyDescent="0.25">
      <c r="A401" t="s">
        <v>0</v>
      </c>
      <c r="B401" t="s">
        <v>1</v>
      </c>
      <c r="C401">
        <v>1</v>
      </c>
      <c r="D401">
        <v>148000</v>
      </c>
      <c r="E401">
        <v>1911.5677390000001</v>
      </c>
    </row>
    <row r="402" spans="1:5" x14ac:dyDescent="0.25">
      <c r="A402" t="s">
        <v>0</v>
      </c>
      <c r="B402" t="s">
        <v>1</v>
      </c>
      <c r="C402">
        <v>1</v>
      </c>
      <c r="D402">
        <v>149000</v>
      </c>
      <c r="E402">
        <v>2104.6745729999998</v>
      </c>
    </row>
    <row r="403" spans="1:5" x14ac:dyDescent="0.25">
      <c r="A403" t="s">
        <v>0</v>
      </c>
      <c r="B403" t="s">
        <v>1</v>
      </c>
      <c r="C403">
        <v>1</v>
      </c>
      <c r="D403">
        <v>150000</v>
      </c>
      <c r="E403">
        <v>1963.2517049999999</v>
      </c>
    </row>
    <row r="404" spans="1:5" x14ac:dyDescent="0.25">
      <c r="A404" t="s">
        <v>0</v>
      </c>
      <c r="B404" t="s">
        <v>1</v>
      </c>
      <c r="C404">
        <v>1</v>
      </c>
      <c r="D404">
        <v>151000</v>
      </c>
      <c r="E404">
        <v>2000.449918</v>
      </c>
    </row>
    <row r="405" spans="1:5" x14ac:dyDescent="0.25">
      <c r="A405" t="s">
        <v>0</v>
      </c>
      <c r="B405" t="s">
        <v>1</v>
      </c>
      <c r="C405">
        <v>1</v>
      </c>
      <c r="D405">
        <v>152000</v>
      </c>
      <c r="E405">
        <v>2209.9849730000001</v>
      </c>
    </row>
    <row r="406" spans="1:5" x14ac:dyDescent="0.25">
      <c r="A406" t="s">
        <v>0</v>
      </c>
      <c r="B406" t="s">
        <v>1</v>
      </c>
      <c r="C406">
        <v>1</v>
      </c>
      <c r="D406">
        <v>153000</v>
      </c>
      <c r="E406">
        <v>1903.0555690000001</v>
      </c>
    </row>
    <row r="407" spans="1:5" x14ac:dyDescent="0.25">
      <c r="A407" t="s">
        <v>0</v>
      </c>
      <c r="B407" t="s">
        <v>1</v>
      </c>
      <c r="C407">
        <v>1</v>
      </c>
      <c r="D407">
        <v>154000</v>
      </c>
      <c r="E407">
        <v>2033.476555</v>
      </c>
    </row>
    <row r="408" spans="1:5" x14ac:dyDescent="0.25">
      <c r="A408" t="s">
        <v>0</v>
      </c>
      <c r="B408" t="s">
        <v>1</v>
      </c>
      <c r="C408">
        <v>1</v>
      </c>
      <c r="D408">
        <v>155000</v>
      </c>
      <c r="E408">
        <v>2164.366098</v>
      </c>
    </row>
    <row r="409" spans="1:5" x14ac:dyDescent="0.25">
      <c r="A409" t="s">
        <v>0</v>
      </c>
      <c r="B409" t="s">
        <v>1</v>
      </c>
      <c r="C409">
        <v>1</v>
      </c>
      <c r="D409">
        <v>156000</v>
      </c>
      <c r="E409">
        <v>2104.405573</v>
      </c>
    </row>
    <row r="410" spans="1:5" x14ac:dyDescent="0.25">
      <c r="A410" t="s">
        <v>0</v>
      </c>
      <c r="B410" t="s">
        <v>1</v>
      </c>
      <c r="C410">
        <v>1</v>
      </c>
      <c r="D410">
        <v>157000</v>
      </c>
      <c r="E410">
        <v>2051.51665</v>
      </c>
    </row>
    <row r="411" spans="1:5" x14ac:dyDescent="0.25">
      <c r="A411" t="s">
        <v>0</v>
      </c>
      <c r="B411" t="s">
        <v>1</v>
      </c>
      <c r="C411">
        <v>1</v>
      </c>
      <c r="D411">
        <v>158000</v>
      </c>
      <c r="E411">
        <v>1962.1815650000001</v>
      </c>
    </row>
    <row r="412" spans="1:5" x14ac:dyDescent="0.25">
      <c r="A412" t="s">
        <v>0</v>
      </c>
      <c r="B412" t="s">
        <v>1</v>
      </c>
      <c r="C412">
        <v>1</v>
      </c>
      <c r="D412">
        <v>159000</v>
      </c>
      <c r="E412">
        <v>2164.0510399999998</v>
      </c>
    </row>
    <row r="413" spans="1:5" x14ac:dyDescent="0.25">
      <c r="A413" t="s">
        <v>0</v>
      </c>
      <c r="B413" t="s">
        <v>1</v>
      </c>
      <c r="C413">
        <v>1</v>
      </c>
      <c r="D413">
        <v>160000</v>
      </c>
      <c r="E413">
        <v>2078.6828169999999</v>
      </c>
    </row>
    <row r="414" spans="1:5" x14ac:dyDescent="0.25">
      <c r="A414" t="s">
        <v>0</v>
      </c>
      <c r="B414" t="s">
        <v>1</v>
      </c>
      <c r="C414">
        <v>1</v>
      </c>
      <c r="D414">
        <v>161000</v>
      </c>
      <c r="E414">
        <v>1966.5342129999999</v>
      </c>
    </row>
    <row r="415" spans="1:5" x14ac:dyDescent="0.25">
      <c r="A415" t="s">
        <v>0</v>
      </c>
      <c r="B415" t="s">
        <v>1</v>
      </c>
      <c r="C415">
        <v>1</v>
      </c>
      <c r="D415">
        <v>162000</v>
      </c>
      <c r="E415">
        <v>2366.1498569999999</v>
      </c>
    </row>
    <row r="416" spans="1:5" x14ac:dyDescent="0.25">
      <c r="A416" t="s">
        <v>0</v>
      </c>
      <c r="B416" t="s">
        <v>1</v>
      </c>
      <c r="C416">
        <v>1</v>
      </c>
      <c r="D416">
        <v>163000</v>
      </c>
      <c r="E416">
        <v>2150.5445610000002</v>
      </c>
    </row>
    <row r="417" spans="1:5" x14ac:dyDescent="0.25">
      <c r="A417" t="s">
        <v>0</v>
      </c>
      <c r="B417" t="s">
        <v>1</v>
      </c>
      <c r="C417">
        <v>1</v>
      </c>
      <c r="D417">
        <v>164000</v>
      </c>
      <c r="E417">
        <v>2281.0414519999999</v>
      </c>
    </row>
    <row r="418" spans="1:5" x14ac:dyDescent="0.25">
      <c r="A418" t="s">
        <v>0</v>
      </c>
      <c r="B418" t="s">
        <v>1</v>
      </c>
      <c r="C418">
        <v>1</v>
      </c>
      <c r="D418">
        <v>165000</v>
      </c>
      <c r="E418">
        <v>2290.6353439999998</v>
      </c>
    </row>
    <row r="419" spans="1:5" x14ac:dyDescent="0.25">
      <c r="A419" t="s">
        <v>0</v>
      </c>
      <c r="B419" t="s">
        <v>1</v>
      </c>
      <c r="C419">
        <v>1</v>
      </c>
      <c r="D419">
        <v>166000</v>
      </c>
      <c r="E419">
        <v>2214.943886</v>
      </c>
    </row>
    <row r="420" spans="1:5" x14ac:dyDescent="0.25">
      <c r="A420" t="s">
        <v>0</v>
      </c>
      <c r="B420" t="s">
        <v>1</v>
      </c>
      <c r="C420">
        <v>1</v>
      </c>
      <c r="D420">
        <v>167000</v>
      </c>
      <c r="E420">
        <v>2147.7189619999999</v>
      </c>
    </row>
    <row r="421" spans="1:5" x14ac:dyDescent="0.25">
      <c r="A421" t="s">
        <v>0</v>
      </c>
      <c r="B421" t="s">
        <v>1</v>
      </c>
      <c r="C421">
        <v>1</v>
      </c>
      <c r="D421">
        <v>168000</v>
      </c>
      <c r="E421">
        <v>2504.7454619999999</v>
      </c>
    </row>
    <row r="422" spans="1:5" x14ac:dyDescent="0.25">
      <c r="A422" t="s">
        <v>0</v>
      </c>
      <c r="B422" t="s">
        <v>1</v>
      </c>
      <c r="C422">
        <v>1</v>
      </c>
      <c r="D422">
        <v>169000</v>
      </c>
      <c r="E422">
        <v>2391.0851240000002</v>
      </c>
    </row>
    <row r="423" spans="1:5" x14ac:dyDescent="0.25">
      <c r="A423" t="s">
        <v>0</v>
      </c>
      <c r="B423" t="s">
        <v>1</v>
      </c>
      <c r="C423">
        <v>1</v>
      </c>
      <c r="D423">
        <v>170000</v>
      </c>
      <c r="E423">
        <v>2478.9830240000001</v>
      </c>
    </row>
    <row r="424" spans="1:5" x14ac:dyDescent="0.25">
      <c r="A424" t="s">
        <v>0</v>
      </c>
      <c r="B424" t="s">
        <v>1</v>
      </c>
      <c r="C424">
        <v>1</v>
      </c>
      <c r="D424">
        <v>171000</v>
      </c>
      <c r="E424">
        <v>2490.4824709999998</v>
      </c>
    </row>
    <row r="425" spans="1:5" x14ac:dyDescent="0.25">
      <c r="A425" t="s">
        <v>0</v>
      </c>
      <c r="B425" t="s">
        <v>1</v>
      </c>
      <c r="C425">
        <v>1</v>
      </c>
      <c r="D425">
        <v>172000</v>
      </c>
      <c r="E425">
        <v>2229.3347290000002</v>
      </c>
    </row>
    <row r="426" spans="1:5" x14ac:dyDescent="0.25">
      <c r="A426" t="s">
        <v>0</v>
      </c>
      <c r="B426" t="s">
        <v>1</v>
      </c>
      <c r="C426">
        <v>1</v>
      </c>
      <c r="D426">
        <v>173000</v>
      </c>
      <c r="E426">
        <v>2362.0824640000001</v>
      </c>
    </row>
    <row r="427" spans="1:5" x14ac:dyDescent="0.25">
      <c r="A427" t="s">
        <v>0</v>
      </c>
      <c r="B427" t="s">
        <v>1</v>
      </c>
      <c r="C427">
        <v>1</v>
      </c>
      <c r="D427">
        <v>174000</v>
      </c>
      <c r="E427">
        <v>2155.4060359999999</v>
      </c>
    </row>
    <row r="428" spans="1:5" x14ac:dyDescent="0.25">
      <c r="A428" t="s">
        <v>0</v>
      </c>
      <c r="B428" t="s">
        <v>1</v>
      </c>
      <c r="C428">
        <v>1</v>
      </c>
      <c r="D428">
        <v>175000</v>
      </c>
      <c r="E428">
        <v>2522.4848489999999</v>
      </c>
    </row>
    <row r="429" spans="1:5" x14ac:dyDescent="0.25">
      <c r="A429" t="s">
        <v>0</v>
      </c>
      <c r="B429" t="s">
        <v>1</v>
      </c>
      <c r="C429">
        <v>1</v>
      </c>
      <c r="D429">
        <v>176000</v>
      </c>
      <c r="E429">
        <v>2153.2657439999998</v>
      </c>
    </row>
    <row r="430" spans="1:5" x14ac:dyDescent="0.25">
      <c r="A430" t="s">
        <v>0</v>
      </c>
      <c r="B430" t="s">
        <v>1</v>
      </c>
      <c r="C430">
        <v>1</v>
      </c>
      <c r="D430">
        <v>177000</v>
      </c>
      <c r="E430">
        <v>2184.882713</v>
      </c>
    </row>
    <row r="431" spans="1:5" x14ac:dyDescent="0.25">
      <c r="A431" t="s">
        <v>0</v>
      </c>
      <c r="B431" t="s">
        <v>1</v>
      </c>
      <c r="C431">
        <v>1</v>
      </c>
      <c r="D431">
        <v>178000</v>
      </c>
      <c r="E431">
        <v>2375.7996119999998</v>
      </c>
    </row>
    <row r="432" spans="1:5" x14ac:dyDescent="0.25">
      <c r="A432" t="s">
        <v>0</v>
      </c>
      <c r="B432" t="s">
        <v>1</v>
      </c>
      <c r="C432">
        <v>1</v>
      </c>
      <c r="D432">
        <v>179000</v>
      </c>
      <c r="E432">
        <v>2387.8935259999998</v>
      </c>
    </row>
    <row r="433" spans="1:5" x14ac:dyDescent="0.25">
      <c r="A433" t="s">
        <v>0</v>
      </c>
      <c r="B433" t="s">
        <v>1</v>
      </c>
      <c r="C433">
        <v>1</v>
      </c>
      <c r="D433">
        <v>180000</v>
      </c>
      <c r="E433">
        <v>2365.6655489999998</v>
      </c>
    </row>
    <row r="434" spans="1:5" x14ac:dyDescent="0.25">
      <c r="A434" t="s">
        <v>0</v>
      </c>
      <c r="B434" t="s">
        <v>1</v>
      </c>
      <c r="C434">
        <v>1</v>
      </c>
      <c r="D434">
        <v>181000</v>
      </c>
      <c r="E434">
        <v>2613.8495050000001</v>
      </c>
    </row>
    <row r="435" spans="1:5" x14ac:dyDescent="0.25">
      <c r="A435" t="s">
        <v>0</v>
      </c>
      <c r="B435" t="s">
        <v>1</v>
      </c>
      <c r="C435">
        <v>1</v>
      </c>
      <c r="D435">
        <v>182000</v>
      </c>
      <c r="E435">
        <v>2664.9348949999999</v>
      </c>
    </row>
    <row r="436" spans="1:5" x14ac:dyDescent="0.25">
      <c r="A436" t="s">
        <v>0</v>
      </c>
      <c r="B436" t="s">
        <v>1</v>
      </c>
      <c r="C436">
        <v>1</v>
      </c>
      <c r="D436">
        <v>183000</v>
      </c>
      <c r="E436">
        <v>2521.8140010000002</v>
      </c>
    </row>
    <row r="437" spans="1:5" x14ac:dyDescent="0.25">
      <c r="A437" t="s">
        <v>0</v>
      </c>
      <c r="B437" t="s">
        <v>1</v>
      </c>
      <c r="C437">
        <v>1</v>
      </c>
      <c r="D437">
        <v>184000</v>
      </c>
      <c r="E437">
        <v>2522.0292420000001</v>
      </c>
    </row>
    <row r="438" spans="1:5" x14ac:dyDescent="0.25">
      <c r="A438" t="s">
        <v>0</v>
      </c>
      <c r="B438" t="s">
        <v>1</v>
      </c>
      <c r="C438">
        <v>1</v>
      </c>
      <c r="D438">
        <v>185000</v>
      </c>
      <c r="E438">
        <v>2463.094889</v>
      </c>
    </row>
    <row r="439" spans="1:5" x14ac:dyDescent="0.25">
      <c r="A439" t="s">
        <v>0</v>
      </c>
      <c r="B439" t="s">
        <v>1</v>
      </c>
      <c r="C439">
        <v>1</v>
      </c>
      <c r="D439">
        <v>186000</v>
      </c>
      <c r="E439">
        <v>2698.4666339999999</v>
      </c>
    </row>
    <row r="440" spans="1:5" x14ac:dyDescent="0.25">
      <c r="A440" t="s">
        <v>0</v>
      </c>
      <c r="B440" t="s">
        <v>1</v>
      </c>
      <c r="C440">
        <v>1</v>
      </c>
      <c r="D440">
        <v>187000</v>
      </c>
      <c r="E440">
        <v>2379.6185190000001</v>
      </c>
    </row>
    <row r="441" spans="1:5" x14ac:dyDescent="0.25">
      <c r="A441" t="s">
        <v>0</v>
      </c>
      <c r="B441" t="s">
        <v>1</v>
      </c>
      <c r="C441">
        <v>1</v>
      </c>
      <c r="D441">
        <v>188000</v>
      </c>
      <c r="E441">
        <v>2661.632087</v>
      </c>
    </row>
    <row r="442" spans="1:5" x14ac:dyDescent="0.25">
      <c r="A442" t="s">
        <v>0</v>
      </c>
      <c r="B442" t="s">
        <v>1</v>
      </c>
      <c r="C442">
        <v>1</v>
      </c>
      <c r="D442">
        <v>189000</v>
      </c>
      <c r="E442">
        <v>2429.0171329999998</v>
      </c>
    </row>
    <row r="443" spans="1:5" x14ac:dyDescent="0.25">
      <c r="A443" t="s">
        <v>0</v>
      </c>
      <c r="B443" t="s">
        <v>1</v>
      </c>
      <c r="C443">
        <v>1</v>
      </c>
      <c r="D443">
        <v>190000</v>
      </c>
      <c r="E443">
        <v>2422.3032680000001</v>
      </c>
    </row>
    <row r="444" spans="1:5" x14ac:dyDescent="0.25">
      <c r="A444" t="s">
        <v>0</v>
      </c>
      <c r="B444" t="s">
        <v>1</v>
      </c>
      <c r="C444">
        <v>1</v>
      </c>
      <c r="D444">
        <v>191000</v>
      </c>
      <c r="E444">
        <v>2406.537366</v>
      </c>
    </row>
    <row r="445" spans="1:5" x14ac:dyDescent="0.25">
      <c r="A445" t="s">
        <v>0</v>
      </c>
      <c r="B445" t="s">
        <v>1</v>
      </c>
      <c r="C445">
        <v>1</v>
      </c>
      <c r="D445">
        <v>192000</v>
      </c>
      <c r="E445">
        <v>2544.650521</v>
      </c>
    </row>
    <row r="446" spans="1:5" x14ac:dyDescent="0.25">
      <c r="A446" t="s">
        <v>0</v>
      </c>
      <c r="B446" t="s">
        <v>1</v>
      </c>
      <c r="C446">
        <v>1</v>
      </c>
      <c r="D446">
        <v>193000</v>
      </c>
      <c r="E446">
        <v>2603.5403110000002</v>
      </c>
    </row>
    <row r="447" spans="1:5" x14ac:dyDescent="0.25">
      <c r="A447" t="s">
        <v>0</v>
      </c>
      <c r="B447" t="s">
        <v>1</v>
      </c>
      <c r="C447">
        <v>1</v>
      </c>
      <c r="D447">
        <v>194000</v>
      </c>
      <c r="E447">
        <v>2740.2135349999999</v>
      </c>
    </row>
    <row r="448" spans="1:5" x14ac:dyDescent="0.25">
      <c r="A448" t="s">
        <v>0</v>
      </c>
      <c r="B448" t="s">
        <v>1</v>
      </c>
      <c r="C448">
        <v>1</v>
      </c>
      <c r="D448">
        <v>195000</v>
      </c>
      <c r="E448">
        <v>2567.6125790000001</v>
      </c>
    </row>
    <row r="449" spans="1:5" x14ac:dyDescent="0.25">
      <c r="A449" t="s">
        <v>0</v>
      </c>
      <c r="B449" t="s">
        <v>1</v>
      </c>
      <c r="C449">
        <v>1</v>
      </c>
      <c r="D449">
        <v>196000</v>
      </c>
      <c r="E449">
        <v>2570.0911540000002</v>
      </c>
    </row>
    <row r="450" spans="1:5" x14ac:dyDescent="0.25">
      <c r="A450" t="s">
        <v>0</v>
      </c>
      <c r="B450" t="s">
        <v>1</v>
      </c>
      <c r="C450">
        <v>1</v>
      </c>
      <c r="D450">
        <v>197000</v>
      </c>
      <c r="E450">
        <v>2700.3104330000001</v>
      </c>
    </row>
    <row r="451" spans="1:5" x14ac:dyDescent="0.25">
      <c r="A451" t="s">
        <v>0</v>
      </c>
      <c r="B451" t="s">
        <v>1</v>
      </c>
      <c r="C451">
        <v>1</v>
      </c>
      <c r="D451">
        <v>198000</v>
      </c>
      <c r="E451">
        <v>2750.464778</v>
      </c>
    </row>
    <row r="452" spans="1:5" x14ac:dyDescent="0.25">
      <c r="A452" t="s">
        <v>0</v>
      </c>
      <c r="B452" t="s">
        <v>1</v>
      </c>
      <c r="C452">
        <v>1</v>
      </c>
      <c r="D452">
        <v>199000</v>
      </c>
      <c r="E452">
        <v>2633.3265799999999</v>
      </c>
    </row>
    <row r="453" spans="1:5" x14ac:dyDescent="0.25">
      <c r="A453" t="s">
        <v>0</v>
      </c>
      <c r="B453" t="s">
        <v>1</v>
      </c>
      <c r="C453">
        <v>1</v>
      </c>
      <c r="D453">
        <v>200000</v>
      </c>
      <c r="E453">
        <v>2486.0850850000002</v>
      </c>
    </row>
    <row r="454" spans="1:5" x14ac:dyDescent="0.25">
      <c r="A454" t="s">
        <v>0</v>
      </c>
      <c r="B454" t="s">
        <v>1</v>
      </c>
      <c r="C454">
        <v>1</v>
      </c>
      <c r="D454">
        <v>201000</v>
      </c>
      <c r="E454">
        <v>2827.397348</v>
      </c>
    </row>
    <row r="455" spans="1:5" x14ac:dyDescent="0.25">
      <c r="A455" t="s">
        <v>0</v>
      </c>
      <c r="B455" t="s">
        <v>1</v>
      </c>
      <c r="C455">
        <v>1</v>
      </c>
      <c r="D455">
        <v>202000</v>
      </c>
      <c r="E455">
        <v>2634.4773730000002</v>
      </c>
    </row>
    <row r="456" spans="1:5" x14ac:dyDescent="0.25">
      <c r="A456" t="s">
        <v>0</v>
      </c>
      <c r="B456" t="s">
        <v>1</v>
      </c>
      <c r="C456">
        <v>1</v>
      </c>
      <c r="D456">
        <v>203000</v>
      </c>
      <c r="E456">
        <v>2508.593331</v>
      </c>
    </row>
    <row r="457" spans="1:5" x14ac:dyDescent="0.25">
      <c r="A457" t="s">
        <v>0</v>
      </c>
      <c r="B457" t="s">
        <v>1</v>
      </c>
      <c r="C457">
        <v>1</v>
      </c>
      <c r="D457">
        <v>204000</v>
      </c>
      <c r="E457">
        <v>2619.6780399999998</v>
      </c>
    </row>
    <row r="458" spans="1:5" x14ac:dyDescent="0.25">
      <c r="A458" t="s">
        <v>0</v>
      </c>
      <c r="B458" t="s">
        <v>1</v>
      </c>
      <c r="C458">
        <v>1</v>
      </c>
      <c r="D458">
        <v>205000</v>
      </c>
      <c r="E458">
        <v>2727.455179</v>
      </c>
    </row>
    <row r="459" spans="1:5" x14ac:dyDescent="0.25">
      <c r="A459" t="s">
        <v>0</v>
      </c>
      <c r="B459" t="s">
        <v>1</v>
      </c>
      <c r="C459">
        <v>1</v>
      </c>
      <c r="D459">
        <v>206000</v>
      </c>
      <c r="E459">
        <v>2694.4395880000002</v>
      </c>
    </row>
    <row r="460" spans="1:5" x14ac:dyDescent="0.25">
      <c r="A460" t="s">
        <v>0</v>
      </c>
      <c r="B460" t="s">
        <v>1</v>
      </c>
      <c r="C460">
        <v>1</v>
      </c>
      <c r="D460">
        <v>207000</v>
      </c>
      <c r="E460">
        <v>2690.0788619999998</v>
      </c>
    </row>
    <row r="461" spans="1:5" x14ac:dyDescent="0.25">
      <c r="A461" t="s">
        <v>0</v>
      </c>
      <c r="B461" t="s">
        <v>1</v>
      </c>
      <c r="C461">
        <v>1</v>
      </c>
      <c r="D461">
        <v>208000</v>
      </c>
      <c r="E461">
        <v>2691.0772219999999</v>
      </c>
    </row>
    <row r="462" spans="1:5" x14ac:dyDescent="0.25">
      <c r="A462" t="s">
        <v>0</v>
      </c>
      <c r="B462" t="s">
        <v>1</v>
      </c>
      <c r="C462">
        <v>1</v>
      </c>
      <c r="D462">
        <v>209000</v>
      </c>
      <c r="E462">
        <v>2675.8532030000001</v>
      </c>
    </row>
    <row r="463" spans="1:5" x14ac:dyDescent="0.25">
      <c r="A463" t="s">
        <v>0</v>
      </c>
      <c r="B463" t="s">
        <v>1</v>
      </c>
      <c r="C463">
        <v>1</v>
      </c>
      <c r="D463">
        <v>210000</v>
      </c>
      <c r="E463">
        <v>2663.459167</v>
      </c>
    </row>
    <row r="464" spans="1:5" x14ac:dyDescent="0.25">
      <c r="A464" t="s">
        <v>0</v>
      </c>
      <c r="B464" t="s">
        <v>1</v>
      </c>
      <c r="C464">
        <v>1</v>
      </c>
      <c r="D464">
        <v>211000</v>
      </c>
      <c r="E464">
        <v>2821.8619829999998</v>
      </c>
    </row>
    <row r="465" spans="1:5" x14ac:dyDescent="0.25">
      <c r="A465" t="s">
        <v>0</v>
      </c>
      <c r="B465" t="s">
        <v>1</v>
      </c>
      <c r="C465">
        <v>1</v>
      </c>
      <c r="D465">
        <v>212000</v>
      </c>
      <c r="E465">
        <v>2665.060262</v>
      </c>
    </row>
    <row r="466" spans="1:5" x14ac:dyDescent="0.25">
      <c r="A466" t="s">
        <v>0</v>
      </c>
      <c r="B466" t="s">
        <v>1</v>
      </c>
      <c r="C466">
        <v>1</v>
      </c>
      <c r="D466">
        <v>213000</v>
      </c>
      <c r="E466">
        <v>2714.0623089999999</v>
      </c>
    </row>
    <row r="467" spans="1:5" x14ac:dyDescent="0.25">
      <c r="A467" t="s">
        <v>0</v>
      </c>
      <c r="B467" t="s">
        <v>1</v>
      </c>
      <c r="C467">
        <v>1</v>
      </c>
      <c r="D467">
        <v>214000</v>
      </c>
      <c r="E467">
        <v>2770.2338260000001</v>
      </c>
    </row>
    <row r="468" spans="1:5" x14ac:dyDescent="0.25">
      <c r="A468" t="s">
        <v>0</v>
      </c>
      <c r="B468" t="s">
        <v>1</v>
      </c>
      <c r="C468">
        <v>1</v>
      </c>
      <c r="D468">
        <v>215000</v>
      </c>
      <c r="E468">
        <v>2639.7932900000001</v>
      </c>
    </row>
    <row r="469" spans="1:5" x14ac:dyDescent="0.25">
      <c r="A469" t="s">
        <v>0</v>
      </c>
      <c r="B469" t="s">
        <v>1</v>
      </c>
      <c r="C469">
        <v>1</v>
      </c>
      <c r="D469">
        <v>216000</v>
      </c>
      <c r="E469">
        <v>2597.9928199999999</v>
      </c>
    </row>
    <row r="470" spans="1:5" x14ac:dyDescent="0.25">
      <c r="A470" t="s">
        <v>0</v>
      </c>
      <c r="B470" t="s">
        <v>1</v>
      </c>
      <c r="C470">
        <v>1</v>
      </c>
      <c r="D470">
        <v>217000</v>
      </c>
      <c r="E470">
        <v>2826.1447739999999</v>
      </c>
    </row>
    <row r="471" spans="1:5" x14ac:dyDescent="0.25">
      <c r="A471" t="s">
        <v>0</v>
      </c>
      <c r="B471" t="s">
        <v>1</v>
      </c>
      <c r="C471">
        <v>1</v>
      </c>
      <c r="D471">
        <v>218000</v>
      </c>
      <c r="E471">
        <v>2907.2661320000002</v>
      </c>
    </row>
    <row r="472" spans="1:5" x14ac:dyDescent="0.25">
      <c r="A472" t="s">
        <v>0</v>
      </c>
      <c r="B472" t="s">
        <v>1</v>
      </c>
      <c r="C472">
        <v>1</v>
      </c>
      <c r="D472">
        <v>219000</v>
      </c>
      <c r="E472">
        <v>2956.2816939999998</v>
      </c>
    </row>
    <row r="473" spans="1:5" x14ac:dyDescent="0.25">
      <c r="A473" t="s">
        <v>0</v>
      </c>
      <c r="B473" t="s">
        <v>1</v>
      </c>
      <c r="C473">
        <v>1</v>
      </c>
      <c r="D473">
        <v>220000</v>
      </c>
      <c r="E473">
        <v>2747.8339369999999</v>
      </c>
    </row>
    <row r="474" spans="1:5" x14ac:dyDescent="0.25">
      <c r="A474" t="s">
        <v>0</v>
      </c>
      <c r="B474" t="s">
        <v>1</v>
      </c>
      <c r="C474">
        <v>1</v>
      </c>
      <c r="D474">
        <v>221000</v>
      </c>
      <c r="E474">
        <v>2735.776425</v>
      </c>
    </row>
    <row r="475" spans="1:5" x14ac:dyDescent="0.25">
      <c r="A475" t="s">
        <v>0</v>
      </c>
      <c r="B475" t="s">
        <v>1</v>
      </c>
      <c r="C475">
        <v>1</v>
      </c>
      <c r="D475">
        <v>222000</v>
      </c>
      <c r="E475">
        <v>2966.6336689999998</v>
      </c>
    </row>
    <row r="476" spans="1:5" x14ac:dyDescent="0.25">
      <c r="A476" t="s">
        <v>0</v>
      </c>
      <c r="B476" t="s">
        <v>1</v>
      </c>
      <c r="C476">
        <v>1</v>
      </c>
      <c r="D476">
        <v>223000</v>
      </c>
      <c r="E476">
        <v>2867.9757370000002</v>
      </c>
    </row>
    <row r="477" spans="1:5" x14ac:dyDescent="0.25">
      <c r="A477" t="s">
        <v>0</v>
      </c>
      <c r="B477" t="s">
        <v>1</v>
      </c>
      <c r="C477">
        <v>1</v>
      </c>
      <c r="D477">
        <v>224000</v>
      </c>
      <c r="E477">
        <v>2679.8736170000002</v>
      </c>
    </row>
    <row r="478" spans="1:5" x14ac:dyDescent="0.25">
      <c r="A478" t="s">
        <v>0</v>
      </c>
      <c r="B478" t="s">
        <v>1</v>
      </c>
      <c r="C478">
        <v>1</v>
      </c>
      <c r="D478">
        <v>225000</v>
      </c>
      <c r="E478">
        <v>2988.6754409999999</v>
      </c>
    </row>
    <row r="479" spans="1:5" x14ac:dyDescent="0.25">
      <c r="A479" t="s">
        <v>0</v>
      </c>
      <c r="B479" t="s">
        <v>1</v>
      </c>
      <c r="C479">
        <v>1</v>
      </c>
      <c r="D479">
        <v>226000</v>
      </c>
      <c r="E479">
        <v>2713.3599610000001</v>
      </c>
    </row>
    <row r="480" spans="1:5" x14ac:dyDescent="0.25">
      <c r="A480" t="s">
        <v>0</v>
      </c>
      <c r="B480" t="s">
        <v>1</v>
      </c>
      <c r="C480">
        <v>1</v>
      </c>
      <c r="D480">
        <v>227000</v>
      </c>
      <c r="E480">
        <v>2595.0813520000002</v>
      </c>
    </row>
    <row r="481" spans="1:5" x14ac:dyDescent="0.25">
      <c r="A481" t="s">
        <v>0</v>
      </c>
      <c r="B481" t="s">
        <v>1</v>
      </c>
      <c r="C481">
        <v>1</v>
      </c>
      <c r="D481">
        <v>228000</v>
      </c>
      <c r="E481">
        <v>2702.8847009999999</v>
      </c>
    </row>
    <row r="482" spans="1:5" x14ac:dyDescent="0.25">
      <c r="A482" t="s">
        <v>0</v>
      </c>
      <c r="B482" t="s">
        <v>1</v>
      </c>
      <c r="C482">
        <v>1</v>
      </c>
      <c r="D482">
        <v>229000</v>
      </c>
      <c r="E482">
        <v>2674.6830970000001</v>
      </c>
    </row>
    <row r="483" spans="1:5" x14ac:dyDescent="0.25">
      <c r="A483" t="s">
        <v>0</v>
      </c>
      <c r="B483" t="s">
        <v>1</v>
      </c>
      <c r="C483">
        <v>1</v>
      </c>
      <c r="D483">
        <v>230000</v>
      </c>
      <c r="E483">
        <v>2925.1039689999998</v>
      </c>
    </row>
    <row r="484" spans="1:5" x14ac:dyDescent="0.25">
      <c r="A484" t="s">
        <v>0</v>
      </c>
      <c r="B484" t="s">
        <v>1</v>
      </c>
      <c r="C484">
        <v>1</v>
      </c>
      <c r="D484">
        <v>231000</v>
      </c>
      <c r="E484">
        <v>2733.241004</v>
      </c>
    </row>
    <row r="485" spans="1:5" x14ac:dyDescent="0.25">
      <c r="A485" t="s">
        <v>0</v>
      </c>
      <c r="B485" t="s">
        <v>1</v>
      </c>
      <c r="C485">
        <v>1</v>
      </c>
      <c r="D485">
        <v>232000</v>
      </c>
      <c r="E485">
        <v>2847.8499470000002</v>
      </c>
    </row>
    <row r="486" spans="1:5" x14ac:dyDescent="0.25">
      <c r="A486" t="s">
        <v>0</v>
      </c>
      <c r="B486" t="s">
        <v>1</v>
      </c>
      <c r="C486">
        <v>1</v>
      </c>
      <c r="D486">
        <v>233000</v>
      </c>
      <c r="E486">
        <v>2957.0830940000001</v>
      </c>
    </row>
    <row r="487" spans="1:5" x14ac:dyDescent="0.25">
      <c r="A487" t="s">
        <v>0</v>
      </c>
      <c r="B487" t="s">
        <v>1</v>
      </c>
      <c r="C487">
        <v>1</v>
      </c>
      <c r="D487">
        <v>234000</v>
      </c>
      <c r="E487">
        <v>2744.6040859999998</v>
      </c>
    </row>
    <row r="488" spans="1:5" x14ac:dyDescent="0.25">
      <c r="A488" t="s">
        <v>0</v>
      </c>
      <c r="B488" t="s">
        <v>1</v>
      </c>
      <c r="C488">
        <v>1</v>
      </c>
      <c r="D488">
        <v>235000</v>
      </c>
      <c r="E488">
        <v>2875.0050139999998</v>
      </c>
    </row>
    <row r="489" spans="1:5" x14ac:dyDescent="0.25">
      <c r="A489" t="s">
        <v>0</v>
      </c>
      <c r="B489" t="s">
        <v>1</v>
      </c>
      <c r="C489">
        <v>1</v>
      </c>
      <c r="D489">
        <v>236000</v>
      </c>
      <c r="E489">
        <v>2926.0814190000001</v>
      </c>
    </row>
    <row r="490" spans="1:5" x14ac:dyDescent="0.25">
      <c r="A490" t="s">
        <v>0</v>
      </c>
      <c r="B490" t="s">
        <v>1</v>
      </c>
      <c r="C490">
        <v>1</v>
      </c>
      <c r="D490">
        <v>237000</v>
      </c>
      <c r="E490">
        <v>2887.0368899999999</v>
      </c>
    </row>
    <row r="491" spans="1:5" x14ac:dyDescent="0.25">
      <c r="A491" t="s">
        <v>0</v>
      </c>
      <c r="B491" t="s">
        <v>1</v>
      </c>
      <c r="C491">
        <v>1</v>
      </c>
      <c r="D491">
        <v>238000</v>
      </c>
      <c r="E491">
        <v>2916.096098</v>
      </c>
    </row>
    <row r="492" spans="1:5" x14ac:dyDescent="0.25">
      <c r="A492" t="s">
        <v>0</v>
      </c>
      <c r="B492" t="s">
        <v>1</v>
      </c>
      <c r="C492">
        <v>1</v>
      </c>
      <c r="D492">
        <v>239000</v>
      </c>
      <c r="E492">
        <v>2870.2470480000002</v>
      </c>
    </row>
    <row r="493" spans="1:5" x14ac:dyDescent="0.25">
      <c r="A493" t="s">
        <v>0</v>
      </c>
      <c r="B493" t="s">
        <v>1</v>
      </c>
      <c r="C493">
        <v>1</v>
      </c>
      <c r="D493">
        <v>240000</v>
      </c>
      <c r="E493">
        <v>2960.3029729999998</v>
      </c>
    </row>
    <row r="494" spans="1:5" x14ac:dyDescent="0.25">
      <c r="A494" t="s">
        <v>0</v>
      </c>
      <c r="B494" t="s">
        <v>1</v>
      </c>
      <c r="C494">
        <v>1</v>
      </c>
      <c r="D494">
        <v>241000</v>
      </c>
      <c r="E494">
        <v>3065.697185</v>
      </c>
    </row>
    <row r="495" spans="1:5" x14ac:dyDescent="0.25">
      <c r="A495" t="s">
        <v>0</v>
      </c>
      <c r="B495" t="s">
        <v>1</v>
      </c>
      <c r="C495">
        <v>1</v>
      </c>
      <c r="D495">
        <v>242000</v>
      </c>
      <c r="E495">
        <v>2757.9135099999999</v>
      </c>
    </row>
    <row r="496" spans="1:5" x14ac:dyDescent="0.25">
      <c r="A496" t="s">
        <v>0</v>
      </c>
      <c r="B496" t="s">
        <v>1</v>
      </c>
      <c r="C496">
        <v>1</v>
      </c>
      <c r="D496">
        <v>243000</v>
      </c>
      <c r="E496">
        <v>2754.9624480000002</v>
      </c>
    </row>
    <row r="497" spans="1:5" x14ac:dyDescent="0.25">
      <c r="A497" t="s">
        <v>0</v>
      </c>
      <c r="B497" t="s">
        <v>1</v>
      </c>
      <c r="C497">
        <v>1</v>
      </c>
      <c r="D497">
        <v>244000</v>
      </c>
      <c r="E497">
        <v>2754.0581459999999</v>
      </c>
    </row>
    <row r="498" spans="1:5" x14ac:dyDescent="0.25">
      <c r="A498" t="s">
        <v>0</v>
      </c>
      <c r="B498" t="s">
        <v>1</v>
      </c>
      <c r="C498">
        <v>1</v>
      </c>
      <c r="D498">
        <v>245000</v>
      </c>
      <c r="E498">
        <v>2941.014553</v>
      </c>
    </row>
    <row r="499" spans="1:5" x14ac:dyDescent="0.25">
      <c r="A499" t="s">
        <v>0</v>
      </c>
      <c r="B499" t="s">
        <v>1</v>
      </c>
      <c r="C499">
        <v>1</v>
      </c>
      <c r="D499">
        <v>246000</v>
      </c>
      <c r="E499">
        <v>2751.6729369999998</v>
      </c>
    </row>
    <row r="500" spans="1:5" x14ac:dyDescent="0.25">
      <c r="A500" t="s">
        <v>0</v>
      </c>
      <c r="B500" t="s">
        <v>1</v>
      </c>
      <c r="C500">
        <v>1</v>
      </c>
      <c r="D500">
        <v>247000</v>
      </c>
      <c r="E500">
        <v>2947.57647</v>
      </c>
    </row>
    <row r="501" spans="1:5" x14ac:dyDescent="0.25">
      <c r="A501" t="s">
        <v>0</v>
      </c>
      <c r="B501" t="s">
        <v>1</v>
      </c>
      <c r="C501">
        <v>1</v>
      </c>
      <c r="D501">
        <v>248000</v>
      </c>
      <c r="E501">
        <v>2768.0237050000001</v>
      </c>
    </row>
    <row r="502" spans="1:5" x14ac:dyDescent="0.25">
      <c r="A502" t="s">
        <v>0</v>
      </c>
      <c r="B502" t="s">
        <v>1</v>
      </c>
      <c r="C502">
        <v>1</v>
      </c>
      <c r="D502">
        <v>249000</v>
      </c>
      <c r="E502">
        <v>3025.4115609999999</v>
      </c>
    </row>
    <row r="503" spans="1:5" x14ac:dyDescent="0.25">
      <c r="A503" t="s">
        <v>0</v>
      </c>
      <c r="B503" t="s">
        <v>1</v>
      </c>
      <c r="C503">
        <v>1</v>
      </c>
      <c r="D503">
        <v>250000</v>
      </c>
      <c r="E503">
        <v>2985.6294870000002</v>
      </c>
    </row>
    <row r="505" spans="1:5" x14ac:dyDescent="0.25">
      <c r="A505" t="s">
        <v>0</v>
      </c>
      <c r="B505" t="s">
        <v>1</v>
      </c>
      <c r="C505">
        <v>10</v>
      </c>
      <c r="D505">
        <v>100</v>
      </c>
      <c r="E505">
        <v>332.711321</v>
      </c>
    </row>
    <row r="506" spans="1:5" x14ac:dyDescent="0.25">
      <c r="A506" t="s">
        <v>0</v>
      </c>
      <c r="B506" t="s">
        <v>1</v>
      </c>
      <c r="C506">
        <v>10</v>
      </c>
      <c r="D506">
        <v>1000</v>
      </c>
      <c r="E506">
        <v>356.65733299999999</v>
      </c>
    </row>
    <row r="507" spans="1:5" x14ac:dyDescent="0.25">
      <c r="A507" t="s">
        <v>0</v>
      </c>
      <c r="B507" t="s">
        <v>1</v>
      </c>
      <c r="C507">
        <v>10</v>
      </c>
      <c r="D507">
        <v>2000</v>
      </c>
      <c r="E507">
        <v>341.03937200000001</v>
      </c>
    </row>
    <row r="508" spans="1:5" x14ac:dyDescent="0.25">
      <c r="A508" t="s">
        <v>0</v>
      </c>
      <c r="B508" t="s">
        <v>1</v>
      </c>
      <c r="C508">
        <v>10</v>
      </c>
      <c r="D508">
        <v>3000</v>
      </c>
      <c r="E508">
        <v>356.081324</v>
      </c>
    </row>
    <row r="509" spans="1:5" x14ac:dyDescent="0.25">
      <c r="A509" t="s">
        <v>0</v>
      </c>
      <c r="B509" t="s">
        <v>1</v>
      </c>
      <c r="C509">
        <v>10</v>
      </c>
      <c r="D509">
        <v>4000</v>
      </c>
      <c r="E509">
        <v>371.81201099999998</v>
      </c>
    </row>
    <row r="510" spans="1:5" x14ac:dyDescent="0.25">
      <c r="A510" t="s">
        <v>0</v>
      </c>
      <c r="B510" t="s">
        <v>1</v>
      </c>
      <c r="C510">
        <v>10</v>
      </c>
      <c r="D510">
        <v>5000</v>
      </c>
      <c r="E510">
        <v>318.11143099999998</v>
      </c>
    </row>
    <row r="511" spans="1:5" x14ac:dyDescent="0.25">
      <c r="A511" t="s">
        <v>0</v>
      </c>
      <c r="B511" t="s">
        <v>1</v>
      </c>
      <c r="C511">
        <v>10</v>
      </c>
      <c r="D511">
        <v>6000</v>
      </c>
      <c r="E511">
        <v>380.24003299999998</v>
      </c>
    </row>
    <row r="512" spans="1:5" x14ac:dyDescent="0.25">
      <c r="A512" t="s">
        <v>0</v>
      </c>
      <c r="B512" t="s">
        <v>1</v>
      </c>
      <c r="C512">
        <v>10</v>
      </c>
      <c r="D512">
        <v>7000</v>
      </c>
      <c r="E512">
        <v>373.15160800000001</v>
      </c>
    </row>
    <row r="513" spans="1:5" x14ac:dyDescent="0.25">
      <c r="A513" t="s">
        <v>0</v>
      </c>
      <c r="B513" t="s">
        <v>1</v>
      </c>
      <c r="C513">
        <v>10</v>
      </c>
      <c r="D513">
        <v>8000</v>
      </c>
      <c r="E513">
        <v>365.14304499999997</v>
      </c>
    </row>
    <row r="514" spans="1:5" x14ac:dyDescent="0.25">
      <c r="A514" t="s">
        <v>0</v>
      </c>
      <c r="B514" t="s">
        <v>1</v>
      </c>
      <c r="C514">
        <v>10</v>
      </c>
      <c r="D514">
        <v>9000</v>
      </c>
      <c r="E514">
        <v>364.92933299999999</v>
      </c>
    </row>
    <row r="515" spans="1:5" x14ac:dyDescent="0.25">
      <c r="A515" t="s">
        <v>0</v>
      </c>
      <c r="B515" t="s">
        <v>1</v>
      </c>
      <c r="C515">
        <v>10</v>
      </c>
      <c r="D515">
        <v>10000</v>
      </c>
      <c r="E515">
        <v>364.00009899999998</v>
      </c>
    </row>
    <row r="516" spans="1:5" x14ac:dyDescent="0.25">
      <c r="A516" t="s">
        <v>0</v>
      </c>
      <c r="B516" t="s">
        <v>1</v>
      </c>
      <c r="C516">
        <v>10</v>
      </c>
      <c r="D516">
        <v>11000</v>
      </c>
      <c r="E516">
        <v>406.33182399999998</v>
      </c>
    </row>
    <row r="517" spans="1:5" x14ac:dyDescent="0.25">
      <c r="A517" t="s">
        <v>0</v>
      </c>
      <c r="B517" t="s">
        <v>1</v>
      </c>
      <c r="C517">
        <v>10</v>
      </c>
      <c r="D517">
        <v>12000</v>
      </c>
      <c r="E517">
        <v>406.09727800000002</v>
      </c>
    </row>
    <row r="518" spans="1:5" x14ac:dyDescent="0.25">
      <c r="A518" t="s">
        <v>0</v>
      </c>
      <c r="B518" t="s">
        <v>1</v>
      </c>
      <c r="C518">
        <v>10</v>
      </c>
      <c r="D518">
        <v>13000</v>
      </c>
      <c r="E518">
        <v>414.73095699999999</v>
      </c>
    </row>
    <row r="519" spans="1:5" x14ac:dyDescent="0.25">
      <c r="A519" t="s">
        <v>0</v>
      </c>
      <c r="B519" t="s">
        <v>1</v>
      </c>
      <c r="C519">
        <v>10</v>
      </c>
      <c r="D519">
        <v>14000</v>
      </c>
      <c r="E519">
        <v>399.93340899999998</v>
      </c>
    </row>
    <row r="520" spans="1:5" x14ac:dyDescent="0.25">
      <c r="A520" t="s">
        <v>0</v>
      </c>
      <c r="B520" t="s">
        <v>1</v>
      </c>
      <c r="C520">
        <v>10</v>
      </c>
      <c r="D520">
        <v>15000</v>
      </c>
      <c r="E520">
        <v>418.99291599999998</v>
      </c>
    </row>
    <row r="521" spans="1:5" x14ac:dyDescent="0.25">
      <c r="A521" t="s">
        <v>0</v>
      </c>
      <c r="B521" t="s">
        <v>1</v>
      </c>
      <c r="C521">
        <v>10</v>
      </c>
      <c r="D521">
        <v>16000</v>
      </c>
      <c r="E521">
        <v>411.27290499999998</v>
      </c>
    </row>
    <row r="522" spans="1:5" x14ac:dyDescent="0.25">
      <c r="A522" t="s">
        <v>0</v>
      </c>
      <c r="B522" t="s">
        <v>1</v>
      </c>
      <c r="C522">
        <v>10</v>
      </c>
      <c r="D522">
        <v>17000</v>
      </c>
      <c r="E522">
        <v>422.42806100000001</v>
      </c>
    </row>
    <row r="523" spans="1:5" x14ac:dyDescent="0.25">
      <c r="A523" t="s">
        <v>0</v>
      </c>
      <c r="B523" t="s">
        <v>1</v>
      </c>
      <c r="C523">
        <v>10</v>
      </c>
      <c r="D523">
        <v>18000</v>
      </c>
      <c r="E523">
        <v>375.41182900000001</v>
      </c>
    </row>
    <row r="524" spans="1:5" x14ac:dyDescent="0.25">
      <c r="A524" t="s">
        <v>0</v>
      </c>
      <c r="B524" t="s">
        <v>1</v>
      </c>
      <c r="C524">
        <v>10</v>
      </c>
      <c r="D524">
        <v>19000</v>
      </c>
      <c r="E524">
        <v>363.23034999999999</v>
      </c>
    </row>
    <row r="525" spans="1:5" x14ac:dyDescent="0.25">
      <c r="A525" t="s">
        <v>0</v>
      </c>
      <c r="B525" t="s">
        <v>1</v>
      </c>
      <c r="C525">
        <v>10</v>
      </c>
      <c r="D525">
        <v>20000</v>
      </c>
      <c r="E525">
        <v>393.27481499999999</v>
      </c>
    </row>
    <row r="526" spans="1:5" x14ac:dyDescent="0.25">
      <c r="A526" t="s">
        <v>0</v>
      </c>
      <c r="B526" t="s">
        <v>1</v>
      </c>
      <c r="C526">
        <v>10</v>
      </c>
      <c r="D526">
        <v>21000</v>
      </c>
      <c r="E526">
        <v>396.18075399999998</v>
      </c>
    </row>
    <row r="527" spans="1:5" x14ac:dyDescent="0.25">
      <c r="A527" t="s">
        <v>0</v>
      </c>
      <c r="B527" t="s">
        <v>1</v>
      </c>
      <c r="C527">
        <v>10</v>
      </c>
      <c r="D527">
        <v>22000</v>
      </c>
      <c r="E527">
        <v>410.60885000000002</v>
      </c>
    </row>
    <row r="528" spans="1:5" x14ac:dyDescent="0.25">
      <c r="A528" t="s">
        <v>0</v>
      </c>
      <c r="B528" t="s">
        <v>1</v>
      </c>
      <c r="C528">
        <v>10</v>
      </c>
      <c r="D528">
        <v>23000</v>
      </c>
      <c r="E528">
        <v>403.65571699999998</v>
      </c>
    </row>
    <row r="529" spans="1:5" x14ac:dyDescent="0.25">
      <c r="A529" t="s">
        <v>0</v>
      </c>
      <c r="B529" t="s">
        <v>1</v>
      </c>
      <c r="C529">
        <v>10</v>
      </c>
      <c r="D529">
        <v>24000</v>
      </c>
      <c r="E529">
        <v>407.062635</v>
      </c>
    </row>
    <row r="530" spans="1:5" x14ac:dyDescent="0.25">
      <c r="A530" t="s">
        <v>0</v>
      </c>
      <c r="B530" t="s">
        <v>1</v>
      </c>
      <c r="C530">
        <v>10</v>
      </c>
      <c r="D530">
        <v>25000</v>
      </c>
      <c r="E530">
        <v>405.76507800000002</v>
      </c>
    </row>
    <row r="531" spans="1:5" x14ac:dyDescent="0.25">
      <c r="A531" t="s">
        <v>0</v>
      </c>
      <c r="B531" t="s">
        <v>1</v>
      </c>
      <c r="C531">
        <v>10</v>
      </c>
      <c r="D531">
        <v>26000</v>
      </c>
      <c r="E531">
        <v>377.20026999999999</v>
      </c>
    </row>
    <row r="532" spans="1:5" x14ac:dyDescent="0.25">
      <c r="A532" t="s">
        <v>0</v>
      </c>
      <c r="B532" t="s">
        <v>1</v>
      </c>
      <c r="C532">
        <v>10</v>
      </c>
      <c r="D532">
        <v>27000</v>
      </c>
      <c r="E532">
        <v>398.69025900000003</v>
      </c>
    </row>
    <row r="533" spans="1:5" x14ac:dyDescent="0.25">
      <c r="A533" t="s">
        <v>0</v>
      </c>
      <c r="B533" t="s">
        <v>1</v>
      </c>
      <c r="C533">
        <v>10</v>
      </c>
      <c r="D533">
        <v>28000</v>
      </c>
      <c r="E533">
        <v>411.52653299999997</v>
      </c>
    </row>
    <row r="534" spans="1:5" x14ac:dyDescent="0.25">
      <c r="A534" t="s">
        <v>0</v>
      </c>
      <c r="B534" t="s">
        <v>1</v>
      </c>
      <c r="C534">
        <v>10</v>
      </c>
      <c r="D534">
        <v>29000</v>
      </c>
      <c r="E534">
        <v>434.76622300000002</v>
      </c>
    </row>
    <row r="535" spans="1:5" x14ac:dyDescent="0.25">
      <c r="A535" t="s">
        <v>0</v>
      </c>
      <c r="B535" t="s">
        <v>1</v>
      </c>
      <c r="C535">
        <v>10</v>
      </c>
      <c r="D535">
        <v>30000</v>
      </c>
      <c r="E535">
        <v>425.12115299999999</v>
      </c>
    </row>
    <row r="536" spans="1:5" x14ac:dyDescent="0.25">
      <c r="A536" t="s">
        <v>0</v>
      </c>
      <c r="B536" t="s">
        <v>1</v>
      </c>
      <c r="C536">
        <v>10</v>
      </c>
      <c r="D536">
        <v>31000</v>
      </c>
      <c r="E536">
        <v>419.46684699999997</v>
      </c>
    </row>
    <row r="537" spans="1:5" x14ac:dyDescent="0.25">
      <c r="A537" t="s">
        <v>0</v>
      </c>
      <c r="B537" t="s">
        <v>1</v>
      </c>
      <c r="C537">
        <v>10</v>
      </c>
      <c r="D537">
        <v>32000</v>
      </c>
      <c r="E537">
        <v>412.29752999999999</v>
      </c>
    </row>
    <row r="538" spans="1:5" x14ac:dyDescent="0.25">
      <c r="A538" t="s">
        <v>0</v>
      </c>
      <c r="B538" t="s">
        <v>1</v>
      </c>
      <c r="C538">
        <v>10</v>
      </c>
      <c r="D538">
        <v>33000</v>
      </c>
      <c r="E538">
        <v>424.93103300000001</v>
      </c>
    </row>
    <row r="539" spans="1:5" x14ac:dyDescent="0.25">
      <c r="A539" t="s">
        <v>0</v>
      </c>
      <c r="B539" t="s">
        <v>1</v>
      </c>
      <c r="C539">
        <v>10</v>
      </c>
      <c r="D539">
        <v>34000</v>
      </c>
      <c r="E539">
        <v>442.29799000000003</v>
      </c>
    </row>
    <row r="540" spans="1:5" x14ac:dyDescent="0.25">
      <c r="A540" t="s">
        <v>0</v>
      </c>
      <c r="B540" t="s">
        <v>1</v>
      </c>
      <c r="C540">
        <v>10</v>
      </c>
      <c r="D540">
        <v>35000</v>
      </c>
      <c r="E540">
        <v>427.37201099999999</v>
      </c>
    </row>
    <row r="541" spans="1:5" x14ac:dyDescent="0.25">
      <c r="A541" t="s">
        <v>0</v>
      </c>
      <c r="B541" t="s">
        <v>1</v>
      </c>
      <c r="C541">
        <v>10</v>
      </c>
      <c r="D541">
        <v>36000</v>
      </c>
      <c r="E541">
        <v>431.42757999999998</v>
      </c>
    </row>
    <row r="542" spans="1:5" x14ac:dyDescent="0.25">
      <c r="A542" t="s">
        <v>0</v>
      </c>
      <c r="B542" t="s">
        <v>1</v>
      </c>
      <c r="C542">
        <v>10</v>
      </c>
      <c r="D542">
        <v>37000</v>
      </c>
      <c r="E542">
        <v>417.24615799999998</v>
      </c>
    </row>
    <row r="543" spans="1:5" x14ac:dyDescent="0.25">
      <c r="A543" t="s">
        <v>0</v>
      </c>
      <c r="B543" t="s">
        <v>1</v>
      </c>
      <c r="C543">
        <v>10</v>
      </c>
      <c r="D543">
        <v>38000</v>
      </c>
      <c r="E543">
        <v>425.796809</v>
      </c>
    </row>
    <row r="544" spans="1:5" x14ac:dyDescent="0.25">
      <c r="A544" t="s">
        <v>0</v>
      </c>
      <c r="B544" t="s">
        <v>1</v>
      </c>
      <c r="C544">
        <v>10</v>
      </c>
      <c r="D544">
        <v>39000</v>
      </c>
      <c r="E544">
        <v>442.65663799999999</v>
      </c>
    </row>
    <row r="545" spans="1:5" x14ac:dyDescent="0.25">
      <c r="A545" t="s">
        <v>0</v>
      </c>
      <c r="B545" t="s">
        <v>1</v>
      </c>
      <c r="C545">
        <v>10</v>
      </c>
      <c r="D545">
        <v>40000</v>
      </c>
      <c r="E545">
        <v>436.97293500000001</v>
      </c>
    </row>
    <row r="546" spans="1:5" x14ac:dyDescent="0.25">
      <c r="A546" t="s">
        <v>0</v>
      </c>
      <c r="B546" t="s">
        <v>1</v>
      </c>
      <c r="C546">
        <v>10</v>
      </c>
      <c r="D546">
        <v>41000</v>
      </c>
      <c r="E546">
        <v>429.60667899999999</v>
      </c>
    </row>
    <row r="547" spans="1:5" x14ac:dyDescent="0.25">
      <c r="A547" t="s">
        <v>0</v>
      </c>
      <c r="B547" t="s">
        <v>1</v>
      </c>
      <c r="C547">
        <v>10</v>
      </c>
      <c r="D547">
        <v>42000</v>
      </c>
      <c r="E547">
        <v>465.09351500000002</v>
      </c>
    </row>
    <row r="548" spans="1:5" x14ac:dyDescent="0.25">
      <c r="A548" t="s">
        <v>0</v>
      </c>
      <c r="B548" t="s">
        <v>1</v>
      </c>
      <c r="C548">
        <v>10</v>
      </c>
      <c r="D548">
        <v>43000</v>
      </c>
      <c r="E548">
        <v>394.64065799999997</v>
      </c>
    </row>
    <row r="549" spans="1:5" x14ac:dyDescent="0.25">
      <c r="A549" t="s">
        <v>0</v>
      </c>
      <c r="B549" t="s">
        <v>1</v>
      </c>
      <c r="C549">
        <v>10</v>
      </c>
      <c r="D549">
        <v>44000</v>
      </c>
      <c r="E549">
        <v>410.136751</v>
      </c>
    </row>
    <row r="550" spans="1:5" x14ac:dyDescent="0.25">
      <c r="A550" t="s">
        <v>0</v>
      </c>
      <c r="B550" t="s">
        <v>1</v>
      </c>
      <c r="C550">
        <v>10</v>
      </c>
      <c r="D550">
        <v>45000</v>
      </c>
      <c r="E550">
        <v>429.73420599999997</v>
      </c>
    </row>
    <row r="551" spans="1:5" x14ac:dyDescent="0.25">
      <c r="A551" t="s">
        <v>0</v>
      </c>
      <c r="B551" t="s">
        <v>1</v>
      </c>
      <c r="C551">
        <v>10</v>
      </c>
      <c r="D551">
        <v>46000</v>
      </c>
      <c r="E551">
        <v>422.986559</v>
      </c>
    </row>
    <row r="552" spans="1:5" x14ac:dyDescent="0.25">
      <c r="A552" t="s">
        <v>0</v>
      </c>
      <c r="B552" t="s">
        <v>1</v>
      </c>
      <c r="C552">
        <v>10</v>
      </c>
      <c r="D552">
        <v>47000</v>
      </c>
      <c r="E552">
        <v>372.99595699999998</v>
      </c>
    </row>
    <row r="553" spans="1:5" x14ac:dyDescent="0.25">
      <c r="A553" t="s">
        <v>0</v>
      </c>
      <c r="B553" t="s">
        <v>1</v>
      </c>
      <c r="C553">
        <v>10</v>
      </c>
      <c r="D553">
        <v>48000</v>
      </c>
      <c r="E553">
        <v>412.06638900000002</v>
      </c>
    </row>
    <row r="554" spans="1:5" x14ac:dyDescent="0.25">
      <c r="A554" t="s">
        <v>0</v>
      </c>
      <c r="B554" t="s">
        <v>1</v>
      </c>
      <c r="C554">
        <v>10</v>
      </c>
      <c r="D554">
        <v>49000</v>
      </c>
      <c r="E554">
        <v>456.59682900000001</v>
      </c>
    </row>
    <row r="555" spans="1:5" x14ac:dyDescent="0.25">
      <c r="A555" t="s">
        <v>0</v>
      </c>
      <c r="B555" t="s">
        <v>1</v>
      </c>
      <c r="C555">
        <v>10</v>
      </c>
      <c r="D555">
        <v>50000</v>
      </c>
      <c r="E555">
        <v>436.19258100000002</v>
      </c>
    </row>
    <row r="556" spans="1:5" x14ac:dyDescent="0.25">
      <c r="A556" t="s">
        <v>0</v>
      </c>
      <c r="B556" t="s">
        <v>1</v>
      </c>
      <c r="C556">
        <v>10</v>
      </c>
      <c r="D556">
        <v>51000</v>
      </c>
      <c r="E556">
        <v>422.728227</v>
      </c>
    </row>
    <row r="557" spans="1:5" x14ac:dyDescent="0.25">
      <c r="A557" t="s">
        <v>0</v>
      </c>
      <c r="B557" t="s">
        <v>1</v>
      </c>
      <c r="C557">
        <v>10</v>
      </c>
      <c r="D557">
        <v>52000</v>
      </c>
      <c r="E557">
        <v>463.68138800000003</v>
      </c>
    </row>
    <row r="558" spans="1:5" x14ac:dyDescent="0.25">
      <c r="A558" t="s">
        <v>0</v>
      </c>
      <c r="B558" t="s">
        <v>1</v>
      </c>
      <c r="C558">
        <v>10</v>
      </c>
      <c r="D558">
        <v>53000</v>
      </c>
      <c r="E558">
        <v>430.67037299999998</v>
      </c>
    </row>
    <row r="559" spans="1:5" x14ac:dyDescent="0.25">
      <c r="A559" t="s">
        <v>0</v>
      </c>
      <c r="B559" t="s">
        <v>1</v>
      </c>
      <c r="C559">
        <v>10</v>
      </c>
      <c r="D559">
        <v>54000</v>
      </c>
      <c r="E559">
        <v>414.76333099999999</v>
      </c>
    </row>
    <row r="560" spans="1:5" x14ac:dyDescent="0.25">
      <c r="A560" t="s">
        <v>0</v>
      </c>
      <c r="B560" t="s">
        <v>1</v>
      </c>
      <c r="C560">
        <v>10</v>
      </c>
      <c r="D560">
        <v>55000</v>
      </c>
      <c r="E560">
        <v>479.34997499999997</v>
      </c>
    </row>
    <row r="561" spans="1:5" x14ac:dyDescent="0.25">
      <c r="A561" t="s">
        <v>0</v>
      </c>
      <c r="B561" t="s">
        <v>1</v>
      </c>
      <c r="C561">
        <v>10</v>
      </c>
      <c r="D561">
        <v>56000</v>
      </c>
      <c r="E561">
        <v>470.30884700000001</v>
      </c>
    </row>
    <row r="562" spans="1:5" x14ac:dyDescent="0.25">
      <c r="A562" t="s">
        <v>0</v>
      </c>
      <c r="B562" t="s">
        <v>1</v>
      </c>
      <c r="C562">
        <v>10</v>
      </c>
      <c r="D562">
        <v>57000</v>
      </c>
      <c r="E562">
        <v>467.40529700000002</v>
      </c>
    </row>
    <row r="563" spans="1:5" x14ac:dyDescent="0.25">
      <c r="A563" t="s">
        <v>0</v>
      </c>
      <c r="B563" t="s">
        <v>1</v>
      </c>
      <c r="C563">
        <v>10</v>
      </c>
      <c r="D563">
        <v>58000</v>
      </c>
      <c r="E563">
        <v>469.84200299999998</v>
      </c>
    </row>
    <row r="564" spans="1:5" x14ac:dyDescent="0.25">
      <c r="A564" t="s">
        <v>0</v>
      </c>
      <c r="B564" t="s">
        <v>1</v>
      </c>
      <c r="C564">
        <v>10</v>
      </c>
      <c r="D564">
        <v>59000</v>
      </c>
      <c r="E564">
        <v>476.916111</v>
      </c>
    </row>
    <row r="565" spans="1:5" x14ac:dyDescent="0.25">
      <c r="A565" t="s">
        <v>0</v>
      </c>
      <c r="B565" t="s">
        <v>1</v>
      </c>
      <c r="C565">
        <v>10</v>
      </c>
      <c r="D565">
        <v>60000</v>
      </c>
      <c r="E565">
        <v>469.66668600000003</v>
      </c>
    </row>
    <row r="566" spans="1:5" x14ac:dyDescent="0.25">
      <c r="A566" t="s">
        <v>0</v>
      </c>
      <c r="B566" t="s">
        <v>1</v>
      </c>
      <c r="C566">
        <v>10</v>
      </c>
      <c r="D566">
        <v>61000</v>
      </c>
      <c r="E566">
        <v>500.50469800000002</v>
      </c>
    </row>
    <row r="567" spans="1:5" x14ac:dyDescent="0.25">
      <c r="A567" t="s">
        <v>0</v>
      </c>
      <c r="B567" t="s">
        <v>1</v>
      </c>
      <c r="C567">
        <v>10</v>
      </c>
      <c r="D567">
        <v>62000</v>
      </c>
      <c r="E567">
        <v>455.32478200000003</v>
      </c>
    </row>
    <row r="568" spans="1:5" x14ac:dyDescent="0.25">
      <c r="A568" t="s">
        <v>0</v>
      </c>
      <c r="B568" t="s">
        <v>1</v>
      </c>
      <c r="C568">
        <v>10</v>
      </c>
      <c r="D568">
        <v>63000</v>
      </c>
      <c r="E568">
        <v>534.81742499999996</v>
      </c>
    </row>
    <row r="569" spans="1:5" x14ac:dyDescent="0.25">
      <c r="A569" t="s">
        <v>0</v>
      </c>
      <c r="B569" t="s">
        <v>1</v>
      </c>
      <c r="C569">
        <v>10</v>
      </c>
      <c r="D569">
        <v>64000</v>
      </c>
      <c r="E569">
        <v>507.62915500000003</v>
      </c>
    </row>
    <row r="570" spans="1:5" x14ac:dyDescent="0.25">
      <c r="A570" t="s">
        <v>0</v>
      </c>
      <c r="B570" t="s">
        <v>1</v>
      </c>
      <c r="C570">
        <v>10</v>
      </c>
      <c r="D570">
        <v>65000</v>
      </c>
      <c r="E570">
        <v>510.30676499999998</v>
      </c>
    </row>
    <row r="571" spans="1:5" x14ac:dyDescent="0.25">
      <c r="A571" t="s">
        <v>0</v>
      </c>
      <c r="B571" t="s">
        <v>1</v>
      </c>
      <c r="C571">
        <v>10</v>
      </c>
      <c r="D571">
        <v>66000</v>
      </c>
      <c r="E571">
        <v>499.88215300000002</v>
      </c>
    </row>
    <row r="572" spans="1:5" x14ac:dyDescent="0.25">
      <c r="A572" t="s">
        <v>0</v>
      </c>
      <c r="B572" t="s">
        <v>1</v>
      </c>
      <c r="C572">
        <v>10</v>
      </c>
      <c r="D572">
        <v>67000</v>
      </c>
      <c r="E572">
        <v>495.49774400000001</v>
      </c>
    </row>
    <row r="573" spans="1:5" x14ac:dyDescent="0.25">
      <c r="A573" t="s">
        <v>0</v>
      </c>
      <c r="B573" t="s">
        <v>1</v>
      </c>
      <c r="C573">
        <v>10</v>
      </c>
      <c r="D573">
        <v>68000</v>
      </c>
      <c r="E573">
        <v>534.46112300000004</v>
      </c>
    </row>
    <row r="574" spans="1:5" x14ac:dyDescent="0.25">
      <c r="A574" t="s">
        <v>0</v>
      </c>
      <c r="B574" t="s">
        <v>1</v>
      </c>
      <c r="C574">
        <v>10</v>
      </c>
      <c r="D574">
        <v>69000</v>
      </c>
      <c r="E574">
        <v>487.72898900000001</v>
      </c>
    </row>
    <row r="575" spans="1:5" x14ac:dyDescent="0.25">
      <c r="A575" t="s">
        <v>0</v>
      </c>
      <c r="B575" t="s">
        <v>1</v>
      </c>
      <c r="C575">
        <v>10</v>
      </c>
      <c r="D575">
        <v>70000</v>
      </c>
      <c r="E575">
        <v>520.40923299999997</v>
      </c>
    </row>
    <row r="576" spans="1:5" x14ac:dyDescent="0.25">
      <c r="A576" t="s">
        <v>0</v>
      </c>
      <c r="B576" t="s">
        <v>1</v>
      </c>
      <c r="C576">
        <v>10</v>
      </c>
      <c r="D576">
        <v>71000</v>
      </c>
      <c r="E576">
        <v>515.17110400000001</v>
      </c>
    </row>
    <row r="577" spans="1:5" x14ac:dyDescent="0.25">
      <c r="A577" t="s">
        <v>0</v>
      </c>
      <c r="B577" t="s">
        <v>1</v>
      </c>
      <c r="C577">
        <v>10</v>
      </c>
      <c r="D577">
        <v>72000</v>
      </c>
      <c r="E577">
        <v>487.018463</v>
      </c>
    </row>
    <row r="578" spans="1:5" x14ac:dyDescent="0.25">
      <c r="A578" t="s">
        <v>0</v>
      </c>
      <c r="B578" t="s">
        <v>1</v>
      </c>
      <c r="C578">
        <v>10</v>
      </c>
      <c r="D578">
        <v>73000</v>
      </c>
      <c r="E578">
        <v>511.95005099999997</v>
      </c>
    </row>
    <row r="579" spans="1:5" x14ac:dyDescent="0.25">
      <c r="A579" t="s">
        <v>0</v>
      </c>
      <c r="B579" t="s">
        <v>1</v>
      </c>
      <c r="C579">
        <v>10</v>
      </c>
      <c r="D579">
        <v>74000</v>
      </c>
      <c r="E579">
        <v>565.17429200000004</v>
      </c>
    </row>
    <row r="580" spans="1:5" x14ac:dyDescent="0.25">
      <c r="A580" t="s">
        <v>0</v>
      </c>
      <c r="B580" t="s">
        <v>1</v>
      </c>
      <c r="C580">
        <v>10</v>
      </c>
      <c r="D580">
        <v>75000</v>
      </c>
      <c r="E580">
        <v>544.116578</v>
      </c>
    </row>
    <row r="581" spans="1:5" x14ac:dyDescent="0.25">
      <c r="A581" t="s">
        <v>0</v>
      </c>
      <c r="B581" t="s">
        <v>1</v>
      </c>
      <c r="C581">
        <v>10</v>
      </c>
      <c r="D581">
        <v>76000</v>
      </c>
      <c r="E581">
        <v>523.65152599999999</v>
      </c>
    </row>
    <row r="582" spans="1:5" x14ac:dyDescent="0.25">
      <c r="A582" t="s">
        <v>0</v>
      </c>
      <c r="B582" t="s">
        <v>1</v>
      </c>
      <c r="C582">
        <v>10</v>
      </c>
      <c r="D582">
        <v>77000</v>
      </c>
      <c r="E582">
        <v>578.848299</v>
      </c>
    </row>
    <row r="583" spans="1:5" x14ac:dyDescent="0.25">
      <c r="A583" t="s">
        <v>0</v>
      </c>
      <c r="B583" t="s">
        <v>1</v>
      </c>
      <c r="C583">
        <v>10</v>
      </c>
      <c r="D583">
        <v>78000</v>
      </c>
      <c r="E583">
        <v>559.94617400000004</v>
      </c>
    </row>
    <row r="584" spans="1:5" x14ac:dyDescent="0.25">
      <c r="A584" t="s">
        <v>0</v>
      </c>
      <c r="B584" t="s">
        <v>1</v>
      </c>
      <c r="C584">
        <v>10</v>
      </c>
      <c r="D584">
        <v>79000</v>
      </c>
      <c r="E584">
        <v>543.94236899999999</v>
      </c>
    </row>
    <row r="585" spans="1:5" x14ac:dyDescent="0.25">
      <c r="A585" t="s">
        <v>0</v>
      </c>
      <c r="B585" t="s">
        <v>1</v>
      </c>
      <c r="C585">
        <v>10</v>
      </c>
      <c r="D585">
        <v>80000</v>
      </c>
      <c r="E585">
        <v>583.38292999999999</v>
      </c>
    </row>
    <row r="586" spans="1:5" x14ac:dyDescent="0.25">
      <c r="A586" t="s">
        <v>0</v>
      </c>
      <c r="B586" t="s">
        <v>1</v>
      </c>
      <c r="C586">
        <v>10</v>
      </c>
      <c r="D586">
        <v>81000</v>
      </c>
      <c r="E586">
        <v>572.10195799999997</v>
      </c>
    </row>
    <row r="587" spans="1:5" x14ac:dyDescent="0.25">
      <c r="A587" t="s">
        <v>0</v>
      </c>
      <c r="B587" t="s">
        <v>1</v>
      </c>
      <c r="C587">
        <v>10</v>
      </c>
      <c r="D587">
        <v>82000</v>
      </c>
      <c r="E587">
        <v>568.053224</v>
      </c>
    </row>
    <row r="588" spans="1:5" x14ac:dyDescent="0.25">
      <c r="A588" t="s">
        <v>0</v>
      </c>
      <c r="B588" t="s">
        <v>1</v>
      </c>
      <c r="C588">
        <v>10</v>
      </c>
      <c r="D588">
        <v>83000</v>
      </c>
      <c r="E588">
        <v>596.16785200000004</v>
      </c>
    </row>
    <row r="589" spans="1:5" x14ac:dyDescent="0.25">
      <c r="A589" t="s">
        <v>0</v>
      </c>
      <c r="B589" t="s">
        <v>1</v>
      </c>
      <c r="C589">
        <v>10</v>
      </c>
      <c r="D589">
        <v>84000</v>
      </c>
      <c r="E589">
        <v>599.58261000000005</v>
      </c>
    </row>
    <row r="590" spans="1:5" x14ac:dyDescent="0.25">
      <c r="A590" t="s">
        <v>0</v>
      </c>
      <c r="B590" t="s">
        <v>1</v>
      </c>
      <c r="C590">
        <v>10</v>
      </c>
      <c r="D590">
        <v>85000</v>
      </c>
      <c r="E590">
        <v>595.25819999999999</v>
      </c>
    </row>
    <row r="591" spans="1:5" x14ac:dyDescent="0.25">
      <c r="A591" t="s">
        <v>0</v>
      </c>
      <c r="B591" t="s">
        <v>1</v>
      </c>
      <c r="C591">
        <v>10</v>
      </c>
      <c r="D591">
        <v>86000</v>
      </c>
      <c r="E591">
        <v>565.83979899999997</v>
      </c>
    </row>
    <row r="592" spans="1:5" x14ac:dyDescent="0.25">
      <c r="A592" t="s">
        <v>0</v>
      </c>
      <c r="B592" t="s">
        <v>1</v>
      </c>
      <c r="C592">
        <v>10</v>
      </c>
      <c r="D592">
        <v>87000</v>
      </c>
      <c r="E592">
        <v>588.52418999999998</v>
      </c>
    </row>
    <row r="593" spans="1:5" x14ac:dyDescent="0.25">
      <c r="A593" t="s">
        <v>0</v>
      </c>
      <c r="B593" t="s">
        <v>1</v>
      </c>
      <c r="C593">
        <v>10</v>
      </c>
      <c r="D593">
        <v>88000</v>
      </c>
      <c r="E593">
        <v>618.07507499999997</v>
      </c>
    </row>
    <row r="594" spans="1:5" x14ac:dyDescent="0.25">
      <c r="A594" t="s">
        <v>0</v>
      </c>
      <c r="B594" t="s">
        <v>1</v>
      </c>
      <c r="C594">
        <v>10</v>
      </c>
      <c r="D594">
        <v>89000</v>
      </c>
      <c r="E594">
        <v>580.038635</v>
      </c>
    </row>
    <row r="595" spans="1:5" x14ac:dyDescent="0.25">
      <c r="A595" t="s">
        <v>0</v>
      </c>
      <c r="B595" t="s">
        <v>1</v>
      </c>
      <c r="C595">
        <v>10</v>
      </c>
      <c r="D595">
        <v>90000</v>
      </c>
      <c r="E595">
        <v>580.50809300000003</v>
      </c>
    </row>
    <row r="596" spans="1:5" x14ac:dyDescent="0.25">
      <c r="A596" t="s">
        <v>0</v>
      </c>
      <c r="B596" t="s">
        <v>1</v>
      </c>
      <c r="C596">
        <v>10</v>
      </c>
      <c r="D596">
        <v>91000</v>
      </c>
      <c r="E596">
        <v>588.58219299999996</v>
      </c>
    </row>
    <row r="597" spans="1:5" x14ac:dyDescent="0.25">
      <c r="A597" t="s">
        <v>0</v>
      </c>
      <c r="B597" t="s">
        <v>1</v>
      </c>
      <c r="C597">
        <v>10</v>
      </c>
      <c r="D597">
        <v>92000</v>
      </c>
      <c r="E597">
        <v>645.66837599999997</v>
      </c>
    </row>
    <row r="598" spans="1:5" x14ac:dyDescent="0.25">
      <c r="A598" t="s">
        <v>0</v>
      </c>
      <c r="B598" t="s">
        <v>1</v>
      </c>
      <c r="C598">
        <v>10</v>
      </c>
      <c r="D598">
        <v>93000</v>
      </c>
      <c r="E598">
        <v>610.35885099999996</v>
      </c>
    </row>
    <row r="599" spans="1:5" x14ac:dyDescent="0.25">
      <c r="A599" t="s">
        <v>0</v>
      </c>
      <c r="B599" t="s">
        <v>1</v>
      </c>
      <c r="C599">
        <v>10</v>
      </c>
      <c r="D599">
        <v>94000</v>
      </c>
      <c r="E599">
        <v>640.55544599999996</v>
      </c>
    </row>
    <row r="600" spans="1:5" x14ac:dyDescent="0.25">
      <c r="A600" t="s">
        <v>0</v>
      </c>
      <c r="B600" t="s">
        <v>1</v>
      </c>
      <c r="C600">
        <v>10</v>
      </c>
      <c r="D600">
        <v>95000</v>
      </c>
      <c r="E600">
        <v>665.67823999999996</v>
      </c>
    </row>
    <row r="601" spans="1:5" x14ac:dyDescent="0.25">
      <c r="A601" t="s">
        <v>0</v>
      </c>
      <c r="B601" t="s">
        <v>1</v>
      </c>
      <c r="C601">
        <v>10</v>
      </c>
      <c r="D601">
        <v>96000</v>
      </c>
      <c r="E601">
        <v>633.27208599999994</v>
      </c>
    </row>
    <row r="602" spans="1:5" x14ac:dyDescent="0.25">
      <c r="A602" t="s">
        <v>0</v>
      </c>
      <c r="B602" t="s">
        <v>1</v>
      </c>
      <c r="C602">
        <v>10</v>
      </c>
      <c r="D602">
        <v>97000</v>
      </c>
      <c r="E602">
        <v>656.24042099999997</v>
      </c>
    </row>
    <row r="603" spans="1:5" x14ac:dyDescent="0.25">
      <c r="A603" t="s">
        <v>0</v>
      </c>
      <c r="B603" t="s">
        <v>1</v>
      </c>
      <c r="C603">
        <v>10</v>
      </c>
      <c r="D603">
        <v>98000</v>
      </c>
      <c r="E603">
        <v>677.45460800000001</v>
      </c>
    </row>
    <row r="604" spans="1:5" x14ac:dyDescent="0.25">
      <c r="A604" t="s">
        <v>0</v>
      </c>
      <c r="B604" t="s">
        <v>1</v>
      </c>
      <c r="C604">
        <v>10</v>
      </c>
      <c r="D604">
        <v>99000</v>
      </c>
      <c r="E604">
        <v>669.741354</v>
      </c>
    </row>
    <row r="605" spans="1:5" x14ac:dyDescent="0.25">
      <c r="A605" t="s">
        <v>0</v>
      </c>
      <c r="B605" t="s">
        <v>1</v>
      </c>
      <c r="C605">
        <v>10</v>
      </c>
      <c r="D605">
        <v>100000</v>
      </c>
      <c r="E605">
        <v>693.00034400000004</v>
      </c>
    </row>
    <row r="606" spans="1:5" x14ac:dyDescent="0.25">
      <c r="A606" t="s">
        <v>0</v>
      </c>
      <c r="B606" t="s">
        <v>1</v>
      </c>
      <c r="C606">
        <v>10</v>
      </c>
      <c r="D606">
        <v>101000</v>
      </c>
      <c r="E606">
        <v>683.486448</v>
      </c>
    </row>
    <row r="607" spans="1:5" x14ac:dyDescent="0.25">
      <c r="A607" t="s">
        <v>0</v>
      </c>
      <c r="B607" t="s">
        <v>1</v>
      </c>
      <c r="C607">
        <v>10</v>
      </c>
      <c r="D607">
        <v>102000</v>
      </c>
      <c r="E607">
        <v>663.48344799999995</v>
      </c>
    </row>
    <row r="608" spans="1:5" x14ac:dyDescent="0.25">
      <c r="A608" t="s">
        <v>0</v>
      </c>
      <c r="B608" t="s">
        <v>1</v>
      </c>
      <c r="C608">
        <v>10</v>
      </c>
      <c r="D608">
        <v>103000</v>
      </c>
      <c r="E608">
        <v>692.33770600000003</v>
      </c>
    </row>
    <row r="609" spans="1:5" x14ac:dyDescent="0.25">
      <c r="A609" t="s">
        <v>0</v>
      </c>
      <c r="B609" t="s">
        <v>1</v>
      </c>
      <c r="C609">
        <v>10</v>
      </c>
      <c r="D609">
        <v>104000</v>
      </c>
      <c r="E609">
        <v>695.68474900000001</v>
      </c>
    </row>
    <row r="610" spans="1:5" x14ac:dyDescent="0.25">
      <c r="A610" t="s">
        <v>0</v>
      </c>
      <c r="B610" t="s">
        <v>1</v>
      </c>
      <c r="C610">
        <v>10</v>
      </c>
      <c r="D610">
        <v>105000</v>
      </c>
      <c r="E610">
        <v>689.71450200000004</v>
      </c>
    </row>
    <row r="611" spans="1:5" x14ac:dyDescent="0.25">
      <c r="A611" t="s">
        <v>0</v>
      </c>
      <c r="B611" t="s">
        <v>1</v>
      </c>
      <c r="C611">
        <v>10</v>
      </c>
      <c r="D611">
        <v>106000</v>
      </c>
      <c r="E611">
        <v>679.48267499999997</v>
      </c>
    </row>
    <row r="612" spans="1:5" x14ac:dyDescent="0.25">
      <c r="A612" t="s">
        <v>0</v>
      </c>
      <c r="B612" t="s">
        <v>1</v>
      </c>
      <c r="C612">
        <v>10</v>
      </c>
      <c r="D612">
        <v>107000</v>
      </c>
      <c r="E612">
        <v>698.84153400000002</v>
      </c>
    </row>
    <row r="613" spans="1:5" x14ac:dyDescent="0.25">
      <c r="A613" t="s">
        <v>0</v>
      </c>
      <c r="B613" t="s">
        <v>1</v>
      </c>
      <c r="C613">
        <v>10</v>
      </c>
      <c r="D613">
        <v>108000</v>
      </c>
      <c r="E613">
        <v>710.58102599999995</v>
      </c>
    </row>
    <row r="614" spans="1:5" x14ac:dyDescent="0.25">
      <c r="A614" t="s">
        <v>0</v>
      </c>
      <c r="B614" t="s">
        <v>1</v>
      </c>
      <c r="C614">
        <v>10</v>
      </c>
      <c r="D614">
        <v>109000</v>
      </c>
      <c r="E614">
        <v>688.15560600000003</v>
      </c>
    </row>
    <row r="615" spans="1:5" x14ac:dyDescent="0.25">
      <c r="A615" t="s">
        <v>0</v>
      </c>
      <c r="B615" t="s">
        <v>1</v>
      </c>
      <c r="C615">
        <v>10</v>
      </c>
      <c r="D615">
        <v>110000</v>
      </c>
      <c r="E615">
        <v>651.93010900000002</v>
      </c>
    </row>
    <row r="616" spans="1:5" x14ac:dyDescent="0.25">
      <c r="A616" t="s">
        <v>0</v>
      </c>
      <c r="B616" t="s">
        <v>1</v>
      </c>
      <c r="C616">
        <v>10</v>
      </c>
      <c r="D616">
        <v>111000</v>
      </c>
      <c r="E616">
        <v>714.19330000000002</v>
      </c>
    </row>
    <row r="617" spans="1:5" x14ac:dyDescent="0.25">
      <c r="A617" t="s">
        <v>0</v>
      </c>
      <c r="B617" t="s">
        <v>1</v>
      </c>
      <c r="C617">
        <v>10</v>
      </c>
      <c r="D617">
        <v>112000</v>
      </c>
      <c r="E617">
        <v>702.88859400000001</v>
      </c>
    </row>
    <row r="618" spans="1:5" x14ac:dyDescent="0.25">
      <c r="A618" t="s">
        <v>0</v>
      </c>
      <c r="B618" t="s">
        <v>1</v>
      </c>
      <c r="C618">
        <v>10</v>
      </c>
      <c r="D618">
        <v>113000</v>
      </c>
      <c r="E618">
        <v>722.82166900000004</v>
      </c>
    </row>
    <row r="619" spans="1:5" x14ac:dyDescent="0.25">
      <c r="A619" t="s">
        <v>0</v>
      </c>
      <c r="B619" t="s">
        <v>1</v>
      </c>
      <c r="C619">
        <v>10</v>
      </c>
      <c r="D619">
        <v>114000</v>
      </c>
      <c r="E619">
        <v>711.39397399999996</v>
      </c>
    </row>
    <row r="620" spans="1:5" x14ac:dyDescent="0.25">
      <c r="A620" t="s">
        <v>0</v>
      </c>
      <c r="B620" t="s">
        <v>1</v>
      </c>
      <c r="C620">
        <v>10</v>
      </c>
      <c r="D620">
        <v>115000</v>
      </c>
      <c r="E620">
        <v>736.29148399999997</v>
      </c>
    </row>
    <row r="621" spans="1:5" x14ac:dyDescent="0.25">
      <c r="A621" t="s">
        <v>0</v>
      </c>
      <c r="B621" t="s">
        <v>1</v>
      </c>
      <c r="C621">
        <v>10</v>
      </c>
      <c r="D621">
        <v>116000</v>
      </c>
      <c r="E621">
        <v>709.73599300000001</v>
      </c>
    </row>
    <row r="622" spans="1:5" x14ac:dyDescent="0.25">
      <c r="A622" t="s">
        <v>0</v>
      </c>
      <c r="B622" t="s">
        <v>1</v>
      </c>
      <c r="C622">
        <v>10</v>
      </c>
      <c r="D622">
        <v>117000</v>
      </c>
      <c r="E622">
        <v>737.69926999999996</v>
      </c>
    </row>
    <row r="623" spans="1:5" x14ac:dyDescent="0.25">
      <c r="A623" t="s">
        <v>0</v>
      </c>
      <c r="B623" t="s">
        <v>1</v>
      </c>
      <c r="C623">
        <v>10</v>
      </c>
      <c r="D623">
        <v>118000</v>
      </c>
      <c r="E623">
        <v>728.866849</v>
      </c>
    </row>
    <row r="624" spans="1:5" x14ac:dyDescent="0.25">
      <c r="A624" t="s">
        <v>0</v>
      </c>
      <c r="B624" t="s">
        <v>1</v>
      </c>
      <c r="C624">
        <v>10</v>
      </c>
      <c r="D624">
        <v>119000</v>
      </c>
      <c r="E624">
        <v>725.77086299999996</v>
      </c>
    </row>
    <row r="625" spans="1:5" x14ac:dyDescent="0.25">
      <c r="A625" t="s">
        <v>0</v>
      </c>
      <c r="B625" t="s">
        <v>1</v>
      </c>
      <c r="C625">
        <v>10</v>
      </c>
      <c r="D625">
        <v>120000</v>
      </c>
      <c r="E625">
        <v>773.00506499999995</v>
      </c>
    </row>
    <row r="626" spans="1:5" x14ac:dyDescent="0.25">
      <c r="A626" t="s">
        <v>0</v>
      </c>
      <c r="B626" t="s">
        <v>1</v>
      </c>
      <c r="C626">
        <v>10</v>
      </c>
      <c r="D626">
        <v>121000</v>
      </c>
      <c r="E626">
        <v>743.59366799999998</v>
      </c>
    </row>
    <row r="627" spans="1:5" x14ac:dyDescent="0.25">
      <c r="A627" t="s">
        <v>0</v>
      </c>
      <c r="B627" t="s">
        <v>1</v>
      </c>
      <c r="C627">
        <v>10</v>
      </c>
      <c r="D627">
        <v>122000</v>
      </c>
      <c r="E627">
        <v>772.25519399999996</v>
      </c>
    </row>
    <row r="628" spans="1:5" x14ac:dyDescent="0.25">
      <c r="A628" t="s">
        <v>0</v>
      </c>
      <c r="B628" t="s">
        <v>1</v>
      </c>
      <c r="C628">
        <v>10</v>
      </c>
      <c r="D628">
        <v>123000</v>
      </c>
      <c r="E628">
        <v>721.81369199999995</v>
      </c>
    </row>
    <row r="629" spans="1:5" x14ac:dyDescent="0.25">
      <c r="A629" t="s">
        <v>0</v>
      </c>
      <c r="B629" t="s">
        <v>1</v>
      </c>
      <c r="C629">
        <v>10</v>
      </c>
      <c r="D629">
        <v>124000</v>
      </c>
      <c r="E629">
        <v>778.91938800000003</v>
      </c>
    </row>
    <row r="630" spans="1:5" x14ac:dyDescent="0.25">
      <c r="A630" t="s">
        <v>0</v>
      </c>
      <c r="B630" t="s">
        <v>1</v>
      </c>
      <c r="C630">
        <v>10</v>
      </c>
      <c r="D630">
        <v>125000</v>
      </c>
      <c r="E630">
        <v>742.58858599999996</v>
      </c>
    </row>
    <row r="631" spans="1:5" x14ac:dyDescent="0.25">
      <c r="A631" t="s">
        <v>0</v>
      </c>
      <c r="B631" t="s">
        <v>1</v>
      </c>
      <c r="C631">
        <v>10</v>
      </c>
      <c r="D631">
        <v>126000</v>
      </c>
      <c r="E631">
        <v>778.18801399999995</v>
      </c>
    </row>
    <row r="632" spans="1:5" x14ac:dyDescent="0.25">
      <c r="A632" t="s">
        <v>0</v>
      </c>
      <c r="B632" t="s">
        <v>1</v>
      </c>
      <c r="C632">
        <v>10</v>
      </c>
      <c r="D632">
        <v>127000</v>
      </c>
      <c r="E632">
        <v>745.14376000000004</v>
      </c>
    </row>
    <row r="633" spans="1:5" x14ac:dyDescent="0.25">
      <c r="A633" t="s">
        <v>0</v>
      </c>
      <c r="B633" t="s">
        <v>1</v>
      </c>
      <c r="C633">
        <v>10</v>
      </c>
      <c r="D633">
        <v>128000</v>
      </c>
      <c r="E633">
        <v>807.74960699999997</v>
      </c>
    </row>
    <row r="634" spans="1:5" x14ac:dyDescent="0.25">
      <c r="A634" t="s">
        <v>0</v>
      </c>
      <c r="B634" t="s">
        <v>1</v>
      </c>
      <c r="C634">
        <v>10</v>
      </c>
      <c r="D634">
        <v>129000</v>
      </c>
      <c r="E634">
        <v>776.25293999999997</v>
      </c>
    </row>
    <row r="635" spans="1:5" x14ac:dyDescent="0.25">
      <c r="A635" t="s">
        <v>0</v>
      </c>
      <c r="B635" t="s">
        <v>1</v>
      </c>
      <c r="C635">
        <v>10</v>
      </c>
      <c r="D635">
        <v>130000</v>
      </c>
      <c r="E635">
        <v>767.31993599999998</v>
      </c>
    </row>
    <row r="636" spans="1:5" x14ac:dyDescent="0.25">
      <c r="A636" t="s">
        <v>0</v>
      </c>
      <c r="B636" t="s">
        <v>1</v>
      </c>
      <c r="C636">
        <v>10</v>
      </c>
      <c r="D636">
        <v>131000</v>
      </c>
      <c r="E636">
        <v>817.11246900000003</v>
      </c>
    </row>
    <row r="637" spans="1:5" x14ac:dyDescent="0.25">
      <c r="A637" t="s">
        <v>0</v>
      </c>
      <c r="B637" t="s">
        <v>1</v>
      </c>
      <c r="C637">
        <v>10</v>
      </c>
      <c r="D637">
        <v>132000</v>
      </c>
      <c r="E637">
        <v>795.64684199999999</v>
      </c>
    </row>
    <row r="638" spans="1:5" x14ac:dyDescent="0.25">
      <c r="A638" t="s">
        <v>0</v>
      </c>
      <c r="B638" t="s">
        <v>1</v>
      </c>
      <c r="C638">
        <v>10</v>
      </c>
      <c r="D638">
        <v>133000</v>
      </c>
      <c r="E638">
        <v>781.42958799999997</v>
      </c>
    </row>
    <row r="639" spans="1:5" x14ac:dyDescent="0.25">
      <c r="A639" t="s">
        <v>0</v>
      </c>
      <c r="B639" t="s">
        <v>1</v>
      </c>
      <c r="C639">
        <v>10</v>
      </c>
      <c r="D639">
        <v>134000</v>
      </c>
      <c r="E639">
        <v>783.19526599999995</v>
      </c>
    </row>
    <row r="640" spans="1:5" x14ac:dyDescent="0.25">
      <c r="A640" t="s">
        <v>0</v>
      </c>
      <c r="B640" t="s">
        <v>1</v>
      </c>
      <c r="C640">
        <v>10</v>
      </c>
      <c r="D640">
        <v>135000</v>
      </c>
      <c r="E640">
        <v>807.14765</v>
      </c>
    </row>
    <row r="641" spans="1:5" x14ac:dyDescent="0.25">
      <c r="A641" t="s">
        <v>0</v>
      </c>
      <c r="B641" t="s">
        <v>1</v>
      </c>
      <c r="C641">
        <v>10</v>
      </c>
      <c r="D641">
        <v>136000</v>
      </c>
      <c r="E641">
        <v>763.85968600000001</v>
      </c>
    </row>
    <row r="642" spans="1:5" x14ac:dyDescent="0.25">
      <c r="A642" t="s">
        <v>0</v>
      </c>
      <c r="B642" t="s">
        <v>1</v>
      </c>
      <c r="C642">
        <v>10</v>
      </c>
      <c r="D642">
        <v>137000</v>
      </c>
      <c r="E642">
        <v>765.99268700000005</v>
      </c>
    </row>
    <row r="643" spans="1:5" x14ac:dyDescent="0.25">
      <c r="A643" t="s">
        <v>0</v>
      </c>
      <c r="B643" t="s">
        <v>1</v>
      </c>
      <c r="C643">
        <v>10</v>
      </c>
      <c r="D643">
        <v>138000</v>
      </c>
      <c r="E643">
        <v>811.17490699999996</v>
      </c>
    </row>
    <row r="644" spans="1:5" x14ac:dyDescent="0.25">
      <c r="A644" t="s">
        <v>0</v>
      </c>
      <c r="B644" t="s">
        <v>1</v>
      </c>
      <c r="C644">
        <v>10</v>
      </c>
      <c r="D644">
        <v>139000</v>
      </c>
      <c r="E644">
        <v>833.23839799999996</v>
      </c>
    </row>
    <row r="645" spans="1:5" x14ac:dyDescent="0.25">
      <c r="A645" t="s">
        <v>0</v>
      </c>
      <c r="B645" t="s">
        <v>1</v>
      </c>
      <c r="C645">
        <v>10</v>
      </c>
      <c r="D645">
        <v>140000</v>
      </c>
      <c r="E645">
        <v>832.00131499999998</v>
      </c>
    </row>
    <row r="646" spans="1:5" x14ac:dyDescent="0.25">
      <c r="A646" t="s">
        <v>0</v>
      </c>
      <c r="B646" t="s">
        <v>1</v>
      </c>
      <c r="C646">
        <v>10</v>
      </c>
      <c r="D646">
        <v>141000</v>
      </c>
      <c r="E646">
        <v>823.54178200000001</v>
      </c>
    </row>
    <row r="647" spans="1:5" x14ac:dyDescent="0.25">
      <c r="A647" t="s">
        <v>0</v>
      </c>
      <c r="B647" t="s">
        <v>1</v>
      </c>
      <c r="C647">
        <v>10</v>
      </c>
      <c r="D647">
        <v>142000</v>
      </c>
      <c r="E647">
        <v>756.73028499999998</v>
      </c>
    </row>
    <row r="648" spans="1:5" x14ac:dyDescent="0.25">
      <c r="A648" t="s">
        <v>0</v>
      </c>
      <c r="B648" t="s">
        <v>1</v>
      </c>
      <c r="C648">
        <v>10</v>
      </c>
      <c r="D648">
        <v>143000</v>
      </c>
      <c r="E648">
        <v>807.54275600000005</v>
      </c>
    </row>
    <row r="649" spans="1:5" x14ac:dyDescent="0.25">
      <c r="A649" t="s">
        <v>0</v>
      </c>
      <c r="B649" t="s">
        <v>1</v>
      </c>
      <c r="C649">
        <v>10</v>
      </c>
      <c r="D649">
        <v>144000</v>
      </c>
      <c r="E649">
        <v>818.39833099999998</v>
      </c>
    </row>
    <row r="650" spans="1:5" x14ac:dyDescent="0.25">
      <c r="A650" t="s">
        <v>0</v>
      </c>
      <c r="B650" t="s">
        <v>1</v>
      </c>
      <c r="C650">
        <v>10</v>
      </c>
      <c r="D650">
        <v>145000</v>
      </c>
      <c r="E650">
        <v>808.884905</v>
      </c>
    </row>
    <row r="651" spans="1:5" x14ac:dyDescent="0.25">
      <c r="A651" t="s">
        <v>0</v>
      </c>
      <c r="B651" t="s">
        <v>1</v>
      </c>
      <c r="C651">
        <v>10</v>
      </c>
      <c r="D651">
        <v>146000</v>
      </c>
      <c r="E651">
        <v>820.74504200000001</v>
      </c>
    </row>
    <row r="652" spans="1:5" x14ac:dyDescent="0.25">
      <c r="A652" t="s">
        <v>0</v>
      </c>
      <c r="B652" t="s">
        <v>1</v>
      </c>
      <c r="C652">
        <v>10</v>
      </c>
      <c r="D652">
        <v>147000</v>
      </c>
      <c r="E652">
        <v>804.71472400000005</v>
      </c>
    </row>
    <row r="653" spans="1:5" x14ac:dyDescent="0.25">
      <c r="A653" t="s">
        <v>0</v>
      </c>
      <c r="B653" t="s">
        <v>1</v>
      </c>
      <c r="C653">
        <v>10</v>
      </c>
      <c r="D653">
        <v>148000</v>
      </c>
      <c r="E653">
        <v>870.80026999999995</v>
      </c>
    </row>
    <row r="654" spans="1:5" x14ac:dyDescent="0.25">
      <c r="A654" t="s">
        <v>0</v>
      </c>
      <c r="B654" t="s">
        <v>1</v>
      </c>
      <c r="C654">
        <v>10</v>
      </c>
      <c r="D654">
        <v>149000</v>
      </c>
      <c r="E654">
        <v>866.21541400000001</v>
      </c>
    </row>
    <row r="655" spans="1:5" x14ac:dyDescent="0.25">
      <c r="A655" t="s">
        <v>0</v>
      </c>
      <c r="B655" t="s">
        <v>1</v>
      </c>
      <c r="C655">
        <v>10</v>
      </c>
      <c r="D655">
        <v>150000</v>
      </c>
      <c r="E655">
        <v>871.47003600000005</v>
      </c>
    </row>
    <row r="656" spans="1:5" x14ac:dyDescent="0.25">
      <c r="A656" t="s">
        <v>0</v>
      </c>
      <c r="B656" t="s">
        <v>1</v>
      </c>
      <c r="C656">
        <v>10</v>
      </c>
      <c r="D656">
        <v>151000</v>
      </c>
      <c r="E656">
        <v>818.63962900000001</v>
      </c>
    </row>
    <row r="657" spans="1:5" x14ac:dyDescent="0.25">
      <c r="A657" t="s">
        <v>0</v>
      </c>
      <c r="B657" t="s">
        <v>1</v>
      </c>
      <c r="C657">
        <v>10</v>
      </c>
      <c r="D657">
        <v>152000</v>
      </c>
      <c r="E657">
        <v>849.11996599999998</v>
      </c>
    </row>
    <row r="658" spans="1:5" x14ac:dyDescent="0.25">
      <c r="A658" t="s">
        <v>0</v>
      </c>
      <c r="B658" t="s">
        <v>1</v>
      </c>
      <c r="C658">
        <v>10</v>
      </c>
      <c r="D658">
        <v>153000</v>
      </c>
      <c r="E658">
        <v>841.790434</v>
      </c>
    </row>
    <row r="659" spans="1:5" x14ac:dyDescent="0.25">
      <c r="A659" t="s">
        <v>0</v>
      </c>
      <c r="B659" t="s">
        <v>1</v>
      </c>
      <c r="C659">
        <v>10</v>
      </c>
      <c r="D659">
        <v>154000</v>
      </c>
      <c r="E659">
        <v>812.66576799999996</v>
      </c>
    </row>
    <row r="660" spans="1:5" x14ac:dyDescent="0.25">
      <c r="A660" t="s">
        <v>0</v>
      </c>
      <c r="B660" t="s">
        <v>1</v>
      </c>
      <c r="C660">
        <v>10</v>
      </c>
      <c r="D660">
        <v>155000</v>
      </c>
      <c r="E660">
        <v>817.77956500000005</v>
      </c>
    </row>
    <row r="661" spans="1:5" x14ac:dyDescent="0.25">
      <c r="A661" t="s">
        <v>0</v>
      </c>
      <c r="B661" t="s">
        <v>1</v>
      </c>
      <c r="C661">
        <v>10</v>
      </c>
      <c r="D661">
        <v>156000</v>
      </c>
      <c r="E661">
        <v>835.61092900000006</v>
      </c>
    </row>
    <row r="662" spans="1:5" x14ac:dyDescent="0.25">
      <c r="A662" t="s">
        <v>0</v>
      </c>
      <c r="B662" t="s">
        <v>1</v>
      </c>
      <c r="C662">
        <v>10</v>
      </c>
      <c r="D662">
        <v>157000</v>
      </c>
      <c r="E662">
        <v>823.17163900000003</v>
      </c>
    </row>
    <row r="663" spans="1:5" x14ac:dyDescent="0.25">
      <c r="A663" t="s">
        <v>0</v>
      </c>
      <c r="B663" t="s">
        <v>1</v>
      </c>
      <c r="C663">
        <v>10</v>
      </c>
      <c r="D663">
        <v>158000</v>
      </c>
      <c r="E663">
        <v>843.43893800000001</v>
      </c>
    </row>
    <row r="664" spans="1:5" x14ac:dyDescent="0.25">
      <c r="A664" t="s">
        <v>0</v>
      </c>
      <c r="B664" t="s">
        <v>1</v>
      </c>
      <c r="C664">
        <v>10</v>
      </c>
      <c r="D664">
        <v>159000</v>
      </c>
      <c r="E664">
        <v>860.64071200000001</v>
      </c>
    </row>
    <row r="665" spans="1:5" x14ac:dyDescent="0.25">
      <c r="A665" t="s">
        <v>0</v>
      </c>
      <c r="B665" t="s">
        <v>1</v>
      </c>
      <c r="C665">
        <v>10</v>
      </c>
      <c r="D665">
        <v>160000</v>
      </c>
      <c r="E665">
        <v>814.91394200000002</v>
      </c>
    </row>
    <row r="666" spans="1:5" x14ac:dyDescent="0.25">
      <c r="A666" t="s">
        <v>0</v>
      </c>
      <c r="B666" t="s">
        <v>1</v>
      </c>
      <c r="C666">
        <v>10</v>
      </c>
      <c r="D666">
        <v>161000</v>
      </c>
      <c r="E666">
        <v>883.26088500000003</v>
      </c>
    </row>
    <row r="667" spans="1:5" x14ac:dyDescent="0.25">
      <c r="A667" t="s">
        <v>0</v>
      </c>
      <c r="B667" t="s">
        <v>1</v>
      </c>
      <c r="C667">
        <v>10</v>
      </c>
      <c r="D667">
        <v>162000</v>
      </c>
      <c r="E667">
        <v>836.71425599999998</v>
      </c>
    </row>
    <row r="668" spans="1:5" x14ac:dyDescent="0.25">
      <c r="A668" t="s">
        <v>0</v>
      </c>
      <c r="B668" t="s">
        <v>1</v>
      </c>
      <c r="C668">
        <v>10</v>
      </c>
      <c r="D668">
        <v>163000</v>
      </c>
      <c r="E668">
        <v>835.34326299999998</v>
      </c>
    </row>
    <row r="669" spans="1:5" x14ac:dyDescent="0.25">
      <c r="A669" t="s">
        <v>0</v>
      </c>
      <c r="B669" t="s">
        <v>1</v>
      </c>
      <c r="C669">
        <v>10</v>
      </c>
      <c r="D669">
        <v>164000</v>
      </c>
      <c r="E669">
        <v>849.28018999999995</v>
      </c>
    </row>
    <row r="670" spans="1:5" x14ac:dyDescent="0.25">
      <c r="A670" t="s">
        <v>0</v>
      </c>
      <c r="B670" t="s">
        <v>1</v>
      </c>
      <c r="C670">
        <v>10</v>
      </c>
      <c r="D670">
        <v>165000</v>
      </c>
      <c r="E670">
        <v>832.18284700000004</v>
      </c>
    </row>
    <row r="671" spans="1:5" x14ac:dyDescent="0.25">
      <c r="A671" t="s">
        <v>0</v>
      </c>
      <c r="B671" t="s">
        <v>1</v>
      </c>
      <c r="C671">
        <v>10</v>
      </c>
      <c r="D671">
        <v>166000</v>
      </c>
      <c r="E671">
        <v>857.730189</v>
      </c>
    </row>
    <row r="672" spans="1:5" x14ac:dyDescent="0.25">
      <c r="A672" t="s">
        <v>0</v>
      </c>
      <c r="B672" t="s">
        <v>1</v>
      </c>
      <c r="C672">
        <v>10</v>
      </c>
      <c r="D672">
        <v>167000</v>
      </c>
      <c r="E672">
        <v>878.37023599999998</v>
      </c>
    </row>
    <row r="673" spans="1:5" x14ac:dyDescent="0.25">
      <c r="A673" t="s">
        <v>0</v>
      </c>
      <c r="B673" t="s">
        <v>1</v>
      </c>
      <c r="C673">
        <v>10</v>
      </c>
      <c r="D673">
        <v>168000</v>
      </c>
      <c r="E673">
        <v>848.14040199999999</v>
      </c>
    </row>
    <row r="674" spans="1:5" x14ac:dyDescent="0.25">
      <c r="A674" t="s">
        <v>0</v>
      </c>
      <c r="B674" t="s">
        <v>1</v>
      </c>
      <c r="C674">
        <v>10</v>
      </c>
      <c r="D674">
        <v>169000</v>
      </c>
      <c r="E674">
        <v>882.03477999999996</v>
      </c>
    </row>
    <row r="675" spans="1:5" x14ac:dyDescent="0.25">
      <c r="A675" t="s">
        <v>0</v>
      </c>
      <c r="B675" t="s">
        <v>1</v>
      </c>
      <c r="C675">
        <v>10</v>
      </c>
      <c r="D675">
        <v>170000</v>
      </c>
      <c r="E675">
        <v>829.424218</v>
      </c>
    </row>
    <row r="676" spans="1:5" x14ac:dyDescent="0.25">
      <c r="A676" t="s">
        <v>0</v>
      </c>
      <c r="B676" t="s">
        <v>1</v>
      </c>
      <c r="C676">
        <v>10</v>
      </c>
      <c r="D676">
        <v>171000</v>
      </c>
      <c r="E676">
        <v>843.84562100000005</v>
      </c>
    </row>
    <row r="677" spans="1:5" x14ac:dyDescent="0.25">
      <c r="A677" t="s">
        <v>0</v>
      </c>
      <c r="B677" t="s">
        <v>1</v>
      </c>
      <c r="C677">
        <v>10</v>
      </c>
      <c r="D677">
        <v>172000</v>
      </c>
      <c r="E677">
        <v>886.16042600000003</v>
      </c>
    </row>
    <row r="678" spans="1:5" x14ac:dyDescent="0.25">
      <c r="A678" t="s">
        <v>0</v>
      </c>
      <c r="B678" t="s">
        <v>1</v>
      </c>
      <c r="C678">
        <v>10</v>
      </c>
      <c r="D678">
        <v>173000</v>
      </c>
      <c r="E678">
        <v>839.2079</v>
      </c>
    </row>
    <row r="679" spans="1:5" x14ac:dyDescent="0.25">
      <c r="A679" t="s">
        <v>0</v>
      </c>
      <c r="B679" t="s">
        <v>1</v>
      </c>
      <c r="C679">
        <v>10</v>
      </c>
      <c r="D679">
        <v>174000</v>
      </c>
      <c r="E679">
        <v>868.45055300000001</v>
      </c>
    </row>
    <row r="680" spans="1:5" x14ac:dyDescent="0.25">
      <c r="A680" t="s">
        <v>0</v>
      </c>
      <c r="B680" t="s">
        <v>1</v>
      </c>
      <c r="C680">
        <v>10</v>
      </c>
      <c r="D680">
        <v>175000</v>
      </c>
      <c r="E680">
        <v>850.90433700000006</v>
      </c>
    </row>
    <row r="681" spans="1:5" x14ac:dyDescent="0.25">
      <c r="A681" t="s">
        <v>0</v>
      </c>
      <c r="B681" t="s">
        <v>1</v>
      </c>
      <c r="C681">
        <v>10</v>
      </c>
      <c r="D681">
        <v>176000</v>
      </c>
      <c r="E681">
        <v>874.63545399999998</v>
      </c>
    </row>
    <row r="682" spans="1:5" x14ac:dyDescent="0.25">
      <c r="A682" t="s">
        <v>0</v>
      </c>
      <c r="B682" t="s">
        <v>1</v>
      </c>
      <c r="C682">
        <v>10</v>
      </c>
      <c r="D682">
        <v>177000</v>
      </c>
      <c r="E682">
        <v>868.72771</v>
      </c>
    </row>
    <row r="683" spans="1:5" x14ac:dyDescent="0.25">
      <c r="A683" t="s">
        <v>0</v>
      </c>
      <c r="B683" t="s">
        <v>1</v>
      </c>
      <c r="C683">
        <v>10</v>
      </c>
      <c r="D683">
        <v>178000</v>
      </c>
      <c r="E683">
        <v>834.33739600000001</v>
      </c>
    </row>
    <row r="684" spans="1:5" x14ac:dyDescent="0.25">
      <c r="A684" t="s">
        <v>0</v>
      </c>
      <c r="B684" t="s">
        <v>1</v>
      </c>
      <c r="C684">
        <v>10</v>
      </c>
      <c r="D684">
        <v>179000</v>
      </c>
      <c r="E684">
        <v>873.08881399999996</v>
      </c>
    </row>
    <row r="685" spans="1:5" x14ac:dyDescent="0.25">
      <c r="A685" t="s">
        <v>0</v>
      </c>
      <c r="B685" t="s">
        <v>1</v>
      </c>
      <c r="C685">
        <v>10</v>
      </c>
      <c r="D685">
        <v>180000</v>
      </c>
      <c r="E685">
        <v>846.57748700000002</v>
      </c>
    </row>
    <row r="686" spans="1:5" x14ac:dyDescent="0.25">
      <c r="A686" t="s">
        <v>0</v>
      </c>
      <c r="B686" t="s">
        <v>1</v>
      </c>
      <c r="C686">
        <v>10</v>
      </c>
      <c r="D686">
        <v>181000</v>
      </c>
      <c r="E686">
        <v>867.68137000000002</v>
      </c>
    </row>
    <row r="687" spans="1:5" x14ac:dyDescent="0.25">
      <c r="A687" t="s">
        <v>0</v>
      </c>
      <c r="B687" t="s">
        <v>1</v>
      </c>
      <c r="C687">
        <v>10</v>
      </c>
      <c r="D687">
        <v>182000</v>
      </c>
      <c r="E687">
        <v>860.735097</v>
      </c>
    </row>
    <row r="688" spans="1:5" x14ac:dyDescent="0.25">
      <c r="A688" t="s">
        <v>0</v>
      </c>
      <c r="B688" t="s">
        <v>1</v>
      </c>
      <c r="C688">
        <v>10</v>
      </c>
      <c r="D688">
        <v>183000</v>
      </c>
      <c r="E688">
        <v>839.38248999999996</v>
      </c>
    </row>
    <row r="689" spans="1:5" x14ac:dyDescent="0.25">
      <c r="A689" t="s">
        <v>0</v>
      </c>
      <c r="B689" t="s">
        <v>1</v>
      </c>
      <c r="C689">
        <v>10</v>
      </c>
      <c r="D689">
        <v>184000</v>
      </c>
      <c r="E689">
        <v>858.34094600000003</v>
      </c>
    </row>
    <row r="690" spans="1:5" x14ac:dyDescent="0.25">
      <c r="A690" t="s">
        <v>0</v>
      </c>
      <c r="B690" t="s">
        <v>1</v>
      </c>
      <c r="C690">
        <v>10</v>
      </c>
      <c r="D690">
        <v>185000</v>
      </c>
      <c r="E690">
        <v>858.51210200000003</v>
      </c>
    </row>
    <row r="691" spans="1:5" x14ac:dyDescent="0.25">
      <c r="A691" t="s">
        <v>0</v>
      </c>
      <c r="B691" t="s">
        <v>1</v>
      </c>
      <c r="C691">
        <v>10</v>
      </c>
      <c r="D691">
        <v>186000</v>
      </c>
      <c r="E691">
        <v>844.69678799999997</v>
      </c>
    </row>
    <row r="692" spans="1:5" x14ac:dyDescent="0.25">
      <c r="A692" t="s">
        <v>0</v>
      </c>
      <c r="B692" t="s">
        <v>1</v>
      </c>
      <c r="C692">
        <v>10</v>
      </c>
      <c r="D692">
        <v>187000</v>
      </c>
      <c r="E692">
        <v>891.47759900000005</v>
      </c>
    </row>
    <row r="693" spans="1:5" x14ac:dyDescent="0.25">
      <c r="A693" t="s">
        <v>0</v>
      </c>
      <c r="B693" t="s">
        <v>1</v>
      </c>
      <c r="C693">
        <v>10</v>
      </c>
      <c r="D693">
        <v>188000</v>
      </c>
      <c r="E693">
        <v>837.62455599999998</v>
      </c>
    </row>
    <row r="694" spans="1:5" x14ac:dyDescent="0.25">
      <c r="A694" t="s">
        <v>0</v>
      </c>
      <c r="B694" t="s">
        <v>1</v>
      </c>
      <c r="C694">
        <v>10</v>
      </c>
      <c r="D694">
        <v>189000</v>
      </c>
      <c r="E694">
        <v>854.28525500000001</v>
      </c>
    </row>
    <row r="695" spans="1:5" x14ac:dyDescent="0.25">
      <c r="A695" t="s">
        <v>0</v>
      </c>
      <c r="B695" t="s">
        <v>1</v>
      </c>
      <c r="C695">
        <v>10</v>
      </c>
      <c r="D695">
        <v>190000</v>
      </c>
      <c r="E695">
        <v>840.086097</v>
      </c>
    </row>
    <row r="696" spans="1:5" x14ac:dyDescent="0.25">
      <c r="A696" t="s">
        <v>0</v>
      </c>
      <c r="B696" t="s">
        <v>1</v>
      </c>
      <c r="C696">
        <v>10</v>
      </c>
      <c r="D696">
        <v>191000</v>
      </c>
      <c r="E696">
        <v>871.02641900000003</v>
      </c>
    </row>
    <row r="697" spans="1:5" x14ac:dyDescent="0.25">
      <c r="A697" t="s">
        <v>0</v>
      </c>
      <c r="B697" t="s">
        <v>1</v>
      </c>
      <c r="C697">
        <v>10</v>
      </c>
      <c r="D697">
        <v>192000</v>
      </c>
      <c r="E697">
        <v>882.13856299999998</v>
      </c>
    </row>
    <row r="698" spans="1:5" x14ac:dyDescent="0.25">
      <c r="A698" t="s">
        <v>0</v>
      </c>
      <c r="B698" t="s">
        <v>1</v>
      </c>
      <c r="C698">
        <v>10</v>
      </c>
      <c r="D698">
        <v>193000</v>
      </c>
      <c r="E698">
        <v>846.34811200000001</v>
      </c>
    </row>
    <row r="699" spans="1:5" x14ac:dyDescent="0.25">
      <c r="A699" t="s">
        <v>0</v>
      </c>
      <c r="B699" t="s">
        <v>1</v>
      </c>
      <c r="C699">
        <v>10</v>
      </c>
      <c r="D699">
        <v>194000</v>
      </c>
      <c r="E699">
        <v>835.51687800000002</v>
      </c>
    </row>
    <row r="700" spans="1:5" x14ac:dyDescent="0.25">
      <c r="A700" t="s">
        <v>0</v>
      </c>
      <c r="B700" t="s">
        <v>1</v>
      </c>
      <c r="C700">
        <v>10</v>
      </c>
      <c r="D700">
        <v>195000</v>
      </c>
      <c r="E700">
        <v>884.24335699999995</v>
      </c>
    </row>
    <row r="701" spans="1:5" x14ac:dyDescent="0.25">
      <c r="A701" t="s">
        <v>0</v>
      </c>
      <c r="B701" t="s">
        <v>1</v>
      </c>
      <c r="C701">
        <v>10</v>
      </c>
      <c r="D701">
        <v>196000</v>
      </c>
      <c r="E701">
        <v>876.08242700000005</v>
      </c>
    </row>
    <row r="702" spans="1:5" x14ac:dyDescent="0.25">
      <c r="A702" t="s">
        <v>0</v>
      </c>
      <c r="B702" t="s">
        <v>1</v>
      </c>
      <c r="C702">
        <v>10</v>
      </c>
      <c r="D702">
        <v>197000</v>
      </c>
      <c r="E702">
        <v>873.65894500000002</v>
      </c>
    </row>
    <row r="703" spans="1:5" x14ac:dyDescent="0.25">
      <c r="A703" t="s">
        <v>0</v>
      </c>
      <c r="B703" t="s">
        <v>1</v>
      </c>
      <c r="C703">
        <v>10</v>
      </c>
      <c r="D703">
        <v>198000</v>
      </c>
      <c r="E703">
        <v>862.14270999999997</v>
      </c>
    </row>
    <row r="704" spans="1:5" x14ac:dyDescent="0.25">
      <c r="A704" t="s">
        <v>0</v>
      </c>
      <c r="B704" t="s">
        <v>1</v>
      </c>
      <c r="C704">
        <v>10</v>
      </c>
      <c r="D704">
        <v>199000</v>
      </c>
      <c r="E704">
        <v>879.27453100000002</v>
      </c>
    </row>
    <row r="705" spans="1:5" x14ac:dyDescent="0.25">
      <c r="A705" t="s">
        <v>0</v>
      </c>
      <c r="B705" t="s">
        <v>1</v>
      </c>
      <c r="C705">
        <v>10</v>
      </c>
      <c r="D705">
        <v>200000</v>
      </c>
      <c r="E705">
        <v>900.04176600000005</v>
      </c>
    </row>
    <row r="706" spans="1:5" x14ac:dyDescent="0.25">
      <c r="A706" t="s">
        <v>0</v>
      </c>
      <c r="B706" t="s">
        <v>1</v>
      </c>
      <c r="C706">
        <v>10</v>
      </c>
      <c r="D706">
        <v>201000</v>
      </c>
      <c r="E706">
        <v>900.25703299999998</v>
      </c>
    </row>
    <row r="707" spans="1:5" x14ac:dyDescent="0.25">
      <c r="A707" t="s">
        <v>0</v>
      </c>
      <c r="B707" t="s">
        <v>1</v>
      </c>
      <c r="C707">
        <v>10</v>
      </c>
      <c r="D707">
        <v>202000</v>
      </c>
      <c r="E707">
        <v>864.06487500000003</v>
      </c>
    </row>
    <row r="708" spans="1:5" x14ac:dyDescent="0.25">
      <c r="A708" t="s">
        <v>0</v>
      </c>
      <c r="B708" t="s">
        <v>1</v>
      </c>
      <c r="C708">
        <v>10</v>
      </c>
      <c r="D708">
        <v>203000</v>
      </c>
      <c r="E708">
        <v>843.01619500000004</v>
      </c>
    </row>
    <row r="709" spans="1:5" x14ac:dyDescent="0.25">
      <c r="A709" t="s">
        <v>0</v>
      </c>
      <c r="B709" t="s">
        <v>1</v>
      </c>
      <c r="C709">
        <v>10</v>
      </c>
      <c r="D709">
        <v>204000</v>
      </c>
      <c r="E709">
        <v>878.21301900000003</v>
      </c>
    </row>
    <row r="710" spans="1:5" x14ac:dyDescent="0.25">
      <c r="A710" t="s">
        <v>0</v>
      </c>
      <c r="B710" t="s">
        <v>1</v>
      </c>
      <c r="C710">
        <v>10</v>
      </c>
      <c r="D710">
        <v>205000</v>
      </c>
      <c r="E710">
        <v>887.723072</v>
      </c>
    </row>
    <row r="711" spans="1:5" x14ac:dyDescent="0.25">
      <c r="A711" t="s">
        <v>0</v>
      </c>
      <c r="B711" t="s">
        <v>1</v>
      </c>
      <c r="C711">
        <v>10</v>
      </c>
      <c r="D711">
        <v>206000</v>
      </c>
      <c r="E711">
        <v>855.26132600000005</v>
      </c>
    </row>
    <row r="712" spans="1:5" x14ac:dyDescent="0.25">
      <c r="A712" t="s">
        <v>0</v>
      </c>
      <c r="B712" t="s">
        <v>1</v>
      </c>
      <c r="C712">
        <v>10</v>
      </c>
      <c r="D712">
        <v>207000</v>
      </c>
      <c r="E712">
        <v>889.14806799999997</v>
      </c>
    </row>
    <row r="713" spans="1:5" x14ac:dyDescent="0.25">
      <c r="A713" t="s">
        <v>0</v>
      </c>
      <c r="B713" t="s">
        <v>1</v>
      </c>
      <c r="C713">
        <v>10</v>
      </c>
      <c r="D713">
        <v>208000</v>
      </c>
      <c r="E713">
        <v>934.89739099999997</v>
      </c>
    </row>
    <row r="714" spans="1:5" x14ac:dyDescent="0.25">
      <c r="A714" t="s">
        <v>0</v>
      </c>
      <c r="B714" t="s">
        <v>1</v>
      </c>
      <c r="C714">
        <v>10</v>
      </c>
      <c r="D714">
        <v>209000</v>
      </c>
      <c r="E714">
        <v>868.64727200000004</v>
      </c>
    </row>
    <row r="715" spans="1:5" x14ac:dyDescent="0.25">
      <c r="A715" t="s">
        <v>0</v>
      </c>
      <c r="B715" t="s">
        <v>1</v>
      </c>
      <c r="C715">
        <v>10</v>
      </c>
      <c r="D715">
        <v>210000</v>
      </c>
      <c r="E715">
        <v>877.77646500000003</v>
      </c>
    </row>
    <row r="716" spans="1:5" x14ac:dyDescent="0.25">
      <c r="A716" t="s">
        <v>0</v>
      </c>
      <c r="B716" t="s">
        <v>1</v>
      </c>
      <c r="C716">
        <v>10</v>
      </c>
      <c r="D716">
        <v>211000</v>
      </c>
      <c r="E716">
        <v>904.03074800000002</v>
      </c>
    </row>
    <row r="717" spans="1:5" x14ac:dyDescent="0.25">
      <c r="A717" t="s">
        <v>0</v>
      </c>
      <c r="B717" t="s">
        <v>1</v>
      </c>
      <c r="C717">
        <v>10</v>
      </c>
      <c r="D717">
        <v>212000</v>
      </c>
      <c r="E717">
        <v>878.55952200000002</v>
      </c>
    </row>
    <row r="718" spans="1:5" x14ac:dyDescent="0.25">
      <c r="A718" t="s">
        <v>0</v>
      </c>
      <c r="B718" t="s">
        <v>1</v>
      </c>
      <c r="C718">
        <v>10</v>
      </c>
      <c r="D718">
        <v>213000</v>
      </c>
      <c r="E718">
        <v>878.81588199999999</v>
      </c>
    </row>
    <row r="719" spans="1:5" x14ac:dyDescent="0.25">
      <c r="A719" t="s">
        <v>0</v>
      </c>
      <c r="B719" t="s">
        <v>1</v>
      </c>
      <c r="C719">
        <v>10</v>
      </c>
      <c r="D719">
        <v>214000</v>
      </c>
      <c r="E719">
        <v>934.13233500000001</v>
      </c>
    </row>
    <row r="720" spans="1:5" x14ac:dyDescent="0.25">
      <c r="A720" t="s">
        <v>0</v>
      </c>
      <c r="B720" t="s">
        <v>1</v>
      </c>
      <c r="C720">
        <v>10</v>
      </c>
      <c r="D720">
        <v>215000</v>
      </c>
      <c r="E720">
        <v>894.91125</v>
      </c>
    </row>
    <row r="721" spans="1:5" x14ac:dyDescent="0.25">
      <c r="A721" t="s">
        <v>0</v>
      </c>
      <c r="B721" t="s">
        <v>1</v>
      </c>
      <c r="C721">
        <v>10</v>
      </c>
      <c r="D721">
        <v>216000</v>
      </c>
      <c r="E721">
        <v>932.04805899999997</v>
      </c>
    </row>
    <row r="722" spans="1:5" x14ac:dyDescent="0.25">
      <c r="A722" t="s">
        <v>0</v>
      </c>
      <c r="B722" t="s">
        <v>1</v>
      </c>
      <c r="C722">
        <v>10</v>
      </c>
      <c r="D722">
        <v>217000</v>
      </c>
      <c r="E722">
        <v>871.20393100000001</v>
      </c>
    </row>
    <row r="723" spans="1:5" x14ac:dyDescent="0.25">
      <c r="A723" t="s">
        <v>0</v>
      </c>
      <c r="B723" t="s">
        <v>1</v>
      </c>
      <c r="C723">
        <v>10</v>
      </c>
      <c r="D723">
        <v>218000</v>
      </c>
      <c r="E723">
        <v>873.17168100000004</v>
      </c>
    </row>
    <row r="724" spans="1:5" x14ac:dyDescent="0.25">
      <c r="A724" t="s">
        <v>0</v>
      </c>
      <c r="B724" t="s">
        <v>1</v>
      </c>
      <c r="C724">
        <v>10</v>
      </c>
      <c r="D724">
        <v>219000</v>
      </c>
      <c r="E724">
        <v>922.32373299999995</v>
      </c>
    </row>
    <row r="725" spans="1:5" x14ac:dyDescent="0.25">
      <c r="A725" t="s">
        <v>0</v>
      </c>
      <c r="B725" t="s">
        <v>1</v>
      </c>
      <c r="C725">
        <v>10</v>
      </c>
      <c r="D725">
        <v>220000</v>
      </c>
      <c r="E725">
        <v>918.48168999999996</v>
      </c>
    </row>
    <row r="726" spans="1:5" x14ac:dyDescent="0.25">
      <c r="A726" t="s">
        <v>0</v>
      </c>
      <c r="B726" t="s">
        <v>1</v>
      </c>
      <c r="C726">
        <v>10</v>
      </c>
      <c r="D726">
        <v>221000</v>
      </c>
      <c r="E726">
        <v>929.18213300000002</v>
      </c>
    </row>
    <row r="727" spans="1:5" x14ac:dyDescent="0.25">
      <c r="A727" t="s">
        <v>0</v>
      </c>
      <c r="B727" t="s">
        <v>1</v>
      </c>
      <c r="C727">
        <v>10</v>
      </c>
      <c r="D727">
        <v>222000</v>
      </c>
      <c r="E727">
        <v>919.44727899999998</v>
      </c>
    </row>
    <row r="728" spans="1:5" x14ac:dyDescent="0.25">
      <c r="A728" t="s">
        <v>0</v>
      </c>
      <c r="B728" t="s">
        <v>1</v>
      </c>
      <c r="C728">
        <v>10</v>
      </c>
      <c r="D728">
        <v>223000</v>
      </c>
      <c r="E728">
        <v>886.51433799999995</v>
      </c>
    </row>
    <row r="729" spans="1:5" x14ac:dyDescent="0.25">
      <c r="A729" t="s">
        <v>0</v>
      </c>
      <c r="B729" t="s">
        <v>1</v>
      </c>
      <c r="C729">
        <v>10</v>
      </c>
      <c r="D729">
        <v>224000</v>
      </c>
      <c r="E729">
        <v>927.85901899999999</v>
      </c>
    </row>
    <row r="730" spans="1:5" x14ac:dyDescent="0.25">
      <c r="A730" t="s">
        <v>0</v>
      </c>
      <c r="B730" t="s">
        <v>1</v>
      </c>
      <c r="C730">
        <v>10</v>
      </c>
      <c r="D730">
        <v>225000</v>
      </c>
      <c r="E730">
        <v>895.83399399999996</v>
      </c>
    </row>
    <row r="731" spans="1:5" x14ac:dyDescent="0.25">
      <c r="A731" t="s">
        <v>0</v>
      </c>
      <c r="B731" t="s">
        <v>1</v>
      </c>
      <c r="C731">
        <v>10</v>
      </c>
      <c r="D731">
        <v>226000</v>
      </c>
      <c r="E731">
        <v>950.19815000000006</v>
      </c>
    </row>
    <row r="732" spans="1:5" x14ac:dyDescent="0.25">
      <c r="A732" t="s">
        <v>0</v>
      </c>
      <c r="B732" t="s">
        <v>1</v>
      </c>
      <c r="C732">
        <v>10</v>
      </c>
      <c r="D732">
        <v>227000</v>
      </c>
      <c r="E732">
        <v>908.72323900000004</v>
      </c>
    </row>
    <row r="733" spans="1:5" x14ac:dyDescent="0.25">
      <c r="A733" t="s">
        <v>0</v>
      </c>
      <c r="B733" t="s">
        <v>1</v>
      </c>
      <c r="C733">
        <v>10</v>
      </c>
      <c r="D733">
        <v>228000</v>
      </c>
      <c r="E733">
        <v>962.83032400000002</v>
      </c>
    </row>
    <row r="734" spans="1:5" x14ac:dyDescent="0.25">
      <c r="A734" t="s">
        <v>0</v>
      </c>
      <c r="B734" t="s">
        <v>1</v>
      </c>
      <c r="C734">
        <v>10</v>
      </c>
      <c r="D734">
        <v>229000</v>
      </c>
      <c r="E734">
        <v>899.66023099999995</v>
      </c>
    </row>
    <row r="735" spans="1:5" x14ac:dyDescent="0.25">
      <c r="A735" t="s">
        <v>0</v>
      </c>
      <c r="B735" t="s">
        <v>1</v>
      </c>
      <c r="C735">
        <v>10</v>
      </c>
      <c r="D735">
        <v>230000</v>
      </c>
      <c r="E735">
        <v>937.578619</v>
      </c>
    </row>
    <row r="736" spans="1:5" x14ac:dyDescent="0.25">
      <c r="A736" t="s">
        <v>0</v>
      </c>
      <c r="B736" t="s">
        <v>1</v>
      </c>
      <c r="C736">
        <v>10</v>
      </c>
      <c r="D736">
        <v>231000</v>
      </c>
      <c r="E736">
        <v>951.74476100000004</v>
      </c>
    </row>
    <row r="737" spans="1:5" x14ac:dyDescent="0.25">
      <c r="A737" t="s">
        <v>0</v>
      </c>
      <c r="B737" t="s">
        <v>1</v>
      </c>
      <c r="C737">
        <v>10</v>
      </c>
      <c r="D737">
        <v>232000</v>
      </c>
      <c r="E737">
        <v>968.26090499999998</v>
      </c>
    </row>
    <row r="738" spans="1:5" x14ac:dyDescent="0.25">
      <c r="A738" t="s">
        <v>0</v>
      </c>
      <c r="B738" t="s">
        <v>1</v>
      </c>
      <c r="C738">
        <v>10</v>
      </c>
      <c r="D738">
        <v>233000</v>
      </c>
      <c r="E738">
        <v>967.093389</v>
      </c>
    </row>
    <row r="739" spans="1:5" x14ac:dyDescent="0.25">
      <c r="A739" t="s">
        <v>0</v>
      </c>
      <c r="B739" t="s">
        <v>1</v>
      </c>
      <c r="C739">
        <v>10</v>
      </c>
      <c r="D739">
        <v>234000</v>
      </c>
      <c r="E739">
        <v>962.48301300000003</v>
      </c>
    </row>
    <row r="740" spans="1:5" x14ac:dyDescent="0.25">
      <c r="A740" t="s">
        <v>0</v>
      </c>
      <c r="B740" t="s">
        <v>1</v>
      </c>
      <c r="C740">
        <v>10</v>
      </c>
      <c r="D740">
        <v>235000</v>
      </c>
      <c r="E740">
        <v>964.28342899999996</v>
      </c>
    </row>
    <row r="741" spans="1:5" x14ac:dyDescent="0.25">
      <c r="A741" t="s">
        <v>0</v>
      </c>
      <c r="B741" t="s">
        <v>1</v>
      </c>
      <c r="C741">
        <v>10</v>
      </c>
      <c r="D741">
        <v>236000</v>
      </c>
      <c r="E741">
        <v>988.85307599999999</v>
      </c>
    </row>
    <row r="742" spans="1:5" x14ac:dyDescent="0.25">
      <c r="A742" t="s">
        <v>0</v>
      </c>
      <c r="B742" t="s">
        <v>1</v>
      </c>
      <c r="C742">
        <v>10</v>
      </c>
      <c r="D742">
        <v>237000</v>
      </c>
      <c r="E742">
        <v>954.48839699999996</v>
      </c>
    </row>
    <row r="743" spans="1:5" x14ac:dyDescent="0.25">
      <c r="A743" t="s">
        <v>0</v>
      </c>
      <c r="B743" t="s">
        <v>1</v>
      </c>
      <c r="C743">
        <v>10</v>
      </c>
      <c r="D743">
        <v>238000</v>
      </c>
      <c r="E743">
        <v>1012.77447</v>
      </c>
    </row>
    <row r="744" spans="1:5" x14ac:dyDescent="0.25">
      <c r="A744" t="s">
        <v>0</v>
      </c>
      <c r="B744" t="s">
        <v>1</v>
      </c>
      <c r="C744">
        <v>10</v>
      </c>
      <c r="D744">
        <v>239000</v>
      </c>
      <c r="E744">
        <v>1016.4812439999999</v>
      </c>
    </row>
    <row r="745" spans="1:5" x14ac:dyDescent="0.25">
      <c r="A745" t="s">
        <v>0</v>
      </c>
      <c r="B745" t="s">
        <v>1</v>
      </c>
      <c r="C745">
        <v>10</v>
      </c>
      <c r="D745">
        <v>240000</v>
      </c>
      <c r="E745">
        <v>1010.804242</v>
      </c>
    </row>
    <row r="746" spans="1:5" x14ac:dyDescent="0.25">
      <c r="A746" t="s">
        <v>0</v>
      </c>
      <c r="B746" t="s">
        <v>1</v>
      </c>
      <c r="C746">
        <v>10</v>
      </c>
      <c r="D746">
        <v>241000</v>
      </c>
      <c r="E746">
        <v>1004.412129</v>
      </c>
    </row>
    <row r="747" spans="1:5" x14ac:dyDescent="0.25">
      <c r="A747" t="s">
        <v>0</v>
      </c>
      <c r="B747" t="s">
        <v>1</v>
      </c>
      <c r="C747">
        <v>10</v>
      </c>
      <c r="D747">
        <v>242000</v>
      </c>
      <c r="E747">
        <v>1016.224214</v>
      </c>
    </row>
    <row r="748" spans="1:5" x14ac:dyDescent="0.25">
      <c r="A748" t="s">
        <v>0</v>
      </c>
      <c r="B748" t="s">
        <v>1</v>
      </c>
      <c r="C748">
        <v>10</v>
      </c>
      <c r="D748">
        <v>243000</v>
      </c>
      <c r="E748">
        <v>1015.4280209999999</v>
      </c>
    </row>
    <row r="749" spans="1:5" x14ac:dyDescent="0.25">
      <c r="A749" t="s">
        <v>0</v>
      </c>
      <c r="B749" t="s">
        <v>1</v>
      </c>
      <c r="C749">
        <v>10</v>
      </c>
      <c r="D749">
        <v>244000</v>
      </c>
      <c r="E749">
        <v>1019.963393</v>
      </c>
    </row>
    <row r="750" spans="1:5" x14ac:dyDescent="0.25">
      <c r="A750" t="s">
        <v>0</v>
      </c>
      <c r="B750" t="s">
        <v>1</v>
      </c>
      <c r="C750">
        <v>10</v>
      </c>
      <c r="D750">
        <v>245000</v>
      </c>
      <c r="E750">
        <v>1025.3226589999999</v>
      </c>
    </row>
    <row r="751" spans="1:5" x14ac:dyDescent="0.25">
      <c r="A751" t="s">
        <v>0</v>
      </c>
      <c r="B751" t="s">
        <v>1</v>
      </c>
      <c r="C751">
        <v>10</v>
      </c>
      <c r="D751">
        <v>246000</v>
      </c>
      <c r="E751">
        <v>1026.5542720000001</v>
      </c>
    </row>
    <row r="752" spans="1:5" x14ac:dyDescent="0.25">
      <c r="A752" t="s">
        <v>0</v>
      </c>
      <c r="B752" t="s">
        <v>1</v>
      </c>
      <c r="C752">
        <v>10</v>
      </c>
      <c r="D752">
        <v>247000</v>
      </c>
      <c r="E752">
        <v>1018.410038</v>
      </c>
    </row>
    <row r="753" spans="1:5" x14ac:dyDescent="0.25">
      <c r="A753" t="s">
        <v>0</v>
      </c>
      <c r="B753" t="s">
        <v>1</v>
      </c>
      <c r="C753">
        <v>10</v>
      </c>
      <c r="D753">
        <v>248000</v>
      </c>
      <c r="E753">
        <v>1034.246605</v>
      </c>
    </row>
    <row r="754" spans="1:5" x14ac:dyDescent="0.25">
      <c r="A754" t="s">
        <v>0</v>
      </c>
      <c r="B754" t="s">
        <v>1</v>
      </c>
      <c r="C754">
        <v>10</v>
      </c>
      <c r="D754">
        <v>249000</v>
      </c>
      <c r="E754">
        <v>1061.684829</v>
      </c>
    </row>
    <row r="755" spans="1:5" x14ac:dyDescent="0.25">
      <c r="A755" t="s">
        <v>0</v>
      </c>
      <c r="B755" t="s">
        <v>1</v>
      </c>
      <c r="C755">
        <v>10</v>
      </c>
      <c r="D755">
        <v>250000</v>
      </c>
      <c r="E755">
        <v>1073.677936</v>
      </c>
    </row>
    <row r="757" spans="1:5" x14ac:dyDescent="0.25">
      <c r="A757" t="s">
        <v>0</v>
      </c>
      <c r="B757" t="s">
        <v>1</v>
      </c>
      <c r="C757">
        <v>100</v>
      </c>
      <c r="D757">
        <v>100</v>
      </c>
      <c r="E757">
        <v>378.16665399999999</v>
      </c>
    </row>
    <row r="758" spans="1:5" x14ac:dyDescent="0.25">
      <c r="A758" t="s">
        <v>0</v>
      </c>
      <c r="B758" t="s">
        <v>1</v>
      </c>
      <c r="C758">
        <v>100</v>
      </c>
      <c r="D758">
        <v>1000</v>
      </c>
      <c r="E758">
        <v>344.89506399999999</v>
      </c>
    </row>
    <row r="759" spans="1:5" x14ac:dyDescent="0.25">
      <c r="A759" t="s">
        <v>0</v>
      </c>
      <c r="B759" t="s">
        <v>1</v>
      </c>
      <c r="C759">
        <v>100</v>
      </c>
      <c r="D759">
        <v>2000</v>
      </c>
      <c r="E759">
        <v>327.91067500000003</v>
      </c>
    </row>
    <row r="760" spans="1:5" x14ac:dyDescent="0.25">
      <c r="A760" t="s">
        <v>0</v>
      </c>
      <c r="B760" t="s">
        <v>1</v>
      </c>
      <c r="C760">
        <v>100</v>
      </c>
      <c r="D760">
        <v>3000</v>
      </c>
      <c r="E760">
        <v>298.90541400000001</v>
      </c>
    </row>
    <row r="761" spans="1:5" x14ac:dyDescent="0.25">
      <c r="A761" t="s">
        <v>0</v>
      </c>
      <c r="B761" t="s">
        <v>1</v>
      </c>
      <c r="C761">
        <v>100</v>
      </c>
      <c r="D761">
        <v>4000</v>
      </c>
      <c r="E761">
        <v>391.773078</v>
      </c>
    </row>
    <row r="762" spans="1:5" x14ac:dyDescent="0.25">
      <c r="A762" t="s">
        <v>0</v>
      </c>
      <c r="B762" t="s">
        <v>1</v>
      </c>
      <c r="C762">
        <v>100</v>
      </c>
      <c r="D762">
        <v>5000</v>
      </c>
      <c r="E762">
        <v>313.03440599999999</v>
      </c>
    </row>
    <row r="763" spans="1:5" x14ac:dyDescent="0.25">
      <c r="A763" t="s">
        <v>0</v>
      </c>
      <c r="B763" t="s">
        <v>1</v>
      </c>
      <c r="C763">
        <v>100</v>
      </c>
      <c r="D763">
        <v>6000</v>
      </c>
      <c r="E763">
        <v>352.26378699999998</v>
      </c>
    </row>
    <row r="764" spans="1:5" x14ac:dyDescent="0.25">
      <c r="A764" t="s">
        <v>0</v>
      </c>
      <c r="B764" t="s">
        <v>1</v>
      </c>
      <c r="C764">
        <v>100</v>
      </c>
      <c r="D764">
        <v>7000</v>
      </c>
      <c r="E764">
        <v>347.33964500000002</v>
      </c>
    </row>
    <row r="765" spans="1:5" x14ac:dyDescent="0.25">
      <c r="A765" t="s">
        <v>0</v>
      </c>
      <c r="B765" t="s">
        <v>1</v>
      </c>
      <c r="C765">
        <v>100</v>
      </c>
      <c r="D765">
        <v>8000</v>
      </c>
      <c r="E765">
        <v>368.201956</v>
      </c>
    </row>
    <row r="766" spans="1:5" x14ac:dyDescent="0.25">
      <c r="A766" t="s">
        <v>0</v>
      </c>
      <c r="B766" t="s">
        <v>1</v>
      </c>
      <c r="C766">
        <v>100</v>
      </c>
      <c r="D766">
        <v>9000</v>
      </c>
      <c r="E766">
        <v>368.83092099999999</v>
      </c>
    </row>
    <row r="767" spans="1:5" x14ac:dyDescent="0.25">
      <c r="A767" t="s">
        <v>0</v>
      </c>
      <c r="B767" t="s">
        <v>1</v>
      </c>
      <c r="C767">
        <v>100</v>
      </c>
      <c r="D767">
        <v>10000</v>
      </c>
      <c r="E767">
        <v>367.87509299999999</v>
      </c>
    </row>
    <row r="768" spans="1:5" x14ac:dyDescent="0.25">
      <c r="A768" t="s">
        <v>0</v>
      </c>
      <c r="B768" t="s">
        <v>1</v>
      </c>
      <c r="C768">
        <v>100</v>
      </c>
      <c r="D768">
        <v>11000</v>
      </c>
      <c r="E768">
        <v>353.09090600000002</v>
      </c>
    </row>
    <row r="769" spans="1:5" x14ac:dyDescent="0.25">
      <c r="A769" t="s">
        <v>0</v>
      </c>
      <c r="B769" t="s">
        <v>1</v>
      </c>
      <c r="C769">
        <v>100</v>
      </c>
      <c r="D769">
        <v>12000</v>
      </c>
      <c r="E769">
        <v>426.41113999999999</v>
      </c>
    </row>
    <row r="770" spans="1:5" x14ac:dyDescent="0.25">
      <c r="A770" t="s">
        <v>0</v>
      </c>
      <c r="B770" t="s">
        <v>1</v>
      </c>
      <c r="C770">
        <v>100</v>
      </c>
      <c r="D770">
        <v>13000</v>
      </c>
      <c r="E770">
        <v>442.242458</v>
      </c>
    </row>
    <row r="771" spans="1:5" x14ac:dyDescent="0.25">
      <c r="A771" t="s">
        <v>0</v>
      </c>
      <c r="B771" t="s">
        <v>1</v>
      </c>
      <c r="C771">
        <v>100</v>
      </c>
      <c r="D771">
        <v>14000</v>
      </c>
      <c r="E771">
        <v>401.27661699999999</v>
      </c>
    </row>
    <row r="772" spans="1:5" x14ac:dyDescent="0.25">
      <c r="A772" t="s">
        <v>0</v>
      </c>
      <c r="B772" t="s">
        <v>1</v>
      </c>
      <c r="C772">
        <v>100</v>
      </c>
      <c r="D772">
        <v>15000</v>
      </c>
      <c r="E772">
        <v>406.55397199999999</v>
      </c>
    </row>
    <row r="773" spans="1:5" x14ac:dyDescent="0.25">
      <c r="A773" t="s">
        <v>0</v>
      </c>
      <c r="B773" t="s">
        <v>1</v>
      </c>
      <c r="C773">
        <v>100</v>
      </c>
      <c r="D773">
        <v>16000</v>
      </c>
      <c r="E773">
        <v>412.53368899999998</v>
      </c>
    </row>
    <row r="774" spans="1:5" x14ac:dyDescent="0.25">
      <c r="A774" t="s">
        <v>0</v>
      </c>
      <c r="B774" t="s">
        <v>1</v>
      </c>
      <c r="C774">
        <v>100</v>
      </c>
      <c r="D774">
        <v>17000</v>
      </c>
      <c r="E774">
        <v>372.15807799999999</v>
      </c>
    </row>
    <row r="775" spans="1:5" x14ac:dyDescent="0.25">
      <c r="A775" t="s">
        <v>0</v>
      </c>
      <c r="B775" t="s">
        <v>1</v>
      </c>
      <c r="C775">
        <v>100</v>
      </c>
      <c r="D775">
        <v>18000</v>
      </c>
      <c r="E775">
        <v>402.89992699999999</v>
      </c>
    </row>
    <row r="776" spans="1:5" x14ac:dyDescent="0.25">
      <c r="A776" t="s">
        <v>0</v>
      </c>
      <c r="B776" t="s">
        <v>1</v>
      </c>
      <c r="C776">
        <v>100</v>
      </c>
      <c r="D776">
        <v>19000</v>
      </c>
      <c r="E776">
        <v>387.78504700000002</v>
      </c>
    </row>
    <row r="777" spans="1:5" x14ac:dyDescent="0.25">
      <c r="A777" t="s">
        <v>0</v>
      </c>
      <c r="B777" t="s">
        <v>1</v>
      </c>
      <c r="C777">
        <v>100</v>
      </c>
      <c r="D777">
        <v>20000</v>
      </c>
      <c r="E777">
        <v>407.23696000000001</v>
      </c>
    </row>
    <row r="778" spans="1:5" x14ac:dyDescent="0.25">
      <c r="A778" t="s">
        <v>0</v>
      </c>
      <c r="B778" t="s">
        <v>1</v>
      </c>
      <c r="C778">
        <v>100</v>
      </c>
      <c r="D778">
        <v>21000</v>
      </c>
      <c r="E778">
        <v>374.21662700000002</v>
      </c>
    </row>
    <row r="779" spans="1:5" x14ac:dyDescent="0.25">
      <c r="A779" t="s">
        <v>0</v>
      </c>
      <c r="B779" t="s">
        <v>1</v>
      </c>
      <c r="C779">
        <v>100</v>
      </c>
      <c r="D779">
        <v>22000</v>
      </c>
      <c r="E779">
        <v>330.750719</v>
      </c>
    </row>
    <row r="780" spans="1:5" x14ac:dyDescent="0.25">
      <c r="A780" t="s">
        <v>0</v>
      </c>
      <c r="B780" t="s">
        <v>1</v>
      </c>
      <c r="C780">
        <v>100</v>
      </c>
      <c r="D780">
        <v>23000</v>
      </c>
      <c r="E780">
        <v>352.65230700000001</v>
      </c>
    </row>
    <row r="781" spans="1:5" x14ac:dyDescent="0.25">
      <c r="A781" t="s">
        <v>0</v>
      </c>
      <c r="B781" t="s">
        <v>1</v>
      </c>
      <c r="C781">
        <v>100</v>
      </c>
      <c r="D781">
        <v>24000</v>
      </c>
      <c r="E781">
        <v>299.34119099999998</v>
      </c>
    </row>
    <row r="782" spans="1:5" x14ac:dyDescent="0.25">
      <c r="A782" t="s">
        <v>0</v>
      </c>
      <c r="B782" t="s">
        <v>1</v>
      </c>
      <c r="C782">
        <v>100</v>
      </c>
      <c r="D782">
        <v>25000</v>
      </c>
      <c r="E782">
        <v>334.408907</v>
      </c>
    </row>
    <row r="783" spans="1:5" x14ac:dyDescent="0.25">
      <c r="A783" t="s">
        <v>0</v>
      </c>
      <c r="B783" t="s">
        <v>1</v>
      </c>
      <c r="C783">
        <v>100</v>
      </c>
      <c r="D783">
        <v>26000</v>
      </c>
      <c r="E783">
        <v>329.74341600000002</v>
      </c>
    </row>
    <row r="784" spans="1:5" x14ac:dyDescent="0.25">
      <c r="A784" t="s">
        <v>0</v>
      </c>
      <c r="B784" t="s">
        <v>1</v>
      </c>
      <c r="C784">
        <v>100</v>
      </c>
      <c r="D784">
        <v>27000</v>
      </c>
      <c r="E784">
        <v>329.95766600000002</v>
      </c>
    </row>
    <row r="785" spans="1:5" x14ac:dyDescent="0.25">
      <c r="A785" t="s">
        <v>0</v>
      </c>
      <c r="B785" t="s">
        <v>1</v>
      </c>
      <c r="C785">
        <v>100</v>
      </c>
      <c r="D785">
        <v>28000</v>
      </c>
      <c r="E785">
        <v>339.88416699999999</v>
      </c>
    </row>
    <row r="786" spans="1:5" x14ac:dyDescent="0.25">
      <c r="A786" t="s">
        <v>0</v>
      </c>
      <c r="B786" t="s">
        <v>1</v>
      </c>
      <c r="C786">
        <v>100</v>
      </c>
      <c r="D786">
        <v>29000</v>
      </c>
      <c r="E786">
        <v>343.29580800000002</v>
      </c>
    </row>
    <row r="787" spans="1:5" x14ac:dyDescent="0.25">
      <c r="A787" t="s">
        <v>0</v>
      </c>
      <c r="B787" t="s">
        <v>1</v>
      </c>
      <c r="C787">
        <v>100</v>
      </c>
      <c r="D787">
        <v>30000</v>
      </c>
      <c r="E787">
        <v>383.19476600000002</v>
      </c>
    </row>
    <row r="788" spans="1:5" x14ac:dyDescent="0.25">
      <c r="A788" t="s">
        <v>0</v>
      </c>
      <c r="B788" t="s">
        <v>1</v>
      </c>
      <c r="C788">
        <v>100</v>
      </c>
      <c r="D788">
        <v>31000</v>
      </c>
      <c r="E788">
        <v>398.80460699999998</v>
      </c>
    </row>
    <row r="789" spans="1:5" x14ac:dyDescent="0.25">
      <c r="A789" t="s">
        <v>0</v>
      </c>
      <c r="B789" t="s">
        <v>1</v>
      </c>
      <c r="C789">
        <v>100</v>
      </c>
      <c r="D789">
        <v>32000</v>
      </c>
      <c r="E789">
        <v>412.848996</v>
      </c>
    </row>
    <row r="790" spans="1:5" x14ac:dyDescent="0.25">
      <c r="A790" t="s">
        <v>0</v>
      </c>
      <c r="B790" t="s">
        <v>1</v>
      </c>
      <c r="C790">
        <v>100</v>
      </c>
      <c r="D790">
        <v>33000</v>
      </c>
      <c r="E790">
        <v>414.230661</v>
      </c>
    </row>
    <row r="791" spans="1:5" x14ac:dyDescent="0.25">
      <c r="A791" t="s">
        <v>0</v>
      </c>
      <c r="B791" t="s">
        <v>1</v>
      </c>
      <c r="C791">
        <v>100</v>
      </c>
      <c r="D791">
        <v>34000</v>
      </c>
      <c r="E791">
        <v>409.23530699999998</v>
      </c>
    </row>
    <row r="792" spans="1:5" x14ac:dyDescent="0.25">
      <c r="A792" t="s">
        <v>0</v>
      </c>
      <c r="B792" t="s">
        <v>1</v>
      </c>
      <c r="C792">
        <v>100</v>
      </c>
      <c r="D792">
        <v>35000</v>
      </c>
      <c r="E792">
        <v>386.30826000000002</v>
      </c>
    </row>
    <row r="793" spans="1:5" x14ac:dyDescent="0.25">
      <c r="A793" t="s">
        <v>0</v>
      </c>
      <c r="B793" t="s">
        <v>1</v>
      </c>
      <c r="C793">
        <v>100</v>
      </c>
      <c r="D793">
        <v>36000</v>
      </c>
      <c r="E793">
        <v>436.135694</v>
      </c>
    </row>
    <row r="794" spans="1:5" x14ac:dyDescent="0.25">
      <c r="A794" t="s">
        <v>0</v>
      </c>
      <c r="B794" t="s">
        <v>1</v>
      </c>
      <c r="C794">
        <v>100</v>
      </c>
      <c r="D794">
        <v>37000</v>
      </c>
      <c r="E794">
        <v>395.37966599999999</v>
      </c>
    </row>
    <row r="795" spans="1:5" x14ac:dyDescent="0.25">
      <c r="A795" t="s">
        <v>0</v>
      </c>
      <c r="B795" t="s">
        <v>1</v>
      </c>
      <c r="C795">
        <v>100</v>
      </c>
      <c r="D795">
        <v>38000</v>
      </c>
      <c r="E795">
        <v>379.81467500000002</v>
      </c>
    </row>
    <row r="796" spans="1:5" x14ac:dyDescent="0.25">
      <c r="A796" t="s">
        <v>0</v>
      </c>
      <c r="B796" t="s">
        <v>1</v>
      </c>
      <c r="C796">
        <v>100</v>
      </c>
      <c r="D796">
        <v>39000</v>
      </c>
      <c r="E796">
        <v>384.89356600000002</v>
      </c>
    </row>
    <row r="797" spans="1:5" x14ac:dyDescent="0.25">
      <c r="A797" t="s">
        <v>0</v>
      </c>
      <c r="B797" t="s">
        <v>1</v>
      </c>
      <c r="C797">
        <v>100</v>
      </c>
      <c r="D797">
        <v>40000</v>
      </c>
      <c r="E797">
        <v>381.97723300000001</v>
      </c>
    </row>
    <row r="798" spans="1:5" x14ac:dyDescent="0.25">
      <c r="A798" t="s">
        <v>0</v>
      </c>
      <c r="B798" t="s">
        <v>1</v>
      </c>
      <c r="C798">
        <v>100</v>
      </c>
      <c r="D798">
        <v>41000</v>
      </c>
      <c r="E798">
        <v>387.513057</v>
      </c>
    </row>
    <row r="799" spans="1:5" x14ac:dyDescent="0.25">
      <c r="A799" t="s">
        <v>0</v>
      </c>
      <c r="B799" t="s">
        <v>1</v>
      </c>
      <c r="C799">
        <v>100</v>
      </c>
      <c r="D799">
        <v>42000</v>
      </c>
      <c r="E799">
        <v>420.68903599999999</v>
      </c>
    </row>
    <row r="800" spans="1:5" x14ac:dyDescent="0.25">
      <c r="A800" t="s">
        <v>0</v>
      </c>
      <c r="B800" t="s">
        <v>1</v>
      </c>
      <c r="C800">
        <v>100</v>
      </c>
      <c r="D800">
        <v>43000</v>
      </c>
      <c r="E800">
        <v>402.49484799999999</v>
      </c>
    </row>
    <row r="801" spans="1:5" x14ac:dyDescent="0.25">
      <c r="A801" t="s">
        <v>0</v>
      </c>
      <c r="B801" t="s">
        <v>1</v>
      </c>
      <c r="C801">
        <v>100</v>
      </c>
      <c r="D801">
        <v>44000</v>
      </c>
      <c r="E801">
        <v>436.70482299999998</v>
      </c>
    </row>
    <row r="802" spans="1:5" x14ac:dyDescent="0.25">
      <c r="A802" t="s">
        <v>0</v>
      </c>
      <c r="B802" t="s">
        <v>1</v>
      </c>
      <c r="C802">
        <v>100</v>
      </c>
      <c r="D802">
        <v>45000</v>
      </c>
      <c r="E802">
        <v>406.04623600000002</v>
      </c>
    </row>
    <row r="803" spans="1:5" x14ac:dyDescent="0.25">
      <c r="A803" t="s">
        <v>0</v>
      </c>
      <c r="B803" t="s">
        <v>1</v>
      </c>
      <c r="C803">
        <v>100</v>
      </c>
      <c r="D803">
        <v>46000</v>
      </c>
      <c r="E803">
        <v>428.844517</v>
      </c>
    </row>
    <row r="804" spans="1:5" x14ac:dyDescent="0.25">
      <c r="A804" t="s">
        <v>0</v>
      </c>
      <c r="B804" t="s">
        <v>1</v>
      </c>
      <c r="C804">
        <v>100</v>
      </c>
      <c r="D804">
        <v>47000</v>
      </c>
      <c r="E804">
        <v>405.96440899999999</v>
      </c>
    </row>
    <row r="805" spans="1:5" x14ac:dyDescent="0.25">
      <c r="A805" t="s">
        <v>0</v>
      </c>
      <c r="B805" t="s">
        <v>1</v>
      </c>
      <c r="C805">
        <v>100</v>
      </c>
      <c r="D805">
        <v>48000</v>
      </c>
      <c r="E805">
        <v>434.96871700000003</v>
      </c>
    </row>
    <row r="806" spans="1:5" x14ac:dyDescent="0.25">
      <c r="A806" t="s">
        <v>0</v>
      </c>
      <c r="B806" t="s">
        <v>1</v>
      </c>
      <c r="C806">
        <v>100</v>
      </c>
      <c r="D806">
        <v>49000</v>
      </c>
      <c r="E806">
        <v>442.08693399999999</v>
      </c>
    </row>
    <row r="807" spans="1:5" x14ac:dyDescent="0.25">
      <c r="A807" t="s">
        <v>0</v>
      </c>
      <c r="B807" t="s">
        <v>1</v>
      </c>
      <c r="C807">
        <v>100</v>
      </c>
      <c r="D807">
        <v>50000</v>
      </c>
      <c r="E807">
        <v>426.01151599999997</v>
      </c>
    </row>
    <row r="808" spans="1:5" x14ac:dyDescent="0.25">
      <c r="A808" t="s">
        <v>0</v>
      </c>
      <c r="B808" t="s">
        <v>1</v>
      </c>
      <c r="C808">
        <v>100</v>
      </c>
      <c r="D808">
        <v>51000</v>
      </c>
      <c r="E808">
        <v>445.77341899999999</v>
      </c>
    </row>
    <row r="809" spans="1:5" x14ac:dyDescent="0.25">
      <c r="A809" t="s">
        <v>0</v>
      </c>
      <c r="B809" t="s">
        <v>1</v>
      </c>
      <c r="C809">
        <v>100</v>
      </c>
      <c r="D809">
        <v>52000</v>
      </c>
      <c r="E809">
        <v>437.29415999999998</v>
      </c>
    </row>
    <row r="810" spans="1:5" x14ac:dyDescent="0.25">
      <c r="A810" t="s">
        <v>0</v>
      </c>
      <c r="B810" t="s">
        <v>1</v>
      </c>
      <c r="C810">
        <v>100</v>
      </c>
      <c r="D810">
        <v>53000</v>
      </c>
      <c r="E810">
        <v>455.66821800000002</v>
      </c>
    </row>
    <row r="811" spans="1:5" x14ac:dyDescent="0.25">
      <c r="A811" t="s">
        <v>0</v>
      </c>
      <c r="B811" t="s">
        <v>1</v>
      </c>
      <c r="C811">
        <v>100</v>
      </c>
      <c r="D811">
        <v>54000</v>
      </c>
      <c r="E811">
        <v>448.093659</v>
      </c>
    </row>
    <row r="812" spans="1:5" x14ac:dyDescent="0.25">
      <c r="A812" t="s">
        <v>0</v>
      </c>
      <c r="B812" t="s">
        <v>1</v>
      </c>
      <c r="C812">
        <v>100</v>
      </c>
      <c r="D812">
        <v>55000</v>
      </c>
      <c r="E812">
        <v>449.80838999999997</v>
      </c>
    </row>
    <row r="813" spans="1:5" x14ac:dyDescent="0.25">
      <c r="A813" t="s">
        <v>0</v>
      </c>
      <c r="B813" t="s">
        <v>1</v>
      </c>
      <c r="C813">
        <v>100</v>
      </c>
      <c r="D813">
        <v>56000</v>
      </c>
      <c r="E813">
        <v>465.95653199999998</v>
      </c>
    </row>
    <row r="814" spans="1:5" x14ac:dyDescent="0.25">
      <c r="A814" t="s">
        <v>0</v>
      </c>
      <c r="B814" t="s">
        <v>1</v>
      </c>
      <c r="C814">
        <v>100</v>
      </c>
      <c r="D814">
        <v>57000</v>
      </c>
      <c r="E814">
        <v>441.90409099999999</v>
      </c>
    </row>
    <row r="815" spans="1:5" x14ac:dyDescent="0.25">
      <c r="A815" t="s">
        <v>0</v>
      </c>
      <c r="B815" t="s">
        <v>1</v>
      </c>
      <c r="C815">
        <v>100</v>
      </c>
      <c r="D815">
        <v>58000</v>
      </c>
      <c r="E815">
        <v>460.80919699999998</v>
      </c>
    </row>
    <row r="816" spans="1:5" x14ac:dyDescent="0.25">
      <c r="A816" t="s">
        <v>0</v>
      </c>
      <c r="B816" t="s">
        <v>1</v>
      </c>
      <c r="C816">
        <v>100</v>
      </c>
      <c r="D816">
        <v>59000</v>
      </c>
      <c r="E816">
        <v>486.10405500000002</v>
      </c>
    </row>
    <row r="817" spans="1:5" x14ac:dyDescent="0.25">
      <c r="A817" t="s">
        <v>0</v>
      </c>
      <c r="B817" t="s">
        <v>1</v>
      </c>
      <c r="C817">
        <v>100</v>
      </c>
      <c r="D817">
        <v>60000</v>
      </c>
      <c r="E817">
        <v>476.944883</v>
      </c>
    </row>
    <row r="818" spans="1:5" x14ac:dyDescent="0.25">
      <c r="A818" t="s">
        <v>0</v>
      </c>
      <c r="B818" t="s">
        <v>1</v>
      </c>
      <c r="C818">
        <v>100</v>
      </c>
      <c r="D818">
        <v>61000</v>
      </c>
      <c r="E818">
        <v>478.319569</v>
      </c>
    </row>
    <row r="819" spans="1:5" x14ac:dyDescent="0.25">
      <c r="A819" t="s">
        <v>0</v>
      </c>
      <c r="B819" t="s">
        <v>1</v>
      </c>
      <c r="C819">
        <v>100</v>
      </c>
      <c r="D819">
        <v>62000</v>
      </c>
      <c r="E819">
        <v>494.38607200000001</v>
      </c>
    </row>
    <row r="820" spans="1:5" x14ac:dyDescent="0.25">
      <c r="A820" t="s">
        <v>0</v>
      </c>
      <c r="B820" t="s">
        <v>1</v>
      </c>
      <c r="C820">
        <v>100</v>
      </c>
      <c r="D820">
        <v>63000</v>
      </c>
      <c r="E820">
        <v>442.21055999999999</v>
      </c>
    </row>
    <row r="821" spans="1:5" x14ac:dyDescent="0.25">
      <c r="A821" t="s">
        <v>0</v>
      </c>
      <c r="B821" t="s">
        <v>1</v>
      </c>
      <c r="C821">
        <v>100</v>
      </c>
      <c r="D821">
        <v>64000</v>
      </c>
      <c r="E821">
        <v>474.17015400000003</v>
      </c>
    </row>
    <row r="822" spans="1:5" x14ac:dyDescent="0.25">
      <c r="A822" t="s">
        <v>0</v>
      </c>
      <c r="B822" t="s">
        <v>1</v>
      </c>
      <c r="C822">
        <v>100</v>
      </c>
      <c r="D822">
        <v>65000</v>
      </c>
      <c r="E822">
        <v>464.08879100000001</v>
      </c>
    </row>
    <row r="823" spans="1:5" x14ac:dyDescent="0.25">
      <c r="A823" t="s">
        <v>0</v>
      </c>
      <c r="B823" t="s">
        <v>1</v>
      </c>
      <c r="C823">
        <v>100</v>
      </c>
      <c r="D823">
        <v>66000</v>
      </c>
      <c r="E823">
        <v>490.61067700000001</v>
      </c>
    </row>
    <row r="824" spans="1:5" x14ac:dyDescent="0.25">
      <c r="A824" t="s">
        <v>0</v>
      </c>
      <c r="B824" t="s">
        <v>1</v>
      </c>
      <c r="C824">
        <v>100</v>
      </c>
      <c r="D824">
        <v>67000</v>
      </c>
      <c r="E824">
        <v>481.74723499999999</v>
      </c>
    </row>
    <row r="825" spans="1:5" x14ac:dyDescent="0.25">
      <c r="A825" t="s">
        <v>0</v>
      </c>
      <c r="B825" t="s">
        <v>1</v>
      </c>
      <c r="C825">
        <v>100</v>
      </c>
      <c r="D825">
        <v>68000</v>
      </c>
      <c r="E825">
        <v>532.42649600000004</v>
      </c>
    </row>
    <row r="826" spans="1:5" x14ac:dyDescent="0.25">
      <c r="A826" t="s">
        <v>0</v>
      </c>
      <c r="B826" t="s">
        <v>1</v>
      </c>
      <c r="C826">
        <v>100</v>
      </c>
      <c r="D826">
        <v>69000</v>
      </c>
      <c r="E826">
        <v>504.73516899999998</v>
      </c>
    </row>
    <row r="827" spans="1:5" x14ac:dyDescent="0.25">
      <c r="A827" t="s">
        <v>0</v>
      </c>
      <c r="B827" t="s">
        <v>1</v>
      </c>
      <c r="C827">
        <v>100</v>
      </c>
      <c r="D827">
        <v>70000</v>
      </c>
      <c r="E827">
        <v>506.97844900000001</v>
      </c>
    </row>
    <row r="828" spans="1:5" x14ac:dyDescent="0.25">
      <c r="A828" t="s">
        <v>0</v>
      </c>
      <c r="B828" t="s">
        <v>1</v>
      </c>
      <c r="C828">
        <v>100</v>
      </c>
      <c r="D828">
        <v>71000</v>
      </c>
      <c r="E828">
        <v>492.68230599999998</v>
      </c>
    </row>
    <row r="829" spans="1:5" x14ac:dyDescent="0.25">
      <c r="A829" t="s">
        <v>0</v>
      </c>
      <c r="B829" t="s">
        <v>1</v>
      </c>
      <c r="C829">
        <v>100</v>
      </c>
      <c r="D829">
        <v>72000</v>
      </c>
      <c r="E829">
        <v>541.97821999999996</v>
      </c>
    </row>
    <row r="830" spans="1:5" x14ac:dyDescent="0.25">
      <c r="A830" t="s">
        <v>0</v>
      </c>
      <c r="B830" t="s">
        <v>1</v>
      </c>
      <c r="C830">
        <v>100</v>
      </c>
      <c r="D830">
        <v>73000</v>
      </c>
      <c r="E830">
        <v>539.79551900000001</v>
      </c>
    </row>
    <row r="831" spans="1:5" x14ac:dyDescent="0.25">
      <c r="A831" t="s">
        <v>0</v>
      </c>
      <c r="B831" t="s">
        <v>1</v>
      </c>
      <c r="C831">
        <v>100</v>
      </c>
      <c r="D831">
        <v>74000</v>
      </c>
      <c r="E831">
        <v>478.35202600000002</v>
      </c>
    </row>
    <row r="832" spans="1:5" x14ac:dyDescent="0.25">
      <c r="A832" t="s">
        <v>0</v>
      </c>
      <c r="B832" t="s">
        <v>1</v>
      </c>
      <c r="C832">
        <v>100</v>
      </c>
      <c r="D832">
        <v>75000</v>
      </c>
      <c r="E832">
        <v>523.03555300000005</v>
      </c>
    </row>
    <row r="833" spans="1:5" x14ac:dyDescent="0.25">
      <c r="A833" t="s">
        <v>0</v>
      </c>
      <c r="B833" t="s">
        <v>1</v>
      </c>
      <c r="C833">
        <v>100</v>
      </c>
      <c r="D833">
        <v>76000</v>
      </c>
      <c r="E833">
        <v>563.15295900000001</v>
      </c>
    </row>
    <row r="834" spans="1:5" x14ac:dyDescent="0.25">
      <c r="A834" t="s">
        <v>0</v>
      </c>
      <c r="B834" t="s">
        <v>1</v>
      </c>
      <c r="C834">
        <v>100</v>
      </c>
      <c r="D834">
        <v>77000</v>
      </c>
      <c r="E834">
        <v>536.48213999999996</v>
      </c>
    </row>
    <row r="835" spans="1:5" x14ac:dyDescent="0.25">
      <c r="A835" t="s">
        <v>0</v>
      </c>
      <c r="B835" t="s">
        <v>1</v>
      </c>
      <c r="C835">
        <v>100</v>
      </c>
      <c r="D835">
        <v>78000</v>
      </c>
      <c r="E835">
        <v>513.67956400000003</v>
      </c>
    </row>
    <row r="836" spans="1:5" x14ac:dyDescent="0.25">
      <c r="A836" t="s">
        <v>0</v>
      </c>
      <c r="B836" t="s">
        <v>1</v>
      </c>
      <c r="C836">
        <v>100</v>
      </c>
      <c r="D836">
        <v>79000</v>
      </c>
      <c r="E836">
        <v>541.03467699999999</v>
      </c>
    </row>
    <row r="837" spans="1:5" x14ac:dyDescent="0.25">
      <c r="A837" t="s">
        <v>0</v>
      </c>
      <c r="B837" t="s">
        <v>1</v>
      </c>
      <c r="C837">
        <v>100</v>
      </c>
      <c r="D837">
        <v>80000</v>
      </c>
      <c r="E837">
        <v>556.37382000000002</v>
      </c>
    </row>
    <row r="838" spans="1:5" x14ac:dyDescent="0.25">
      <c r="A838" t="s">
        <v>0</v>
      </c>
      <c r="B838" t="s">
        <v>1</v>
      </c>
      <c r="C838">
        <v>100</v>
      </c>
      <c r="D838">
        <v>81000</v>
      </c>
      <c r="E838">
        <v>488.09534200000002</v>
      </c>
    </row>
    <row r="839" spans="1:5" x14ac:dyDescent="0.25">
      <c r="A839" t="s">
        <v>0</v>
      </c>
      <c r="B839" t="s">
        <v>1</v>
      </c>
      <c r="C839">
        <v>100</v>
      </c>
      <c r="D839">
        <v>82000</v>
      </c>
      <c r="E839">
        <v>548.12081699999999</v>
      </c>
    </row>
    <row r="840" spans="1:5" x14ac:dyDescent="0.25">
      <c r="A840" t="s">
        <v>0</v>
      </c>
      <c r="B840" t="s">
        <v>1</v>
      </c>
      <c r="C840">
        <v>100</v>
      </c>
      <c r="D840">
        <v>83000</v>
      </c>
      <c r="E840">
        <v>560.66244800000004</v>
      </c>
    </row>
    <row r="841" spans="1:5" x14ac:dyDescent="0.25">
      <c r="A841" t="s">
        <v>0</v>
      </c>
      <c r="B841" t="s">
        <v>1</v>
      </c>
      <c r="C841">
        <v>100</v>
      </c>
      <c r="D841">
        <v>84000</v>
      </c>
      <c r="E841">
        <v>569.59795299999996</v>
      </c>
    </row>
    <row r="842" spans="1:5" x14ac:dyDescent="0.25">
      <c r="A842" t="s">
        <v>0</v>
      </c>
      <c r="B842" t="s">
        <v>1</v>
      </c>
      <c r="C842">
        <v>100</v>
      </c>
      <c r="D842">
        <v>85000</v>
      </c>
      <c r="E842">
        <v>561.43081900000004</v>
      </c>
    </row>
    <row r="843" spans="1:5" x14ac:dyDescent="0.25">
      <c r="A843" t="s">
        <v>0</v>
      </c>
      <c r="B843" t="s">
        <v>1</v>
      </c>
      <c r="C843">
        <v>100</v>
      </c>
      <c r="D843">
        <v>86000</v>
      </c>
      <c r="E843">
        <v>575.34656199999995</v>
      </c>
    </row>
    <row r="844" spans="1:5" x14ac:dyDescent="0.25">
      <c r="A844" t="s">
        <v>0</v>
      </c>
      <c r="B844" t="s">
        <v>1</v>
      </c>
      <c r="C844">
        <v>100</v>
      </c>
      <c r="D844">
        <v>87000</v>
      </c>
      <c r="E844">
        <v>560.39819799999998</v>
      </c>
    </row>
    <row r="845" spans="1:5" x14ac:dyDescent="0.25">
      <c r="A845" t="s">
        <v>0</v>
      </c>
      <c r="B845" t="s">
        <v>1</v>
      </c>
      <c r="C845">
        <v>100</v>
      </c>
      <c r="D845">
        <v>88000</v>
      </c>
      <c r="E845">
        <v>533.67979600000001</v>
      </c>
    </row>
    <row r="846" spans="1:5" x14ac:dyDescent="0.25">
      <c r="A846" t="s">
        <v>0</v>
      </c>
      <c r="B846" t="s">
        <v>1</v>
      </c>
      <c r="C846">
        <v>100</v>
      </c>
      <c r="D846">
        <v>89000</v>
      </c>
      <c r="E846">
        <v>558.60539700000004</v>
      </c>
    </row>
    <row r="847" spans="1:5" x14ac:dyDescent="0.25">
      <c r="A847" t="s">
        <v>0</v>
      </c>
      <c r="B847" t="s">
        <v>1</v>
      </c>
      <c r="C847">
        <v>100</v>
      </c>
      <c r="D847">
        <v>90000</v>
      </c>
      <c r="E847">
        <v>568.29288899999995</v>
      </c>
    </row>
    <row r="848" spans="1:5" x14ac:dyDescent="0.25">
      <c r="A848" t="s">
        <v>0</v>
      </c>
      <c r="B848" t="s">
        <v>1</v>
      </c>
      <c r="C848">
        <v>100</v>
      </c>
      <c r="D848">
        <v>91000</v>
      </c>
      <c r="E848">
        <v>650.64898500000004</v>
      </c>
    </row>
    <row r="849" spans="1:5" x14ac:dyDescent="0.25">
      <c r="A849" t="s">
        <v>0</v>
      </c>
      <c r="B849" t="s">
        <v>1</v>
      </c>
      <c r="C849">
        <v>100</v>
      </c>
      <c r="D849">
        <v>92000</v>
      </c>
      <c r="E849">
        <v>585.20186899999999</v>
      </c>
    </row>
    <row r="850" spans="1:5" x14ac:dyDescent="0.25">
      <c r="A850" t="s">
        <v>0</v>
      </c>
      <c r="B850" t="s">
        <v>1</v>
      </c>
      <c r="C850">
        <v>100</v>
      </c>
      <c r="D850">
        <v>93000</v>
      </c>
      <c r="E850">
        <v>590.67556200000001</v>
      </c>
    </row>
    <row r="851" spans="1:5" x14ac:dyDescent="0.25">
      <c r="A851" t="s">
        <v>0</v>
      </c>
      <c r="B851" t="s">
        <v>1</v>
      </c>
      <c r="C851">
        <v>100</v>
      </c>
      <c r="D851">
        <v>94000</v>
      </c>
      <c r="E851">
        <v>593.61271799999997</v>
      </c>
    </row>
    <row r="852" spans="1:5" x14ac:dyDescent="0.25">
      <c r="A852" t="s">
        <v>0</v>
      </c>
      <c r="B852" t="s">
        <v>1</v>
      </c>
      <c r="C852">
        <v>100</v>
      </c>
      <c r="D852">
        <v>95000</v>
      </c>
      <c r="E852">
        <v>595.71088899999995</v>
      </c>
    </row>
    <row r="853" spans="1:5" x14ac:dyDescent="0.25">
      <c r="A853" t="s">
        <v>0</v>
      </c>
      <c r="B853" t="s">
        <v>1</v>
      </c>
      <c r="C853">
        <v>100</v>
      </c>
      <c r="D853">
        <v>96000</v>
      </c>
      <c r="E853">
        <v>591.4271</v>
      </c>
    </row>
    <row r="854" spans="1:5" x14ac:dyDescent="0.25">
      <c r="A854" t="s">
        <v>0</v>
      </c>
      <c r="B854" t="s">
        <v>1</v>
      </c>
      <c r="C854">
        <v>100</v>
      </c>
      <c r="D854">
        <v>97000</v>
      </c>
      <c r="E854">
        <v>605.62208199999998</v>
      </c>
    </row>
    <row r="855" spans="1:5" x14ac:dyDescent="0.25">
      <c r="A855" t="s">
        <v>0</v>
      </c>
      <c r="B855" t="s">
        <v>1</v>
      </c>
      <c r="C855">
        <v>100</v>
      </c>
      <c r="D855">
        <v>98000</v>
      </c>
      <c r="E855">
        <v>600.00060599999995</v>
      </c>
    </row>
    <row r="856" spans="1:5" x14ac:dyDescent="0.25">
      <c r="A856" t="s">
        <v>0</v>
      </c>
      <c r="B856" t="s">
        <v>1</v>
      </c>
      <c r="C856">
        <v>100</v>
      </c>
      <c r="D856">
        <v>99000</v>
      </c>
      <c r="E856">
        <v>634.09629600000005</v>
      </c>
    </row>
    <row r="857" spans="1:5" x14ac:dyDescent="0.25">
      <c r="A857" t="s">
        <v>0</v>
      </c>
      <c r="B857" t="s">
        <v>1</v>
      </c>
      <c r="C857">
        <v>100</v>
      </c>
      <c r="D857">
        <v>100000</v>
      </c>
      <c r="E857">
        <v>625.92126800000005</v>
      </c>
    </row>
    <row r="858" spans="1:5" x14ac:dyDescent="0.25">
      <c r="A858" t="s">
        <v>0</v>
      </c>
      <c r="B858" t="s">
        <v>1</v>
      </c>
      <c r="C858">
        <v>100</v>
      </c>
      <c r="D858">
        <v>101000</v>
      </c>
      <c r="E858">
        <v>611.865994</v>
      </c>
    </row>
    <row r="859" spans="1:5" x14ac:dyDescent="0.25">
      <c r="A859" t="s">
        <v>0</v>
      </c>
      <c r="B859" t="s">
        <v>1</v>
      </c>
      <c r="C859">
        <v>100</v>
      </c>
      <c r="D859">
        <v>102000</v>
      </c>
      <c r="E859">
        <v>587.90296599999999</v>
      </c>
    </row>
    <row r="860" spans="1:5" x14ac:dyDescent="0.25">
      <c r="A860" t="s">
        <v>0</v>
      </c>
      <c r="B860" t="s">
        <v>1</v>
      </c>
      <c r="C860">
        <v>100</v>
      </c>
      <c r="D860">
        <v>103000</v>
      </c>
      <c r="E860">
        <v>618.81979999999999</v>
      </c>
    </row>
    <row r="861" spans="1:5" x14ac:dyDescent="0.25">
      <c r="A861" t="s">
        <v>0</v>
      </c>
      <c r="B861" t="s">
        <v>1</v>
      </c>
      <c r="C861">
        <v>100</v>
      </c>
      <c r="D861">
        <v>104000</v>
      </c>
      <c r="E861">
        <v>661.97570399999995</v>
      </c>
    </row>
    <row r="862" spans="1:5" x14ac:dyDescent="0.25">
      <c r="A862" t="s">
        <v>0</v>
      </c>
      <c r="B862" t="s">
        <v>1</v>
      </c>
      <c r="C862">
        <v>100</v>
      </c>
      <c r="D862">
        <v>105000</v>
      </c>
      <c r="E862">
        <v>637.233068</v>
      </c>
    </row>
    <row r="863" spans="1:5" x14ac:dyDescent="0.25">
      <c r="A863" t="s">
        <v>0</v>
      </c>
      <c r="B863" t="s">
        <v>1</v>
      </c>
      <c r="C863">
        <v>100</v>
      </c>
      <c r="D863">
        <v>106000</v>
      </c>
      <c r="E863">
        <v>612.13051499999995</v>
      </c>
    </row>
    <row r="864" spans="1:5" x14ac:dyDescent="0.25">
      <c r="A864" t="s">
        <v>0</v>
      </c>
      <c r="B864" t="s">
        <v>1</v>
      </c>
      <c r="C864">
        <v>100</v>
      </c>
      <c r="D864">
        <v>107000</v>
      </c>
      <c r="E864">
        <v>622.86835299999996</v>
      </c>
    </row>
    <row r="865" spans="1:5" x14ac:dyDescent="0.25">
      <c r="A865" t="s">
        <v>0</v>
      </c>
      <c r="B865" t="s">
        <v>1</v>
      </c>
      <c r="C865">
        <v>100</v>
      </c>
      <c r="D865">
        <v>108000</v>
      </c>
      <c r="E865">
        <v>658.38797799999998</v>
      </c>
    </row>
    <row r="866" spans="1:5" x14ac:dyDescent="0.25">
      <c r="A866" t="s">
        <v>0</v>
      </c>
      <c r="B866" t="s">
        <v>1</v>
      </c>
      <c r="C866">
        <v>100</v>
      </c>
      <c r="D866">
        <v>109000</v>
      </c>
      <c r="E866">
        <v>627.25022300000001</v>
      </c>
    </row>
    <row r="867" spans="1:5" x14ac:dyDescent="0.25">
      <c r="A867" t="s">
        <v>0</v>
      </c>
      <c r="B867" t="s">
        <v>1</v>
      </c>
      <c r="C867">
        <v>100</v>
      </c>
      <c r="D867">
        <v>110000</v>
      </c>
      <c r="E867">
        <v>679.14842599999997</v>
      </c>
    </row>
    <row r="868" spans="1:5" x14ac:dyDescent="0.25">
      <c r="A868" t="s">
        <v>0</v>
      </c>
      <c r="B868" t="s">
        <v>1</v>
      </c>
      <c r="C868">
        <v>100</v>
      </c>
      <c r="D868">
        <v>111000</v>
      </c>
      <c r="E868">
        <v>666.14015199999994</v>
      </c>
    </row>
    <row r="869" spans="1:5" x14ac:dyDescent="0.25">
      <c r="A869" t="s">
        <v>0</v>
      </c>
      <c r="B869" t="s">
        <v>1</v>
      </c>
      <c r="C869">
        <v>100</v>
      </c>
      <c r="D869">
        <v>112000</v>
      </c>
      <c r="E869">
        <v>688.89574000000005</v>
      </c>
    </row>
    <row r="870" spans="1:5" x14ac:dyDescent="0.25">
      <c r="A870" t="s">
        <v>0</v>
      </c>
      <c r="B870" t="s">
        <v>1</v>
      </c>
      <c r="C870">
        <v>100</v>
      </c>
      <c r="D870">
        <v>113000</v>
      </c>
      <c r="E870">
        <v>645.28886499999999</v>
      </c>
    </row>
    <row r="871" spans="1:5" x14ac:dyDescent="0.25">
      <c r="A871" t="s">
        <v>0</v>
      </c>
      <c r="B871" t="s">
        <v>1</v>
      </c>
      <c r="C871">
        <v>100</v>
      </c>
      <c r="D871">
        <v>114000</v>
      </c>
      <c r="E871">
        <v>680.00222399999996</v>
      </c>
    </row>
    <row r="872" spans="1:5" x14ac:dyDescent="0.25">
      <c r="A872" t="s">
        <v>0</v>
      </c>
      <c r="B872" t="s">
        <v>1</v>
      </c>
      <c r="C872">
        <v>100</v>
      </c>
      <c r="D872">
        <v>115000</v>
      </c>
      <c r="E872">
        <v>637.12176299999999</v>
      </c>
    </row>
    <row r="873" spans="1:5" x14ac:dyDescent="0.25">
      <c r="A873" t="s">
        <v>0</v>
      </c>
      <c r="B873" t="s">
        <v>1</v>
      </c>
      <c r="C873">
        <v>100</v>
      </c>
      <c r="D873">
        <v>116000</v>
      </c>
      <c r="E873">
        <v>716.67145300000004</v>
      </c>
    </row>
    <row r="874" spans="1:5" x14ac:dyDescent="0.25">
      <c r="A874" t="s">
        <v>0</v>
      </c>
      <c r="B874" t="s">
        <v>1</v>
      </c>
      <c r="C874">
        <v>100</v>
      </c>
      <c r="D874">
        <v>117000</v>
      </c>
      <c r="E874">
        <v>752.41506700000002</v>
      </c>
    </row>
    <row r="875" spans="1:5" x14ac:dyDescent="0.25">
      <c r="A875" t="s">
        <v>0</v>
      </c>
      <c r="B875" t="s">
        <v>1</v>
      </c>
      <c r="C875">
        <v>100</v>
      </c>
      <c r="D875">
        <v>118000</v>
      </c>
      <c r="E875">
        <v>698.82568100000003</v>
      </c>
    </row>
    <row r="876" spans="1:5" x14ac:dyDescent="0.25">
      <c r="A876" t="s">
        <v>0</v>
      </c>
      <c r="B876" t="s">
        <v>1</v>
      </c>
      <c r="C876">
        <v>100</v>
      </c>
      <c r="D876">
        <v>119000</v>
      </c>
      <c r="E876">
        <v>701.61206900000002</v>
      </c>
    </row>
    <row r="877" spans="1:5" x14ac:dyDescent="0.25">
      <c r="A877" t="s">
        <v>0</v>
      </c>
      <c r="B877" t="s">
        <v>1</v>
      </c>
      <c r="C877">
        <v>100</v>
      </c>
      <c r="D877">
        <v>120000</v>
      </c>
      <c r="E877">
        <v>720.99841000000004</v>
      </c>
    </row>
    <row r="878" spans="1:5" x14ac:dyDescent="0.25">
      <c r="A878" t="s">
        <v>0</v>
      </c>
      <c r="B878" t="s">
        <v>1</v>
      </c>
      <c r="C878">
        <v>100</v>
      </c>
      <c r="D878">
        <v>121000</v>
      </c>
      <c r="E878">
        <v>707.19867099999999</v>
      </c>
    </row>
    <row r="879" spans="1:5" x14ac:dyDescent="0.25">
      <c r="A879" t="s">
        <v>0</v>
      </c>
      <c r="B879" t="s">
        <v>1</v>
      </c>
      <c r="C879">
        <v>100</v>
      </c>
      <c r="D879">
        <v>122000</v>
      </c>
      <c r="E879">
        <v>682.02468299999998</v>
      </c>
    </row>
    <row r="880" spans="1:5" x14ac:dyDescent="0.25">
      <c r="A880" t="s">
        <v>0</v>
      </c>
      <c r="B880" t="s">
        <v>1</v>
      </c>
      <c r="C880">
        <v>100</v>
      </c>
      <c r="D880">
        <v>123000</v>
      </c>
      <c r="E880">
        <v>640.084924</v>
      </c>
    </row>
    <row r="881" spans="1:5" x14ac:dyDescent="0.25">
      <c r="A881" t="s">
        <v>0</v>
      </c>
      <c r="B881" t="s">
        <v>1</v>
      </c>
      <c r="C881">
        <v>100</v>
      </c>
      <c r="D881">
        <v>124000</v>
      </c>
      <c r="E881">
        <v>732.36071800000002</v>
      </c>
    </row>
    <row r="882" spans="1:5" x14ac:dyDescent="0.25">
      <c r="A882" t="s">
        <v>0</v>
      </c>
      <c r="B882" t="s">
        <v>1</v>
      </c>
      <c r="C882">
        <v>100</v>
      </c>
      <c r="D882">
        <v>125000</v>
      </c>
      <c r="E882">
        <v>663.81630299999995</v>
      </c>
    </row>
    <row r="883" spans="1:5" x14ac:dyDescent="0.25">
      <c r="A883" t="s">
        <v>0</v>
      </c>
      <c r="B883" t="s">
        <v>1</v>
      </c>
      <c r="C883">
        <v>100</v>
      </c>
      <c r="D883">
        <v>126000</v>
      </c>
      <c r="E883">
        <v>665.25771999999995</v>
      </c>
    </row>
    <row r="884" spans="1:5" x14ac:dyDescent="0.25">
      <c r="A884" t="s">
        <v>0</v>
      </c>
      <c r="B884" t="s">
        <v>1</v>
      </c>
      <c r="C884">
        <v>100</v>
      </c>
      <c r="D884">
        <v>127000</v>
      </c>
      <c r="E884">
        <v>703.446684</v>
      </c>
    </row>
    <row r="885" spans="1:5" x14ac:dyDescent="0.25">
      <c r="A885" t="s">
        <v>0</v>
      </c>
      <c r="B885" t="s">
        <v>1</v>
      </c>
      <c r="C885">
        <v>100</v>
      </c>
      <c r="D885">
        <v>128000</v>
      </c>
      <c r="E885">
        <v>743.57129099999997</v>
      </c>
    </row>
    <row r="886" spans="1:5" x14ac:dyDescent="0.25">
      <c r="A886" t="s">
        <v>0</v>
      </c>
      <c r="B886" t="s">
        <v>1</v>
      </c>
      <c r="C886">
        <v>100</v>
      </c>
      <c r="D886">
        <v>129000</v>
      </c>
      <c r="E886">
        <v>709.44496400000003</v>
      </c>
    </row>
    <row r="887" spans="1:5" x14ac:dyDescent="0.25">
      <c r="A887" t="s">
        <v>0</v>
      </c>
      <c r="B887" t="s">
        <v>1</v>
      </c>
      <c r="C887">
        <v>100</v>
      </c>
      <c r="D887">
        <v>130000</v>
      </c>
      <c r="E887">
        <v>738.30944</v>
      </c>
    </row>
    <row r="888" spans="1:5" x14ac:dyDescent="0.25">
      <c r="A888" t="s">
        <v>0</v>
      </c>
      <c r="B888" t="s">
        <v>1</v>
      </c>
      <c r="C888">
        <v>100</v>
      </c>
      <c r="D888">
        <v>131000</v>
      </c>
      <c r="E888">
        <v>728.73671100000001</v>
      </c>
    </row>
    <row r="889" spans="1:5" x14ac:dyDescent="0.25">
      <c r="A889" t="s">
        <v>0</v>
      </c>
      <c r="B889" t="s">
        <v>1</v>
      </c>
      <c r="C889">
        <v>100</v>
      </c>
      <c r="D889">
        <v>132000</v>
      </c>
      <c r="E889">
        <v>701.54641000000004</v>
      </c>
    </row>
    <row r="890" spans="1:5" x14ac:dyDescent="0.25">
      <c r="A890" t="s">
        <v>0</v>
      </c>
      <c r="B890" t="s">
        <v>1</v>
      </c>
      <c r="C890">
        <v>100</v>
      </c>
      <c r="D890">
        <v>133000</v>
      </c>
      <c r="E890">
        <v>724.09704399999998</v>
      </c>
    </row>
    <row r="891" spans="1:5" x14ac:dyDescent="0.25">
      <c r="A891" t="s">
        <v>0</v>
      </c>
      <c r="B891" t="s">
        <v>1</v>
      </c>
      <c r="C891">
        <v>100</v>
      </c>
      <c r="D891">
        <v>134000</v>
      </c>
      <c r="E891">
        <v>715.88246100000003</v>
      </c>
    </row>
    <row r="892" spans="1:5" x14ac:dyDescent="0.25">
      <c r="A892" t="s">
        <v>0</v>
      </c>
      <c r="B892" t="s">
        <v>1</v>
      </c>
      <c r="C892">
        <v>100</v>
      </c>
      <c r="D892">
        <v>135000</v>
      </c>
      <c r="E892">
        <v>736.22042999999996</v>
      </c>
    </row>
    <row r="893" spans="1:5" x14ac:dyDescent="0.25">
      <c r="A893" t="s">
        <v>0</v>
      </c>
      <c r="B893" t="s">
        <v>1</v>
      </c>
      <c r="C893">
        <v>100</v>
      </c>
      <c r="D893">
        <v>136000</v>
      </c>
      <c r="E893">
        <v>756.53475800000001</v>
      </c>
    </row>
    <row r="894" spans="1:5" x14ac:dyDescent="0.25">
      <c r="A894" t="s">
        <v>0</v>
      </c>
      <c r="B894" t="s">
        <v>1</v>
      </c>
      <c r="C894">
        <v>100</v>
      </c>
      <c r="D894">
        <v>137000</v>
      </c>
      <c r="E894">
        <v>731.765039</v>
      </c>
    </row>
    <row r="895" spans="1:5" x14ac:dyDescent="0.25">
      <c r="A895" t="s">
        <v>0</v>
      </c>
      <c r="B895" t="s">
        <v>1</v>
      </c>
      <c r="C895">
        <v>100</v>
      </c>
      <c r="D895">
        <v>138000</v>
      </c>
      <c r="E895">
        <v>668.74067600000001</v>
      </c>
    </row>
    <row r="896" spans="1:5" x14ac:dyDescent="0.25">
      <c r="A896" t="s">
        <v>0</v>
      </c>
      <c r="B896" t="s">
        <v>1</v>
      </c>
      <c r="C896">
        <v>100</v>
      </c>
      <c r="D896">
        <v>139000</v>
      </c>
      <c r="E896">
        <v>688.763913</v>
      </c>
    </row>
    <row r="897" spans="1:5" x14ac:dyDescent="0.25">
      <c r="A897" t="s">
        <v>0</v>
      </c>
      <c r="B897" t="s">
        <v>1</v>
      </c>
      <c r="C897">
        <v>100</v>
      </c>
      <c r="D897">
        <v>140000</v>
      </c>
      <c r="E897">
        <v>814.32126300000004</v>
      </c>
    </row>
    <row r="898" spans="1:5" x14ac:dyDescent="0.25">
      <c r="A898" t="s">
        <v>0</v>
      </c>
      <c r="B898" t="s">
        <v>1</v>
      </c>
      <c r="C898">
        <v>100</v>
      </c>
      <c r="D898">
        <v>141000</v>
      </c>
      <c r="E898">
        <v>723.98657500000002</v>
      </c>
    </row>
    <row r="899" spans="1:5" x14ac:dyDescent="0.25">
      <c r="A899" t="s">
        <v>0</v>
      </c>
      <c r="B899" t="s">
        <v>1</v>
      </c>
      <c r="C899">
        <v>100</v>
      </c>
      <c r="D899">
        <v>142000</v>
      </c>
      <c r="E899">
        <v>727.42084999999997</v>
      </c>
    </row>
    <row r="900" spans="1:5" x14ac:dyDescent="0.25">
      <c r="A900" t="s">
        <v>0</v>
      </c>
      <c r="B900" t="s">
        <v>1</v>
      </c>
      <c r="C900">
        <v>100</v>
      </c>
      <c r="D900">
        <v>143000</v>
      </c>
      <c r="E900">
        <v>751.46807699999999</v>
      </c>
    </row>
    <row r="901" spans="1:5" x14ac:dyDescent="0.25">
      <c r="A901" t="s">
        <v>0</v>
      </c>
      <c r="B901" t="s">
        <v>1</v>
      </c>
      <c r="C901">
        <v>100</v>
      </c>
      <c r="D901">
        <v>144000</v>
      </c>
      <c r="E901">
        <v>767.43616899999995</v>
      </c>
    </row>
    <row r="902" spans="1:5" x14ac:dyDescent="0.25">
      <c r="A902" t="s">
        <v>0</v>
      </c>
      <c r="B902" t="s">
        <v>1</v>
      </c>
      <c r="C902">
        <v>100</v>
      </c>
      <c r="D902">
        <v>145000</v>
      </c>
      <c r="E902">
        <v>773.69948499999998</v>
      </c>
    </row>
    <row r="903" spans="1:5" x14ac:dyDescent="0.25">
      <c r="A903" t="s">
        <v>0</v>
      </c>
      <c r="B903" t="s">
        <v>1</v>
      </c>
      <c r="C903">
        <v>100</v>
      </c>
      <c r="D903">
        <v>146000</v>
      </c>
      <c r="E903">
        <v>752.84597499999995</v>
      </c>
    </row>
    <row r="904" spans="1:5" x14ac:dyDescent="0.25">
      <c r="A904" t="s">
        <v>0</v>
      </c>
      <c r="B904" t="s">
        <v>1</v>
      </c>
      <c r="C904">
        <v>100</v>
      </c>
      <c r="D904">
        <v>147000</v>
      </c>
      <c r="E904">
        <v>814.31202099999996</v>
      </c>
    </row>
    <row r="905" spans="1:5" x14ac:dyDescent="0.25">
      <c r="A905" t="s">
        <v>0</v>
      </c>
      <c r="B905" t="s">
        <v>1</v>
      </c>
      <c r="C905">
        <v>100</v>
      </c>
      <c r="D905">
        <v>148000</v>
      </c>
      <c r="E905">
        <v>776.43864699999995</v>
      </c>
    </row>
    <row r="906" spans="1:5" x14ac:dyDescent="0.25">
      <c r="A906" t="s">
        <v>0</v>
      </c>
      <c r="B906" t="s">
        <v>1</v>
      </c>
      <c r="C906">
        <v>100</v>
      </c>
      <c r="D906">
        <v>149000</v>
      </c>
      <c r="E906">
        <v>767.282736</v>
      </c>
    </row>
    <row r="907" spans="1:5" x14ac:dyDescent="0.25">
      <c r="A907" t="s">
        <v>0</v>
      </c>
      <c r="B907" t="s">
        <v>1</v>
      </c>
      <c r="C907">
        <v>100</v>
      </c>
      <c r="D907">
        <v>150000</v>
      </c>
      <c r="E907">
        <v>781.95238800000004</v>
      </c>
    </row>
    <row r="908" spans="1:5" x14ac:dyDescent="0.25">
      <c r="A908" t="s">
        <v>0</v>
      </c>
      <c r="B908" t="s">
        <v>1</v>
      </c>
      <c r="C908">
        <v>100</v>
      </c>
      <c r="D908">
        <v>151000</v>
      </c>
      <c r="E908">
        <v>787.55797099999995</v>
      </c>
    </row>
    <row r="909" spans="1:5" x14ac:dyDescent="0.25">
      <c r="A909" t="s">
        <v>0</v>
      </c>
      <c r="B909" t="s">
        <v>1</v>
      </c>
      <c r="C909">
        <v>100</v>
      </c>
      <c r="D909">
        <v>152000</v>
      </c>
      <c r="E909">
        <v>751.03663500000005</v>
      </c>
    </row>
    <row r="910" spans="1:5" x14ac:dyDescent="0.25">
      <c r="A910" t="s">
        <v>0</v>
      </c>
      <c r="B910" t="s">
        <v>1</v>
      </c>
      <c r="C910">
        <v>100</v>
      </c>
      <c r="D910">
        <v>153000</v>
      </c>
      <c r="E910">
        <v>792.86937899999998</v>
      </c>
    </row>
    <row r="911" spans="1:5" x14ac:dyDescent="0.25">
      <c r="A911" t="s">
        <v>0</v>
      </c>
      <c r="B911" t="s">
        <v>1</v>
      </c>
      <c r="C911">
        <v>100</v>
      </c>
      <c r="D911">
        <v>154000</v>
      </c>
      <c r="E911">
        <v>796.09444199999996</v>
      </c>
    </row>
    <row r="912" spans="1:5" x14ac:dyDescent="0.25">
      <c r="A912" t="s">
        <v>0</v>
      </c>
      <c r="B912" t="s">
        <v>1</v>
      </c>
      <c r="C912">
        <v>100</v>
      </c>
      <c r="D912">
        <v>155000</v>
      </c>
      <c r="E912">
        <v>790.23528699999997</v>
      </c>
    </row>
    <row r="913" spans="1:5" x14ac:dyDescent="0.25">
      <c r="A913" t="s">
        <v>0</v>
      </c>
      <c r="B913" t="s">
        <v>1</v>
      </c>
      <c r="C913">
        <v>100</v>
      </c>
      <c r="D913">
        <v>156000</v>
      </c>
      <c r="E913">
        <v>749.18748600000004</v>
      </c>
    </row>
    <row r="914" spans="1:5" x14ac:dyDescent="0.25">
      <c r="A914" t="s">
        <v>0</v>
      </c>
      <c r="B914" t="s">
        <v>1</v>
      </c>
      <c r="C914">
        <v>100</v>
      </c>
      <c r="D914">
        <v>157000</v>
      </c>
      <c r="E914">
        <v>795.90000399999997</v>
      </c>
    </row>
    <row r="915" spans="1:5" x14ac:dyDescent="0.25">
      <c r="A915" t="s">
        <v>0</v>
      </c>
      <c r="B915" t="s">
        <v>1</v>
      </c>
      <c r="C915">
        <v>100</v>
      </c>
      <c r="D915">
        <v>158000</v>
      </c>
      <c r="E915">
        <v>764.10123799999997</v>
      </c>
    </row>
    <row r="916" spans="1:5" x14ac:dyDescent="0.25">
      <c r="A916" t="s">
        <v>0</v>
      </c>
      <c r="B916" t="s">
        <v>1</v>
      </c>
      <c r="C916">
        <v>100</v>
      </c>
      <c r="D916">
        <v>159000</v>
      </c>
      <c r="E916">
        <v>814.06139499999995</v>
      </c>
    </row>
    <row r="917" spans="1:5" x14ac:dyDescent="0.25">
      <c r="A917" t="s">
        <v>0</v>
      </c>
      <c r="B917" t="s">
        <v>1</v>
      </c>
      <c r="C917">
        <v>100</v>
      </c>
      <c r="D917">
        <v>160000</v>
      </c>
      <c r="E917">
        <v>806.25928799999997</v>
      </c>
    </row>
    <row r="918" spans="1:5" x14ac:dyDescent="0.25">
      <c r="A918" t="s">
        <v>0</v>
      </c>
      <c r="B918" t="s">
        <v>1</v>
      </c>
      <c r="C918">
        <v>100</v>
      </c>
      <c r="D918">
        <v>161000</v>
      </c>
      <c r="E918">
        <v>799.00808400000005</v>
      </c>
    </row>
    <row r="919" spans="1:5" x14ac:dyDescent="0.25">
      <c r="A919" t="s">
        <v>0</v>
      </c>
      <c r="B919" t="s">
        <v>1</v>
      </c>
      <c r="C919">
        <v>100</v>
      </c>
      <c r="D919">
        <v>162000</v>
      </c>
      <c r="E919">
        <v>765.37193200000002</v>
      </c>
    </row>
    <row r="920" spans="1:5" x14ac:dyDescent="0.25">
      <c r="A920" t="s">
        <v>0</v>
      </c>
      <c r="B920" t="s">
        <v>1</v>
      </c>
      <c r="C920">
        <v>100</v>
      </c>
      <c r="D920">
        <v>163000</v>
      </c>
      <c r="E920">
        <v>755.26708799999994</v>
      </c>
    </row>
    <row r="921" spans="1:5" x14ac:dyDescent="0.25">
      <c r="A921" t="s">
        <v>0</v>
      </c>
      <c r="B921" t="s">
        <v>1</v>
      </c>
      <c r="C921">
        <v>100</v>
      </c>
      <c r="D921">
        <v>164000</v>
      </c>
      <c r="E921">
        <v>746.43726000000004</v>
      </c>
    </row>
    <row r="922" spans="1:5" x14ac:dyDescent="0.25">
      <c r="A922" t="s">
        <v>0</v>
      </c>
      <c r="B922" t="s">
        <v>1</v>
      </c>
      <c r="C922">
        <v>100</v>
      </c>
      <c r="D922">
        <v>165000</v>
      </c>
      <c r="E922">
        <v>815.64294199999995</v>
      </c>
    </row>
    <row r="923" spans="1:5" x14ac:dyDescent="0.25">
      <c r="A923" t="s">
        <v>0</v>
      </c>
      <c r="B923" t="s">
        <v>1</v>
      </c>
      <c r="C923">
        <v>100</v>
      </c>
      <c r="D923">
        <v>166000</v>
      </c>
      <c r="E923">
        <v>792.81879800000002</v>
      </c>
    </row>
    <row r="924" spans="1:5" x14ac:dyDescent="0.25">
      <c r="A924" t="s">
        <v>0</v>
      </c>
      <c r="B924" t="s">
        <v>1</v>
      </c>
      <c r="C924">
        <v>100</v>
      </c>
      <c r="D924">
        <v>167000</v>
      </c>
      <c r="E924">
        <v>769.55012799999997</v>
      </c>
    </row>
    <row r="925" spans="1:5" x14ac:dyDescent="0.25">
      <c r="A925" t="s">
        <v>0</v>
      </c>
      <c r="B925" t="s">
        <v>1</v>
      </c>
      <c r="C925">
        <v>100</v>
      </c>
      <c r="D925">
        <v>168000</v>
      </c>
      <c r="E925">
        <v>745.99793399999999</v>
      </c>
    </row>
    <row r="926" spans="1:5" x14ac:dyDescent="0.25">
      <c r="A926" t="s">
        <v>0</v>
      </c>
      <c r="B926" t="s">
        <v>1</v>
      </c>
      <c r="C926">
        <v>100</v>
      </c>
      <c r="D926">
        <v>169000</v>
      </c>
      <c r="E926">
        <v>835.47940100000005</v>
      </c>
    </row>
    <row r="927" spans="1:5" x14ac:dyDescent="0.25">
      <c r="A927" t="s">
        <v>0</v>
      </c>
      <c r="B927" t="s">
        <v>1</v>
      </c>
      <c r="C927">
        <v>100</v>
      </c>
      <c r="D927">
        <v>170000</v>
      </c>
      <c r="E927">
        <v>790.98838799999999</v>
      </c>
    </row>
    <row r="928" spans="1:5" x14ac:dyDescent="0.25">
      <c r="A928" t="s">
        <v>0</v>
      </c>
      <c r="B928" t="s">
        <v>1</v>
      </c>
      <c r="C928">
        <v>100</v>
      </c>
      <c r="D928">
        <v>171000</v>
      </c>
      <c r="E928">
        <v>796.57894499999998</v>
      </c>
    </row>
    <row r="929" spans="1:5" x14ac:dyDescent="0.25">
      <c r="A929" t="s">
        <v>0</v>
      </c>
      <c r="B929" t="s">
        <v>1</v>
      </c>
      <c r="C929">
        <v>100</v>
      </c>
      <c r="D929">
        <v>172000</v>
      </c>
      <c r="E929">
        <v>787.31082100000003</v>
      </c>
    </row>
    <row r="930" spans="1:5" x14ac:dyDescent="0.25">
      <c r="A930" t="s">
        <v>0</v>
      </c>
      <c r="B930" t="s">
        <v>1</v>
      </c>
      <c r="C930">
        <v>100</v>
      </c>
      <c r="D930">
        <v>173000</v>
      </c>
      <c r="E930">
        <v>835.72547599999996</v>
      </c>
    </row>
    <row r="931" spans="1:5" x14ac:dyDescent="0.25">
      <c r="A931" t="s">
        <v>0</v>
      </c>
      <c r="B931" t="s">
        <v>1</v>
      </c>
      <c r="C931">
        <v>100</v>
      </c>
      <c r="D931">
        <v>174000</v>
      </c>
      <c r="E931">
        <v>796.15447300000005</v>
      </c>
    </row>
    <row r="932" spans="1:5" x14ac:dyDescent="0.25">
      <c r="A932" t="s">
        <v>0</v>
      </c>
      <c r="B932" t="s">
        <v>1</v>
      </c>
      <c r="C932">
        <v>100</v>
      </c>
      <c r="D932">
        <v>175000</v>
      </c>
      <c r="E932">
        <v>799.53794700000003</v>
      </c>
    </row>
    <row r="933" spans="1:5" x14ac:dyDescent="0.25">
      <c r="A933" t="s">
        <v>0</v>
      </c>
      <c r="B933" t="s">
        <v>1</v>
      </c>
      <c r="C933">
        <v>100</v>
      </c>
      <c r="D933">
        <v>176000</v>
      </c>
      <c r="E933">
        <v>768.94217500000002</v>
      </c>
    </row>
    <row r="934" spans="1:5" x14ac:dyDescent="0.25">
      <c r="A934" t="s">
        <v>0</v>
      </c>
      <c r="B934" t="s">
        <v>1</v>
      </c>
      <c r="C934">
        <v>100</v>
      </c>
      <c r="D934">
        <v>177000</v>
      </c>
      <c r="E934">
        <v>822.048225</v>
      </c>
    </row>
    <row r="935" spans="1:5" x14ac:dyDescent="0.25">
      <c r="A935" t="s">
        <v>0</v>
      </c>
      <c r="B935" t="s">
        <v>1</v>
      </c>
      <c r="C935">
        <v>100</v>
      </c>
      <c r="D935">
        <v>178000</v>
      </c>
      <c r="E935">
        <v>768.21020699999997</v>
      </c>
    </row>
    <row r="936" spans="1:5" x14ac:dyDescent="0.25">
      <c r="A936" t="s">
        <v>0</v>
      </c>
      <c r="B936" t="s">
        <v>1</v>
      </c>
      <c r="C936">
        <v>100</v>
      </c>
      <c r="D936">
        <v>179000</v>
      </c>
      <c r="E936">
        <v>805.45428200000003</v>
      </c>
    </row>
    <row r="937" spans="1:5" x14ac:dyDescent="0.25">
      <c r="A937" t="s">
        <v>0</v>
      </c>
      <c r="B937" t="s">
        <v>1</v>
      </c>
      <c r="C937">
        <v>100</v>
      </c>
      <c r="D937">
        <v>180000</v>
      </c>
      <c r="E937">
        <v>822.96285</v>
      </c>
    </row>
    <row r="938" spans="1:5" x14ac:dyDescent="0.25">
      <c r="A938" t="s">
        <v>0</v>
      </c>
      <c r="B938" t="s">
        <v>1</v>
      </c>
      <c r="C938">
        <v>100</v>
      </c>
      <c r="D938">
        <v>181000</v>
      </c>
      <c r="E938">
        <v>795.28110600000002</v>
      </c>
    </row>
    <row r="939" spans="1:5" x14ac:dyDescent="0.25">
      <c r="A939" t="s">
        <v>0</v>
      </c>
      <c r="B939" t="s">
        <v>1</v>
      </c>
      <c r="C939">
        <v>100</v>
      </c>
      <c r="D939">
        <v>182000</v>
      </c>
      <c r="E939">
        <v>805.86904700000002</v>
      </c>
    </row>
    <row r="940" spans="1:5" x14ac:dyDescent="0.25">
      <c r="A940" t="s">
        <v>0</v>
      </c>
      <c r="B940" t="s">
        <v>1</v>
      </c>
      <c r="C940">
        <v>100</v>
      </c>
      <c r="D940">
        <v>183000</v>
      </c>
      <c r="E940">
        <v>822.57494699999995</v>
      </c>
    </row>
    <row r="941" spans="1:5" x14ac:dyDescent="0.25">
      <c r="A941" t="s">
        <v>0</v>
      </c>
      <c r="B941" t="s">
        <v>1</v>
      </c>
      <c r="C941">
        <v>100</v>
      </c>
      <c r="D941">
        <v>184000</v>
      </c>
      <c r="E941">
        <v>844.62574600000005</v>
      </c>
    </row>
    <row r="942" spans="1:5" x14ac:dyDescent="0.25">
      <c r="A942" t="s">
        <v>0</v>
      </c>
      <c r="B942" t="s">
        <v>1</v>
      </c>
      <c r="C942">
        <v>100</v>
      </c>
      <c r="D942">
        <v>185000</v>
      </c>
      <c r="E942">
        <v>809.81372899999997</v>
      </c>
    </row>
    <row r="943" spans="1:5" x14ac:dyDescent="0.25">
      <c r="A943" t="s">
        <v>0</v>
      </c>
      <c r="B943" t="s">
        <v>1</v>
      </c>
      <c r="C943">
        <v>100</v>
      </c>
      <c r="D943">
        <v>186000</v>
      </c>
      <c r="E943">
        <v>813.70509500000003</v>
      </c>
    </row>
    <row r="944" spans="1:5" x14ac:dyDescent="0.25">
      <c r="A944" t="s">
        <v>0</v>
      </c>
      <c r="B944" t="s">
        <v>1</v>
      </c>
      <c r="C944">
        <v>100</v>
      </c>
      <c r="D944">
        <v>187000</v>
      </c>
      <c r="E944">
        <v>815.58822499999997</v>
      </c>
    </row>
    <row r="945" spans="1:5" x14ac:dyDescent="0.25">
      <c r="A945" t="s">
        <v>0</v>
      </c>
      <c r="B945" t="s">
        <v>1</v>
      </c>
      <c r="C945">
        <v>100</v>
      </c>
      <c r="D945">
        <v>188000</v>
      </c>
      <c r="E945">
        <v>830.28900399999998</v>
      </c>
    </row>
    <row r="946" spans="1:5" x14ac:dyDescent="0.25">
      <c r="A946" t="s">
        <v>0</v>
      </c>
      <c r="B946" t="s">
        <v>1</v>
      </c>
      <c r="C946">
        <v>100</v>
      </c>
      <c r="D946">
        <v>189000</v>
      </c>
      <c r="E946">
        <v>800.02283899999998</v>
      </c>
    </row>
    <row r="947" spans="1:5" x14ac:dyDescent="0.25">
      <c r="A947" t="s">
        <v>0</v>
      </c>
      <c r="B947" t="s">
        <v>1</v>
      </c>
      <c r="C947">
        <v>100</v>
      </c>
      <c r="D947">
        <v>190000</v>
      </c>
      <c r="E947">
        <v>830.51325499999996</v>
      </c>
    </row>
    <row r="948" spans="1:5" x14ac:dyDescent="0.25">
      <c r="A948" t="s">
        <v>0</v>
      </c>
      <c r="B948" t="s">
        <v>1</v>
      </c>
      <c r="C948">
        <v>100</v>
      </c>
      <c r="D948">
        <v>191000</v>
      </c>
      <c r="E948">
        <v>859.68040499999995</v>
      </c>
    </row>
    <row r="949" spans="1:5" x14ac:dyDescent="0.25">
      <c r="A949" t="s">
        <v>0</v>
      </c>
      <c r="B949" t="s">
        <v>1</v>
      </c>
      <c r="C949">
        <v>100</v>
      </c>
      <c r="D949">
        <v>192000</v>
      </c>
      <c r="E949">
        <v>786.43747399999995</v>
      </c>
    </row>
    <row r="950" spans="1:5" x14ac:dyDescent="0.25">
      <c r="A950" t="s">
        <v>0</v>
      </c>
      <c r="B950" t="s">
        <v>1</v>
      </c>
      <c r="C950">
        <v>100</v>
      </c>
      <c r="D950">
        <v>193000</v>
      </c>
      <c r="E950">
        <v>838.49749199999997</v>
      </c>
    </row>
    <row r="951" spans="1:5" x14ac:dyDescent="0.25">
      <c r="A951" t="s">
        <v>0</v>
      </c>
      <c r="B951" t="s">
        <v>1</v>
      </c>
      <c r="C951">
        <v>100</v>
      </c>
      <c r="D951">
        <v>194000</v>
      </c>
      <c r="E951">
        <v>770.40567999999996</v>
      </c>
    </row>
    <row r="952" spans="1:5" x14ac:dyDescent="0.25">
      <c r="A952" t="s">
        <v>0</v>
      </c>
      <c r="B952" t="s">
        <v>1</v>
      </c>
      <c r="C952">
        <v>100</v>
      </c>
      <c r="D952">
        <v>195000</v>
      </c>
      <c r="E952">
        <v>822.199839</v>
      </c>
    </row>
    <row r="953" spans="1:5" x14ac:dyDescent="0.25">
      <c r="A953" t="s">
        <v>0</v>
      </c>
      <c r="B953" t="s">
        <v>1</v>
      </c>
      <c r="C953">
        <v>100</v>
      </c>
      <c r="D953">
        <v>196000</v>
      </c>
      <c r="E953">
        <v>864.46260199999995</v>
      </c>
    </row>
    <row r="954" spans="1:5" x14ac:dyDescent="0.25">
      <c r="A954" t="s">
        <v>0</v>
      </c>
      <c r="B954" t="s">
        <v>1</v>
      </c>
      <c r="C954">
        <v>100</v>
      </c>
      <c r="D954">
        <v>197000</v>
      </c>
      <c r="E954">
        <v>842.40746300000001</v>
      </c>
    </row>
    <row r="955" spans="1:5" x14ac:dyDescent="0.25">
      <c r="A955" t="s">
        <v>0</v>
      </c>
      <c r="B955" t="s">
        <v>1</v>
      </c>
      <c r="C955">
        <v>100</v>
      </c>
      <c r="D955">
        <v>198000</v>
      </c>
      <c r="E955">
        <v>859.860322</v>
      </c>
    </row>
    <row r="956" spans="1:5" x14ac:dyDescent="0.25">
      <c r="A956" t="s">
        <v>0</v>
      </c>
      <c r="B956" t="s">
        <v>1</v>
      </c>
      <c r="C956">
        <v>100</v>
      </c>
      <c r="D956">
        <v>199000</v>
      </c>
      <c r="E956">
        <v>803.12076400000001</v>
      </c>
    </row>
    <row r="957" spans="1:5" x14ac:dyDescent="0.25">
      <c r="A957" t="s">
        <v>0</v>
      </c>
      <c r="B957" t="s">
        <v>1</v>
      </c>
      <c r="C957">
        <v>100</v>
      </c>
      <c r="D957">
        <v>200000</v>
      </c>
      <c r="E957">
        <v>796.35640699999999</v>
      </c>
    </row>
    <row r="958" spans="1:5" x14ac:dyDescent="0.25">
      <c r="A958" t="s">
        <v>0</v>
      </c>
      <c r="B958" t="s">
        <v>1</v>
      </c>
      <c r="C958">
        <v>100</v>
      </c>
      <c r="D958">
        <v>201000</v>
      </c>
      <c r="E958">
        <v>831.37156000000004</v>
      </c>
    </row>
    <row r="959" spans="1:5" x14ac:dyDescent="0.25">
      <c r="A959" t="s">
        <v>0</v>
      </c>
      <c r="B959" t="s">
        <v>1</v>
      </c>
      <c r="C959">
        <v>100</v>
      </c>
      <c r="D959">
        <v>202000</v>
      </c>
      <c r="E959">
        <v>826.79486599999996</v>
      </c>
    </row>
    <row r="960" spans="1:5" x14ac:dyDescent="0.25">
      <c r="A960" t="s">
        <v>0</v>
      </c>
      <c r="B960" t="s">
        <v>1</v>
      </c>
      <c r="C960">
        <v>100</v>
      </c>
      <c r="D960">
        <v>203000</v>
      </c>
      <c r="E960">
        <v>864.31689100000006</v>
      </c>
    </row>
    <row r="961" spans="1:5" x14ac:dyDescent="0.25">
      <c r="A961" t="s">
        <v>0</v>
      </c>
      <c r="B961" t="s">
        <v>1</v>
      </c>
      <c r="C961">
        <v>100</v>
      </c>
      <c r="D961">
        <v>204000</v>
      </c>
      <c r="E961">
        <v>834.75626599999998</v>
      </c>
    </row>
    <row r="962" spans="1:5" x14ac:dyDescent="0.25">
      <c r="A962" t="s">
        <v>0</v>
      </c>
      <c r="B962" t="s">
        <v>1</v>
      </c>
      <c r="C962">
        <v>100</v>
      </c>
      <c r="D962">
        <v>205000</v>
      </c>
      <c r="E962">
        <v>824.84209299999998</v>
      </c>
    </row>
    <row r="963" spans="1:5" x14ac:dyDescent="0.25">
      <c r="A963" t="s">
        <v>0</v>
      </c>
      <c r="B963" t="s">
        <v>1</v>
      </c>
      <c r="C963">
        <v>100</v>
      </c>
      <c r="D963">
        <v>206000</v>
      </c>
      <c r="E963">
        <v>835.51986199999999</v>
      </c>
    </row>
    <row r="964" spans="1:5" x14ac:dyDescent="0.25">
      <c r="A964" t="s">
        <v>0</v>
      </c>
      <c r="B964" t="s">
        <v>1</v>
      </c>
      <c r="C964">
        <v>100</v>
      </c>
      <c r="D964">
        <v>207000</v>
      </c>
      <c r="E964">
        <v>862.00073799999996</v>
      </c>
    </row>
    <row r="965" spans="1:5" x14ac:dyDescent="0.25">
      <c r="A965" t="s">
        <v>0</v>
      </c>
      <c r="B965" t="s">
        <v>1</v>
      </c>
      <c r="C965">
        <v>100</v>
      </c>
      <c r="D965">
        <v>208000</v>
      </c>
      <c r="E965">
        <v>870.85873700000002</v>
      </c>
    </row>
    <row r="966" spans="1:5" x14ac:dyDescent="0.25">
      <c r="A966" t="s">
        <v>0</v>
      </c>
      <c r="B966" t="s">
        <v>1</v>
      </c>
      <c r="C966">
        <v>100</v>
      </c>
      <c r="D966">
        <v>209000</v>
      </c>
      <c r="E966">
        <v>851.10561800000005</v>
      </c>
    </row>
    <row r="967" spans="1:5" x14ac:dyDescent="0.25">
      <c r="A967" t="s">
        <v>0</v>
      </c>
      <c r="B967" t="s">
        <v>1</v>
      </c>
      <c r="C967">
        <v>100</v>
      </c>
      <c r="D967">
        <v>210000</v>
      </c>
      <c r="E967">
        <v>859.61531600000001</v>
      </c>
    </row>
    <row r="968" spans="1:5" x14ac:dyDescent="0.25">
      <c r="A968" t="s">
        <v>0</v>
      </c>
      <c r="B968" t="s">
        <v>1</v>
      </c>
      <c r="C968">
        <v>100</v>
      </c>
      <c r="D968">
        <v>211000</v>
      </c>
      <c r="E968">
        <v>873.72127399999999</v>
      </c>
    </row>
    <row r="969" spans="1:5" x14ac:dyDescent="0.25">
      <c r="A969" t="s">
        <v>0</v>
      </c>
      <c r="B969" t="s">
        <v>1</v>
      </c>
      <c r="C969">
        <v>100</v>
      </c>
      <c r="D969">
        <v>212000</v>
      </c>
      <c r="E969">
        <v>810.80457200000001</v>
      </c>
    </row>
    <row r="970" spans="1:5" x14ac:dyDescent="0.25">
      <c r="A970" t="s">
        <v>0</v>
      </c>
      <c r="B970" t="s">
        <v>1</v>
      </c>
      <c r="C970">
        <v>100</v>
      </c>
      <c r="D970">
        <v>213000</v>
      </c>
      <c r="E970">
        <v>849.66675299999997</v>
      </c>
    </row>
    <row r="971" spans="1:5" x14ac:dyDescent="0.25">
      <c r="A971" t="s">
        <v>0</v>
      </c>
      <c r="B971" t="s">
        <v>1</v>
      </c>
      <c r="C971">
        <v>100</v>
      </c>
      <c r="D971">
        <v>214000</v>
      </c>
      <c r="E971">
        <v>875.16440399999999</v>
      </c>
    </row>
    <row r="972" spans="1:5" x14ac:dyDescent="0.25">
      <c r="A972" t="s">
        <v>0</v>
      </c>
      <c r="B972" t="s">
        <v>1</v>
      </c>
      <c r="C972">
        <v>100</v>
      </c>
      <c r="D972">
        <v>215000</v>
      </c>
      <c r="E972">
        <v>848.48426099999995</v>
      </c>
    </row>
    <row r="973" spans="1:5" x14ac:dyDescent="0.25">
      <c r="A973" t="s">
        <v>0</v>
      </c>
      <c r="B973" t="s">
        <v>1</v>
      </c>
      <c r="C973">
        <v>100</v>
      </c>
      <c r="D973">
        <v>216000</v>
      </c>
      <c r="E973">
        <v>839.85652600000003</v>
      </c>
    </row>
    <row r="974" spans="1:5" x14ac:dyDescent="0.25">
      <c r="A974" t="s">
        <v>0</v>
      </c>
      <c r="B974" t="s">
        <v>1</v>
      </c>
      <c r="C974">
        <v>100</v>
      </c>
      <c r="D974">
        <v>217000</v>
      </c>
      <c r="E974">
        <v>872.23926100000006</v>
      </c>
    </row>
    <row r="975" spans="1:5" x14ac:dyDescent="0.25">
      <c r="A975" t="s">
        <v>0</v>
      </c>
      <c r="B975" t="s">
        <v>1</v>
      </c>
      <c r="C975">
        <v>100</v>
      </c>
      <c r="D975">
        <v>218000</v>
      </c>
      <c r="E975">
        <v>883.03596100000004</v>
      </c>
    </row>
    <row r="976" spans="1:5" x14ac:dyDescent="0.25">
      <c r="A976" t="s">
        <v>0</v>
      </c>
      <c r="B976" t="s">
        <v>1</v>
      </c>
      <c r="C976">
        <v>100</v>
      </c>
      <c r="D976">
        <v>219000</v>
      </c>
      <c r="E976">
        <v>840.51979900000003</v>
      </c>
    </row>
    <row r="977" spans="1:5" x14ac:dyDescent="0.25">
      <c r="A977" t="s">
        <v>0</v>
      </c>
      <c r="B977" t="s">
        <v>1</v>
      </c>
      <c r="C977">
        <v>100</v>
      </c>
      <c r="D977">
        <v>220000</v>
      </c>
      <c r="E977">
        <v>889.95494299999996</v>
      </c>
    </row>
    <row r="978" spans="1:5" x14ac:dyDescent="0.25">
      <c r="A978" t="s">
        <v>0</v>
      </c>
      <c r="B978" t="s">
        <v>1</v>
      </c>
      <c r="C978">
        <v>100</v>
      </c>
      <c r="D978">
        <v>221000</v>
      </c>
      <c r="E978">
        <v>873.51961800000004</v>
      </c>
    </row>
    <row r="979" spans="1:5" x14ac:dyDescent="0.25">
      <c r="A979" t="s">
        <v>0</v>
      </c>
      <c r="B979" t="s">
        <v>1</v>
      </c>
      <c r="C979">
        <v>100</v>
      </c>
      <c r="D979">
        <v>222000</v>
      </c>
      <c r="E979">
        <v>870.84258199999999</v>
      </c>
    </row>
    <row r="980" spans="1:5" x14ac:dyDescent="0.25">
      <c r="A980" t="s">
        <v>0</v>
      </c>
      <c r="B980" t="s">
        <v>1</v>
      </c>
      <c r="C980">
        <v>100</v>
      </c>
      <c r="D980">
        <v>223000</v>
      </c>
      <c r="E980">
        <v>834.31130499999995</v>
      </c>
    </row>
    <row r="981" spans="1:5" x14ac:dyDescent="0.25">
      <c r="A981" t="s">
        <v>0</v>
      </c>
      <c r="B981" t="s">
        <v>1</v>
      </c>
      <c r="C981">
        <v>100</v>
      </c>
      <c r="D981">
        <v>224000</v>
      </c>
      <c r="E981">
        <v>892.87935700000003</v>
      </c>
    </row>
    <row r="982" spans="1:5" x14ac:dyDescent="0.25">
      <c r="A982" t="s">
        <v>0</v>
      </c>
      <c r="B982" t="s">
        <v>1</v>
      </c>
      <c r="C982">
        <v>100</v>
      </c>
      <c r="D982">
        <v>225000</v>
      </c>
      <c r="E982">
        <v>871.548225</v>
      </c>
    </row>
    <row r="983" spans="1:5" x14ac:dyDescent="0.25">
      <c r="A983" t="s">
        <v>0</v>
      </c>
      <c r="B983" t="s">
        <v>1</v>
      </c>
      <c r="C983">
        <v>100</v>
      </c>
      <c r="D983">
        <v>226000</v>
      </c>
      <c r="E983">
        <v>849.43760699999996</v>
      </c>
    </row>
    <row r="984" spans="1:5" x14ac:dyDescent="0.25">
      <c r="A984" t="s">
        <v>0</v>
      </c>
      <c r="B984" t="s">
        <v>1</v>
      </c>
      <c r="C984">
        <v>100</v>
      </c>
      <c r="D984">
        <v>227000</v>
      </c>
      <c r="E984">
        <v>918.36020900000005</v>
      </c>
    </row>
    <row r="985" spans="1:5" x14ac:dyDescent="0.25">
      <c r="A985" t="s">
        <v>0</v>
      </c>
      <c r="B985" t="s">
        <v>1</v>
      </c>
      <c r="C985">
        <v>100</v>
      </c>
      <c r="D985">
        <v>228000</v>
      </c>
      <c r="E985">
        <v>924.00472100000002</v>
      </c>
    </row>
    <row r="986" spans="1:5" x14ac:dyDescent="0.25">
      <c r="A986" t="s">
        <v>0</v>
      </c>
      <c r="B986" t="s">
        <v>1</v>
      </c>
      <c r="C986">
        <v>100</v>
      </c>
      <c r="D986">
        <v>229000</v>
      </c>
      <c r="E986">
        <v>932.42033600000002</v>
      </c>
    </row>
    <row r="987" spans="1:5" x14ac:dyDescent="0.25">
      <c r="A987" t="s">
        <v>0</v>
      </c>
      <c r="B987" t="s">
        <v>1</v>
      </c>
      <c r="C987">
        <v>100</v>
      </c>
      <c r="D987">
        <v>230000</v>
      </c>
      <c r="E987">
        <v>899.55372199999999</v>
      </c>
    </row>
    <row r="988" spans="1:5" x14ac:dyDescent="0.25">
      <c r="A988" t="s">
        <v>0</v>
      </c>
      <c r="B988" t="s">
        <v>1</v>
      </c>
      <c r="C988">
        <v>100</v>
      </c>
      <c r="D988">
        <v>231000</v>
      </c>
      <c r="E988">
        <v>900.64839700000005</v>
      </c>
    </row>
    <row r="989" spans="1:5" x14ac:dyDescent="0.25">
      <c r="A989" t="s">
        <v>0</v>
      </c>
      <c r="B989" t="s">
        <v>1</v>
      </c>
      <c r="C989">
        <v>100</v>
      </c>
      <c r="D989">
        <v>232000</v>
      </c>
      <c r="E989">
        <v>900.22037599999999</v>
      </c>
    </row>
    <row r="990" spans="1:5" x14ac:dyDescent="0.25">
      <c r="A990" t="s">
        <v>0</v>
      </c>
      <c r="B990" t="s">
        <v>1</v>
      </c>
      <c r="C990">
        <v>100</v>
      </c>
      <c r="D990">
        <v>233000</v>
      </c>
      <c r="E990">
        <v>917.423678</v>
      </c>
    </row>
    <row r="991" spans="1:5" x14ac:dyDescent="0.25">
      <c r="A991" t="s">
        <v>0</v>
      </c>
      <c r="B991" t="s">
        <v>1</v>
      </c>
      <c r="C991">
        <v>100</v>
      </c>
      <c r="D991">
        <v>234000</v>
      </c>
      <c r="E991">
        <v>861.119732</v>
      </c>
    </row>
    <row r="992" spans="1:5" x14ac:dyDescent="0.25">
      <c r="A992" t="s">
        <v>0</v>
      </c>
      <c r="B992" t="s">
        <v>1</v>
      </c>
      <c r="C992">
        <v>100</v>
      </c>
      <c r="D992">
        <v>235000</v>
      </c>
      <c r="E992">
        <v>966.46547399999997</v>
      </c>
    </row>
    <row r="993" spans="1:5" x14ac:dyDescent="0.25">
      <c r="A993" t="s">
        <v>0</v>
      </c>
      <c r="B993" t="s">
        <v>1</v>
      </c>
      <c r="C993">
        <v>100</v>
      </c>
      <c r="D993">
        <v>236000</v>
      </c>
      <c r="E993">
        <v>915.14254700000004</v>
      </c>
    </row>
    <row r="994" spans="1:5" x14ac:dyDescent="0.25">
      <c r="A994" t="s">
        <v>0</v>
      </c>
      <c r="B994" t="s">
        <v>1</v>
      </c>
      <c r="C994">
        <v>100</v>
      </c>
      <c r="D994">
        <v>237000</v>
      </c>
      <c r="E994">
        <v>930.25112000000001</v>
      </c>
    </row>
    <row r="995" spans="1:5" x14ac:dyDescent="0.25">
      <c r="A995" t="s">
        <v>0</v>
      </c>
      <c r="B995" t="s">
        <v>1</v>
      </c>
      <c r="C995">
        <v>100</v>
      </c>
      <c r="D995">
        <v>238000</v>
      </c>
      <c r="E995">
        <v>974.57411400000001</v>
      </c>
    </row>
    <row r="996" spans="1:5" x14ac:dyDescent="0.25">
      <c r="A996" t="s">
        <v>0</v>
      </c>
      <c r="B996" t="s">
        <v>1</v>
      </c>
      <c r="C996">
        <v>100</v>
      </c>
      <c r="D996">
        <v>239000</v>
      </c>
      <c r="E996">
        <v>920.17258700000002</v>
      </c>
    </row>
    <row r="997" spans="1:5" x14ac:dyDescent="0.25">
      <c r="A997" t="s">
        <v>0</v>
      </c>
      <c r="B997" t="s">
        <v>1</v>
      </c>
      <c r="C997">
        <v>100</v>
      </c>
      <c r="D997">
        <v>240000</v>
      </c>
      <c r="E997">
        <v>929.05236600000001</v>
      </c>
    </row>
    <row r="998" spans="1:5" x14ac:dyDescent="0.25">
      <c r="A998" t="s">
        <v>0</v>
      </c>
      <c r="B998" t="s">
        <v>1</v>
      </c>
      <c r="C998">
        <v>100</v>
      </c>
      <c r="D998">
        <v>241000</v>
      </c>
      <c r="E998">
        <v>974.18191200000001</v>
      </c>
    </row>
    <row r="999" spans="1:5" x14ac:dyDescent="0.25">
      <c r="A999" t="s">
        <v>0</v>
      </c>
      <c r="B999" t="s">
        <v>1</v>
      </c>
      <c r="C999">
        <v>100</v>
      </c>
      <c r="D999">
        <v>242000</v>
      </c>
      <c r="E999">
        <v>984.67773399999999</v>
      </c>
    </row>
    <row r="1000" spans="1:5" x14ac:dyDescent="0.25">
      <c r="A1000" t="s">
        <v>0</v>
      </c>
      <c r="B1000" t="s">
        <v>1</v>
      </c>
      <c r="C1000">
        <v>100</v>
      </c>
      <c r="D1000">
        <v>243000</v>
      </c>
      <c r="E1000">
        <v>974.42394100000001</v>
      </c>
    </row>
    <row r="1001" spans="1:5" x14ac:dyDescent="0.25">
      <c r="A1001" t="s">
        <v>0</v>
      </c>
      <c r="B1001" t="s">
        <v>1</v>
      </c>
      <c r="C1001">
        <v>100</v>
      </c>
      <c r="D1001">
        <v>244000</v>
      </c>
      <c r="E1001">
        <v>977.06489699999997</v>
      </c>
    </row>
    <row r="1002" spans="1:5" x14ac:dyDescent="0.25">
      <c r="A1002" t="s">
        <v>0</v>
      </c>
      <c r="B1002" t="s">
        <v>1</v>
      </c>
      <c r="C1002">
        <v>100</v>
      </c>
      <c r="D1002">
        <v>245000</v>
      </c>
      <c r="E1002">
        <v>970.97746700000005</v>
      </c>
    </row>
    <row r="1003" spans="1:5" x14ac:dyDescent="0.25">
      <c r="A1003" t="s">
        <v>0</v>
      </c>
      <c r="B1003" t="s">
        <v>1</v>
      </c>
      <c r="C1003">
        <v>100</v>
      </c>
      <c r="D1003">
        <v>246000</v>
      </c>
      <c r="E1003">
        <v>982.07736499999999</v>
      </c>
    </row>
    <row r="1004" spans="1:5" x14ac:dyDescent="0.25">
      <c r="A1004" t="s">
        <v>0</v>
      </c>
      <c r="B1004" t="s">
        <v>1</v>
      </c>
      <c r="C1004">
        <v>100</v>
      </c>
      <c r="D1004">
        <v>247000</v>
      </c>
      <c r="E1004">
        <v>987.50985100000003</v>
      </c>
    </row>
    <row r="1005" spans="1:5" x14ac:dyDescent="0.25">
      <c r="A1005" t="s">
        <v>0</v>
      </c>
      <c r="B1005" t="s">
        <v>1</v>
      </c>
      <c r="C1005">
        <v>100</v>
      </c>
      <c r="D1005">
        <v>248000</v>
      </c>
      <c r="E1005">
        <v>971.24670300000002</v>
      </c>
    </row>
    <row r="1006" spans="1:5" x14ac:dyDescent="0.25">
      <c r="A1006" t="s">
        <v>0</v>
      </c>
      <c r="B1006" t="s">
        <v>1</v>
      </c>
      <c r="C1006">
        <v>100</v>
      </c>
      <c r="D1006">
        <v>249000</v>
      </c>
      <c r="E1006">
        <v>1041.5338360000001</v>
      </c>
    </row>
    <row r="1007" spans="1:5" x14ac:dyDescent="0.25">
      <c r="A1007" t="s">
        <v>0</v>
      </c>
      <c r="B1007" t="s">
        <v>1</v>
      </c>
      <c r="C1007">
        <v>100</v>
      </c>
      <c r="D1007">
        <v>250000</v>
      </c>
      <c r="E1007">
        <v>1057.6157410000001</v>
      </c>
    </row>
    <row r="1009" spans="1:5" x14ac:dyDescent="0.25">
      <c r="A1009" t="s">
        <v>0</v>
      </c>
      <c r="B1009" t="s">
        <v>1</v>
      </c>
      <c r="C1009">
        <v>1000</v>
      </c>
      <c r="D1009">
        <v>100</v>
      </c>
      <c r="E1009">
        <v>330.42711500000001</v>
      </c>
    </row>
    <row r="1010" spans="1:5" x14ac:dyDescent="0.25">
      <c r="A1010" t="s">
        <v>0</v>
      </c>
      <c r="B1010" t="s">
        <v>1</v>
      </c>
      <c r="C1010">
        <v>1000</v>
      </c>
      <c r="D1010">
        <v>1000</v>
      </c>
      <c r="E1010">
        <v>323.758354</v>
      </c>
    </row>
    <row r="1011" spans="1:5" x14ac:dyDescent="0.25">
      <c r="A1011" t="s">
        <v>0</v>
      </c>
      <c r="B1011" t="s">
        <v>1</v>
      </c>
      <c r="C1011">
        <v>1000</v>
      </c>
      <c r="D1011">
        <v>2000</v>
      </c>
      <c r="E1011">
        <v>318.35870799999998</v>
      </c>
    </row>
    <row r="1012" spans="1:5" x14ac:dyDescent="0.25">
      <c r="A1012" t="s">
        <v>0</v>
      </c>
      <c r="B1012" t="s">
        <v>1</v>
      </c>
      <c r="C1012">
        <v>1000</v>
      </c>
      <c r="D1012">
        <v>3000</v>
      </c>
      <c r="E1012">
        <v>322.06745999999998</v>
      </c>
    </row>
    <row r="1013" spans="1:5" x14ac:dyDescent="0.25">
      <c r="A1013" t="s">
        <v>0</v>
      </c>
      <c r="B1013" t="s">
        <v>1</v>
      </c>
      <c r="C1013">
        <v>1000</v>
      </c>
      <c r="D1013">
        <v>4000</v>
      </c>
      <c r="E1013">
        <v>309.10620699999998</v>
      </c>
    </row>
    <row r="1014" spans="1:5" x14ac:dyDescent="0.25">
      <c r="A1014" t="s">
        <v>0</v>
      </c>
      <c r="B1014" t="s">
        <v>1</v>
      </c>
      <c r="C1014">
        <v>1000</v>
      </c>
      <c r="D1014">
        <v>5000</v>
      </c>
      <c r="E1014">
        <v>301.35658000000001</v>
      </c>
    </row>
    <row r="1015" spans="1:5" x14ac:dyDescent="0.25">
      <c r="A1015" t="s">
        <v>0</v>
      </c>
      <c r="B1015" t="s">
        <v>1</v>
      </c>
      <c r="C1015">
        <v>1000</v>
      </c>
      <c r="D1015">
        <v>6000</v>
      </c>
      <c r="E1015">
        <v>322.37485500000003</v>
      </c>
    </row>
    <row r="1016" spans="1:5" x14ac:dyDescent="0.25">
      <c r="A1016" t="s">
        <v>0</v>
      </c>
      <c r="B1016" t="s">
        <v>1</v>
      </c>
      <c r="C1016">
        <v>1000</v>
      </c>
      <c r="D1016">
        <v>7000</v>
      </c>
      <c r="E1016">
        <v>312.51673399999999</v>
      </c>
    </row>
    <row r="1017" spans="1:5" x14ac:dyDescent="0.25">
      <c r="A1017" t="s">
        <v>0</v>
      </c>
      <c r="B1017" t="s">
        <v>1</v>
      </c>
      <c r="C1017">
        <v>1000</v>
      </c>
      <c r="D1017">
        <v>8000</v>
      </c>
      <c r="E1017">
        <v>327.57401499999997</v>
      </c>
    </row>
    <row r="1018" spans="1:5" x14ac:dyDescent="0.25">
      <c r="A1018" t="s">
        <v>0</v>
      </c>
      <c r="B1018" t="s">
        <v>1</v>
      </c>
      <c r="C1018">
        <v>1000</v>
      </c>
      <c r="D1018">
        <v>9000</v>
      </c>
      <c r="E1018">
        <v>305.08843300000001</v>
      </c>
    </row>
    <row r="1019" spans="1:5" x14ac:dyDescent="0.25">
      <c r="A1019" t="s">
        <v>0</v>
      </c>
      <c r="B1019" t="s">
        <v>1</v>
      </c>
      <c r="C1019">
        <v>1000</v>
      </c>
      <c r="D1019">
        <v>10000</v>
      </c>
      <c r="E1019">
        <v>341.47169100000002</v>
      </c>
    </row>
    <row r="1020" spans="1:5" x14ac:dyDescent="0.25">
      <c r="A1020" t="s">
        <v>0</v>
      </c>
      <c r="B1020" t="s">
        <v>1</v>
      </c>
      <c r="C1020">
        <v>1000</v>
      </c>
      <c r="D1020">
        <v>11000</v>
      </c>
      <c r="E1020">
        <v>356.75121799999999</v>
      </c>
    </row>
    <row r="1021" spans="1:5" x14ac:dyDescent="0.25">
      <c r="A1021" t="s">
        <v>0</v>
      </c>
      <c r="B1021" t="s">
        <v>1</v>
      </c>
      <c r="C1021">
        <v>1000</v>
      </c>
      <c r="D1021">
        <v>12000</v>
      </c>
      <c r="E1021">
        <v>336.51778100000001</v>
      </c>
    </row>
    <row r="1022" spans="1:5" x14ac:dyDescent="0.25">
      <c r="A1022" t="s">
        <v>0</v>
      </c>
      <c r="B1022" t="s">
        <v>1</v>
      </c>
      <c r="C1022">
        <v>1000</v>
      </c>
      <c r="D1022">
        <v>13000</v>
      </c>
      <c r="E1022">
        <v>363.26950699999998</v>
      </c>
    </row>
    <row r="1023" spans="1:5" x14ac:dyDescent="0.25">
      <c r="A1023" t="s">
        <v>0</v>
      </c>
      <c r="B1023" t="s">
        <v>1</v>
      </c>
      <c r="C1023">
        <v>1000</v>
      </c>
      <c r="D1023">
        <v>14000</v>
      </c>
      <c r="E1023">
        <v>364.75088499999998</v>
      </c>
    </row>
    <row r="1024" spans="1:5" x14ac:dyDescent="0.25">
      <c r="A1024" t="s">
        <v>0</v>
      </c>
      <c r="B1024" t="s">
        <v>1</v>
      </c>
      <c r="C1024">
        <v>1000</v>
      </c>
      <c r="D1024">
        <v>15000</v>
      </c>
      <c r="E1024">
        <v>376.897468</v>
      </c>
    </row>
    <row r="1025" spans="1:5" x14ac:dyDescent="0.25">
      <c r="A1025" t="s">
        <v>0</v>
      </c>
      <c r="B1025" t="s">
        <v>1</v>
      </c>
      <c r="C1025">
        <v>1000</v>
      </c>
      <c r="D1025">
        <v>16000</v>
      </c>
      <c r="E1025">
        <v>360.29944799999998</v>
      </c>
    </row>
    <row r="1026" spans="1:5" x14ac:dyDescent="0.25">
      <c r="A1026" t="s">
        <v>0</v>
      </c>
      <c r="B1026" t="s">
        <v>1</v>
      </c>
      <c r="C1026">
        <v>1000</v>
      </c>
      <c r="D1026">
        <v>17000</v>
      </c>
      <c r="E1026">
        <v>368.71709399999997</v>
      </c>
    </row>
    <row r="1027" spans="1:5" x14ac:dyDescent="0.25">
      <c r="A1027" t="s">
        <v>0</v>
      </c>
      <c r="B1027" t="s">
        <v>1</v>
      </c>
      <c r="C1027">
        <v>1000</v>
      </c>
      <c r="D1027">
        <v>18000</v>
      </c>
      <c r="E1027">
        <v>388.91072300000002</v>
      </c>
    </row>
    <row r="1028" spans="1:5" x14ac:dyDescent="0.25">
      <c r="A1028" t="s">
        <v>0</v>
      </c>
      <c r="B1028" t="s">
        <v>1</v>
      </c>
      <c r="C1028">
        <v>1000</v>
      </c>
      <c r="D1028">
        <v>19000</v>
      </c>
      <c r="E1028">
        <v>362.60377999999997</v>
      </c>
    </row>
    <row r="1029" spans="1:5" x14ac:dyDescent="0.25">
      <c r="A1029" t="s">
        <v>0</v>
      </c>
      <c r="B1029" t="s">
        <v>1</v>
      </c>
      <c r="C1029">
        <v>1000</v>
      </c>
      <c r="D1029">
        <v>20000</v>
      </c>
      <c r="E1029">
        <v>375.04112300000003</v>
      </c>
    </row>
    <row r="1030" spans="1:5" x14ac:dyDescent="0.25">
      <c r="A1030" t="s">
        <v>0</v>
      </c>
      <c r="B1030" t="s">
        <v>1</v>
      </c>
      <c r="C1030">
        <v>1000</v>
      </c>
      <c r="D1030">
        <v>21000</v>
      </c>
      <c r="E1030">
        <v>340.30796199999997</v>
      </c>
    </row>
    <row r="1031" spans="1:5" x14ac:dyDescent="0.25">
      <c r="A1031" t="s">
        <v>0</v>
      </c>
      <c r="B1031" t="s">
        <v>1</v>
      </c>
      <c r="C1031">
        <v>1000</v>
      </c>
      <c r="D1031">
        <v>22000</v>
      </c>
      <c r="E1031">
        <v>349.52775300000002</v>
      </c>
    </row>
    <row r="1032" spans="1:5" x14ac:dyDescent="0.25">
      <c r="A1032" t="s">
        <v>0</v>
      </c>
      <c r="B1032" t="s">
        <v>1</v>
      </c>
      <c r="C1032">
        <v>1000</v>
      </c>
      <c r="D1032">
        <v>23000</v>
      </c>
      <c r="E1032">
        <v>325.59366699999998</v>
      </c>
    </row>
    <row r="1033" spans="1:5" x14ac:dyDescent="0.25">
      <c r="A1033" t="s">
        <v>0</v>
      </c>
      <c r="B1033" t="s">
        <v>1</v>
      </c>
      <c r="C1033">
        <v>1000</v>
      </c>
      <c r="D1033">
        <v>24000</v>
      </c>
      <c r="E1033">
        <v>333.25976000000003</v>
      </c>
    </row>
    <row r="1034" spans="1:5" x14ac:dyDescent="0.25">
      <c r="A1034" t="s">
        <v>0</v>
      </c>
      <c r="B1034" t="s">
        <v>1</v>
      </c>
      <c r="C1034">
        <v>1000</v>
      </c>
      <c r="D1034">
        <v>25000</v>
      </c>
      <c r="E1034">
        <v>332.97239400000001</v>
      </c>
    </row>
    <row r="1035" spans="1:5" x14ac:dyDescent="0.25">
      <c r="A1035" t="s">
        <v>0</v>
      </c>
      <c r="B1035" t="s">
        <v>1</v>
      </c>
      <c r="C1035">
        <v>1000</v>
      </c>
      <c r="D1035">
        <v>26000</v>
      </c>
      <c r="E1035">
        <v>372.77408300000002</v>
      </c>
    </row>
    <row r="1036" spans="1:5" x14ac:dyDescent="0.25">
      <c r="A1036" t="s">
        <v>0</v>
      </c>
      <c r="B1036" t="s">
        <v>1</v>
      </c>
      <c r="C1036">
        <v>1000</v>
      </c>
      <c r="D1036">
        <v>27000</v>
      </c>
      <c r="E1036">
        <v>313.72238199999998</v>
      </c>
    </row>
    <row r="1037" spans="1:5" x14ac:dyDescent="0.25">
      <c r="A1037" t="s">
        <v>0</v>
      </c>
      <c r="B1037" t="s">
        <v>1</v>
      </c>
      <c r="C1037">
        <v>1000</v>
      </c>
      <c r="D1037">
        <v>28000</v>
      </c>
      <c r="E1037">
        <v>379.63549899999998</v>
      </c>
    </row>
    <row r="1038" spans="1:5" x14ac:dyDescent="0.25">
      <c r="A1038" t="s">
        <v>0</v>
      </c>
      <c r="B1038" t="s">
        <v>1</v>
      </c>
      <c r="C1038">
        <v>1000</v>
      </c>
      <c r="D1038">
        <v>29000</v>
      </c>
      <c r="E1038">
        <v>307.35827799999998</v>
      </c>
    </row>
    <row r="1039" spans="1:5" x14ac:dyDescent="0.25">
      <c r="A1039" t="s">
        <v>0</v>
      </c>
      <c r="B1039" t="s">
        <v>1</v>
      </c>
      <c r="C1039">
        <v>1000</v>
      </c>
      <c r="D1039">
        <v>30000</v>
      </c>
      <c r="E1039">
        <v>327.06024100000002</v>
      </c>
    </row>
    <row r="1040" spans="1:5" x14ac:dyDescent="0.25">
      <c r="A1040" t="s">
        <v>0</v>
      </c>
      <c r="B1040" t="s">
        <v>1</v>
      </c>
      <c r="C1040">
        <v>1000</v>
      </c>
      <c r="D1040">
        <v>31000</v>
      </c>
      <c r="E1040">
        <v>337.21406000000002</v>
      </c>
    </row>
    <row r="1041" spans="1:5" x14ac:dyDescent="0.25">
      <c r="A1041" t="s">
        <v>0</v>
      </c>
      <c r="B1041" t="s">
        <v>1</v>
      </c>
      <c r="C1041">
        <v>1000</v>
      </c>
      <c r="D1041">
        <v>32000</v>
      </c>
      <c r="E1041">
        <v>356.33211899999998</v>
      </c>
    </row>
    <row r="1042" spans="1:5" x14ac:dyDescent="0.25">
      <c r="A1042" t="s">
        <v>0</v>
      </c>
      <c r="B1042" t="s">
        <v>1</v>
      </c>
      <c r="C1042">
        <v>1000</v>
      </c>
      <c r="D1042">
        <v>33000</v>
      </c>
      <c r="E1042">
        <v>350.51682499999998</v>
      </c>
    </row>
    <row r="1043" spans="1:5" x14ac:dyDescent="0.25">
      <c r="A1043" t="s">
        <v>0</v>
      </c>
      <c r="B1043" t="s">
        <v>1</v>
      </c>
      <c r="C1043">
        <v>1000</v>
      </c>
      <c r="D1043">
        <v>34000</v>
      </c>
      <c r="E1043">
        <v>361.01473499999997</v>
      </c>
    </row>
    <row r="1044" spans="1:5" x14ac:dyDescent="0.25">
      <c r="A1044" t="s">
        <v>0</v>
      </c>
      <c r="B1044" t="s">
        <v>1</v>
      </c>
      <c r="C1044">
        <v>1000</v>
      </c>
      <c r="D1044">
        <v>35000</v>
      </c>
      <c r="E1044">
        <v>347.59943500000003</v>
      </c>
    </row>
    <row r="1045" spans="1:5" x14ac:dyDescent="0.25">
      <c r="A1045" t="s">
        <v>0</v>
      </c>
      <c r="B1045" t="s">
        <v>1</v>
      </c>
      <c r="C1045">
        <v>1000</v>
      </c>
      <c r="D1045">
        <v>36000</v>
      </c>
      <c r="E1045">
        <v>383.57706200000001</v>
      </c>
    </row>
    <row r="1046" spans="1:5" x14ac:dyDescent="0.25">
      <c r="A1046" t="s">
        <v>0</v>
      </c>
      <c r="B1046" t="s">
        <v>1</v>
      </c>
      <c r="C1046">
        <v>1000</v>
      </c>
      <c r="D1046">
        <v>37000</v>
      </c>
      <c r="E1046">
        <v>367.30053600000002</v>
      </c>
    </row>
    <row r="1047" spans="1:5" x14ac:dyDescent="0.25">
      <c r="A1047" t="s">
        <v>0</v>
      </c>
      <c r="B1047" t="s">
        <v>1</v>
      </c>
      <c r="C1047">
        <v>1000</v>
      </c>
      <c r="D1047">
        <v>38000</v>
      </c>
      <c r="E1047">
        <v>383.76649200000003</v>
      </c>
    </row>
    <row r="1048" spans="1:5" x14ac:dyDescent="0.25">
      <c r="A1048" t="s">
        <v>0</v>
      </c>
      <c r="B1048" t="s">
        <v>1</v>
      </c>
      <c r="C1048">
        <v>1000</v>
      </c>
      <c r="D1048">
        <v>39000</v>
      </c>
      <c r="E1048">
        <v>387.87428</v>
      </c>
    </row>
    <row r="1049" spans="1:5" x14ac:dyDescent="0.25">
      <c r="A1049" t="s">
        <v>0</v>
      </c>
      <c r="B1049" t="s">
        <v>1</v>
      </c>
      <c r="C1049">
        <v>1000</v>
      </c>
      <c r="D1049">
        <v>40000</v>
      </c>
      <c r="E1049">
        <v>376.71001699999999</v>
      </c>
    </row>
    <row r="1050" spans="1:5" x14ac:dyDescent="0.25">
      <c r="A1050" t="s">
        <v>0</v>
      </c>
      <c r="B1050" t="s">
        <v>1</v>
      </c>
      <c r="C1050">
        <v>1000</v>
      </c>
      <c r="D1050">
        <v>41000</v>
      </c>
      <c r="E1050">
        <v>387.15076499999998</v>
      </c>
    </row>
    <row r="1051" spans="1:5" x14ac:dyDescent="0.25">
      <c r="A1051" t="s">
        <v>0</v>
      </c>
      <c r="B1051" t="s">
        <v>1</v>
      </c>
      <c r="C1051">
        <v>1000</v>
      </c>
      <c r="D1051">
        <v>42000</v>
      </c>
      <c r="E1051">
        <v>365.23981099999997</v>
      </c>
    </row>
    <row r="1052" spans="1:5" x14ac:dyDescent="0.25">
      <c r="A1052" t="s">
        <v>0</v>
      </c>
      <c r="B1052" t="s">
        <v>1</v>
      </c>
      <c r="C1052">
        <v>1000</v>
      </c>
      <c r="D1052">
        <v>43000</v>
      </c>
      <c r="E1052">
        <v>369.57288899999998</v>
      </c>
    </row>
    <row r="1053" spans="1:5" x14ac:dyDescent="0.25">
      <c r="A1053" t="s">
        <v>0</v>
      </c>
      <c r="B1053" t="s">
        <v>1</v>
      </c>
      <c r="C1053">
        <v>1000</v>
      </c>
      <c r="D1053">
        <v>44000</v>
      </c>
      <c r="E1053">
        <v>381.81515300000001</v>
      </c>
    </row>
    <row r="1054" spans="1:5" x14ac:dyDescent="0.25">
      <c r="A1054" t="s">
        <v>0</v>
      </c>
      <c r="B1054" t="s">
        <v>1</v>
      </c>
      <c r="C1054">
        <v>1000</v>
      </c>
      <c r="D1054">
        <v>45000</v>
      </c>
      <c r="E1054">
        <v>391.57312100000001</v>
      </c>
    </row>
    <row r="1055" spans="1:5" x14ac:dyDescent="0.25">
      <c r="A1055" t="s">
        <v>0</v>
      </c>
      <c r="B1055" t="s">
        <v>1</v>
      </c>
      <c r="C1055">
        <v>1000</v>
      </c>
      <c r="D1055">
        <v>46000</v>
      </c>
      <c r="E1055">
        <v>422.76621</v>
      </c>
    </row>
    <row r="1056" spans="1:5" x14ac:dyDescent="0.25">
      <c r="A1056" t="s">
        <v>0</v>
      </c>
      <c r="B1056" t="s">
        <v>1</v>
      </c>
      <c r="C1056">
        <v>1000</v>
      </c>
      <c r="D1056">
        <v>47000</v>
      </c>
      <c r="E1056">
        <v>397.84856000000002</v>
      </c>
    </row>
    <row r="1057" spans="1:5" x14ac:dyDescent="0.25">
      <c r="A1057" t="s">
        <v>0</v>
      </c>
      <c r="B1057" t="s">
        <v>1</v>
      </c>
      <c r="C1057">
        <v>1000</v>
      </c>
      <c r="D1057">
        <v>48000</v>
      </c>
      <c r="E1057">
        <v>420.40987200000001</v>
      </c>
    </row>
    <row r="1058" spans="1:5" x14ac:dyDescent="0.25">
      <c r="A1058" t="s">
        <v>0</v>
      </c>
      <c r="B1058" t="s">
        <v>1</v>
      </c>
      <c r="C1058">
        <v>1000</v>
      </c>
      <c r="D1058">
        <v>49000</v>
      </c>
      <c r="E1058">
        <v>408.19851799999998</v>
      </c>
    </row>
    <row r="1059" spans="1:5" x14ac:dyDescent="0.25">
      <c r="A1059" t="s">
        <v>0</v>
      </c>
      <c r="B1059" t="s">
        <v>1</v>
      </c>
      <c r="C1059">
        <v>1000</v>
      </c>
      <c r="D1059">
        <v>50000</v>
      </c>
      <c r="E1059">
        <v>407.05387100000002</v>
      </c>
    </row>
    <row r="1060" spans="1:5" x14ac:dyDescent="0.25">
      <c r="A1060" t="s">
        <v>0</v>
      </c>
      <c r="B1060" t="s">
        <v>1</v>
      </c>
      <c r="C1060">
        <v>1000</v>
      </c>
      <c r="D1060">
        <v>51000</v>
      </c>
      <c r="E1060">
        <v>416.15133100000003</v>
      </c>
    </row>
    <row r="1061" spans="1:5" x14ac:dyDescent="0.25">
      <c r="A1061" t="s">
        <v>0</v>
      </c>
      <c r="B1061" t="s">
        <v>1</v>
      </c>
      <c r="C1061">
        <v>1000</v>
      </c>
      <c r="D1061">
        <v>52000</v>
      </c>
      <c r="E1061">
        <v>434.46535999999998</v>
      </c>
    </row>
    <row r="1062" spans="1:5" x14ac:dyDescent="0.25">
      <c r="A1062" t="s">
        <v>0</v>
      </c>
      <c r="B1062" t="s">
        <v>1</v>
      </c>
      <c r="C1062">
        <v>1000</v>
      </c>
      <c r="D1062">
        <v>53000</v>
      </c>
      <c r="E1062">
        <v>424.24794500000002</v>
      </c>
    </row>
    <row r="1063" spans="1:5" x14ac:dyDescent="0.25">
      <c r="A1063" t="s">
        <v>0</v>
      </c>
      <c r="B1063" t="s">
        <v>1</v>
      </c>
      <c r="C1063">
        <v>1000</v>
      </c>
      <c r="D1063">
        <v>54000</v>
      </c>
      <c r="E1063">
        <v>425.229691</v>
      </c>
    </row>
    <row r="1064" spans="1:5" x14ac:dyDescent="0.25">
      <c r="A1064" t="s">
        <v>0</v>
      </c>
      <c r="B1064" t="s">
        <v>1</v>
      </c>
      <c r="C1064">
        <v>1000</v>
      </c>
      <c r="D1064">
        <v>55000</v>
      </c>
      <c r="E1064">
        <v>436.54201399999999</v>
      </c>
    </row>
    <row r="1065" spans="1:5" x14ac:dyDescent="0.25">
      <c r="A1065" t="s">
        <v>0</v>
      </c>
      <c r="B1065" t="s">
        <v>1</v>
      </c>
      <c r="C1065">
        <v>1000</v>
      </c>
      <c r="D1065">
        <v>56000</v>
      </c>
      <c r="E1065">
        <v>453.77647200000001</v>
      </c>
    </row>
    <row r="1066" spans="1:5" x14ac:dyDescent="0.25">
      <c r="A1066" t="s">
        <v>0</v>
      </c>
      <c r="B1066" t="s">
        <v>1</v>
      </c>
      <c r="C1066">
        <v>1000</v>
      </c>
      <c r="D1066">
        <v>57000</v>
      </c>
      <c r="E1066">
        <v>481.845866</v>
      </c>
    </row>
    <row r="1067" spans="1:5" x14ac:dyDescent="0.25">
      <c r="A1067" t="s">
        <v>0</v>
      </c>
      <c r="B1067" t="s">
        <v>1</v>
      </c>
      <c r="C1067">
        <v>1000</v>
      </c>
      <c r="D1067">
        <v>58000</v>
      </c>
      <c r="E1067">
        <v>428.696594</v>
      </c>
    </row>
    <row r="1068" spans="1:5" x14ac:dyDescent="0.25">
      <c r="A1068" t="s">
        <v>0</v>
      </c>
      <c r="B1068" t="s">
        <v>1</v>
      </c>
      <c r="C1068">
        <v>1000</v>
      </c>
      <c r="D1068">
        <v>59000</v>
      </c>
      <c r="E1068">
        <v>422.99599699999999</v>
      </c>
    </row>
    <row r="1069" spans="1:5" x14ac:dyDescent="0.25">
      <c r="A1069" t="s">
        <v>0</v>
      </c>
      <c r="B1069" t="s">
        <v>1</v>
      </c>
      <c r="C1069">
        <v>1000</v>
      </c>
      <c r="D1069">
        <v>60000</v>
      </c>
      <c r="E1069">
        <v>439.42188800000002</v>
      </c>
    </row>
    <row r="1070" spans="1:5" x14ac:dyDescent="0.25">
      <c r="A1070" t="s">
        <v>0</v>
      </c>
      <c r="B1070" t="s">
        <v>1</v>
      </c>
      <c r="C1070">
        <v>1000</v>
      </c>
      <c r="D1070">
        <v>61000</v>
      </c>
      <c r="E1070">
        <v>430.28488900000002</v>
      </c>
    </row>
    <row r="1071" spans="1:5" x14ac:dyDescent="0.25">
      <c r="A1071" t="s">
        <v>0</v>
      </c>
      <c r="B1071" t="s">
        <v>1</v>
      </c>
      <c r="C1071">
        <v>1000</v>
      </c>
      <c r="D1071">
        <v>62000</v>
      </c>
      <c r="E1071">
        <v>419.92914400000001</v>
      </c>
    </row>
    <row r="1072" spans="1:5" x14ac:dyDescent="0.25">
      <c r="A1072" t="s">
        <v>0</v>
      </c>
      <c r="B1072" t="s">
        <v>1</v>
      </c>
      <c r="C1072">
        <v>1000</v>
      </c>
      <c r="D1072">
        <v>63000</v>
      </c>
      <c r="E1072">
        <v>452.26996700000001</v>
      </c>
    </row>
    <row r="1073" spans="1:5" x14ac:dyDescent="0.25">
      <c r="A1073" t="s">
        <v>0</v>
      </c>
      <c r="B1073" t="s">
        <v>1</v>
      </c>
      <c r="C1073">
        <v>1000</v>
      </c>
      <c r="D1073">
        <v>64000</v>
      </c>
      <c r="E1073">
        <v>489.65558700000003</v>
      </c>
    </row>
    <row r="1074" spans="1:5" x14ac:dyDescent="0.25">
      <c r="A1074" t="s">
        <v>0</v>
      </c>
      <c r="B1074" t="s">
        <v>1</v>
      </c>
      <c r="C1074">
        <v>1000</v>
      </c>
      <c r="D1074">
        <v>65000</v>
      </c>
      <c r="E1074">
        <v>501.11622599999998</v>
      </c>
    </row>
    <row r="1075" spans="1:5" x14ac:dyDescent="0.25">
      <c r="A1075" t="s">
        <v>0</v>
      </c>
      <c r="B1075" t="s">
        <v>1</v>
      </c>
      <c r="C1075">
        <v>1000</v>
      </c>
      <c r="D1075">
        <v>66000</v>
      </c>
      <c r="E1075">
        <v>474.17586999999997</v>
      </c>
    </row>
    <row r="1076" spans="1:5" x14ac:dyDescent="0.25">
      <c r="A1076" t="s">
        <v>0</v>
      </c>
      <c r="B1076" t="s">
        <v>1</v>
      </c>
      <c r="C1076">
        <v>1000</v>
      </c>
      <c r="D1076">
        <v>67000</v>
      </c>
      <c r="E1076">
        <v>422.12943100000001</v>
      </c>
    </row>
    <row r="1077" spans="1:5" x14ac:dyDescent="0.25">
      <c r="A1077" t="s">
        <v>0</v>
      </c>
      <c r="B1077" t="s">
        <v>1</v>
      </c>
      <c r="C1077">
        <v>1000</v>
      </c>
      <c r="D1077">
        <v>68000</v>
      </c>
      <c r="E1077">
        <v>443.72982400000001</v>
      </c>
    </row>
    <row r="1078" spans="1:5" x14ac:dyDescent="0.25">
      <c r="A1078" t="s">
        <v>0</v>
      </c>
      <c r="B1078" t="s">
        <v>1</v>
      </c>
      <c r="C1078">
        <v>1000</v>
      </c>
      <c r="D1078">
        <v>69000</v>
      </c>
      <c r="E1078">
        <v>475.60472199999998</v>
      </c>
    </row>
    <row r="1079" spans="1:5" x14ac:dyDescent="0.25">
      <c r="A1079" t="s">
        <v>0</v>
      </c>
      <c r="B1079" t="s">
        <v>1</v>
      </c>
      <c r="C1079">
        <v>1000</v>
      </c>
      <c r="D1079">
        <v>70000</v>
      </c>
      <c r="E1079">
        <v>510.50232599999998</v>
      </c>
    </row>
    <row r="1080" spans="1:5" x14ac:dyDescent="0.25">
      <c r="A1080" t="s">
        <v>0</v>
      </c>
      <c r="B1080" t="s">
        <v>1</v>
      </c>
      <c r="C1080">
        <v>1000</v>
      </c>
      <c r="D1080">
        <v>71000</v>
      </c>
      <c r="E1080">
        <v>498.58721500000001</v>
      </c>
    </row>
    <row r="1081" spans="1:5" x14ac:dyDescent="0.25">
      <c r="A1081" t="s">
        <v>0</v>
      </c>
      <c r="B1081" t="s">
        <v>1</v>
      </c>
      <c r="C1081">
        <v>1000</v>
      </c>
      <c r="D1081">
        <v>72000</v>
      </c>
      <c r="E1081">
        <v>484.96918599999998</v>
      </c>
    </row>
    <row r="1082" spans="1:5" x14ac:dyDescent="0.25">
      <c r="A1082" t="s">
        <v>0</v>
      </c>
      <c r="B1082" t="s">
        <v>1</v>
      </c>
      <c r="C1082">
        <v>1000</v>
      </c>
      <c r="D1082">
        <v>73000</v>
      </c>
      <c r="E1082">
        <v>498.23493000000002</v>
      </c>
    </row>
    <row r="1083" spans="1:5" x14ac:dyDescent="0.25">
      <c r="A1083" t="s">
        <v>0</v>
      </c>
      <c r="B1083" t="s">
        <v>1</v>
      </c>
      <c r="C1083">
        <v>1000</v>
      </c>
      <c r="D1083">
        <v>74000</v>
      </c>
      <c r="E1083">
        <v>515.68445399999996</v>
      </c>
    </row>
    <row r="1084" spans="1:5" x14ac:dyDescent="0.25">
      <c r="A1084" t="s">
        <v>0</v>
      </c>
      <c r="B1084" t="s">
        <v>1</v>
      </c>
      <c r="C1084">
        <v>1000</v>
      </c>
      <c r="D1084">
        <v>75000</v>
      </c>
      <c r="E1084">
        <v>491.92125499999997</v>
      </c>
    </row>
    <row r="1085" spans="1:5" x14ac:dyDescent="0.25">
      <c r="A1085" t="s">
        <v>0</v>
      </c>
      <c r="B1085" t="s">
        <v>1</v>
      </c>
      <c r="C1085">
        <v>1000</v>
      </c>
      <c r="D1085">
        <v>76000</v>
      </c>
      <c r="E1085">
        <v>524.11115600000005</v>
      </c>
    </row>
    <row r="1086" spans="1:5" x14ac:dyDescent="0.25">
      <c r="A1086" t="s">
        <v>0</v>
      </c>
      <c r="B1086" t="s">
        <v>1</v>
      </c>
      <c r="C1086">
        <v>1000</v>
      </c>
      <c r="D1086">
        <v>77000</v>
      </c>
      <c r="E1086">
        <v>523.08208400000001</v>
      </c>
    </row>
    <row r="1087" spans="1:5" x14ac:dyDescent="0.25">
      <c r="A1087" t="s">
        <v>0</v>
      </c>
      <c r="B1087" t="s">
        <v>1</v>
      </c>
      <c r="C1087">
        <v>1000</v>
      </c>
      <c r="D1087">
        <v>78000</v>
      </c>
      <c r="E1087">
        <v>512.25186399999996</v>
      </c>
    </row>
    <row r="1088" spans="1:5" x14ac:dyDescent="0.25">
      <c r="A1088" t="s">
        <v>0</v>
      </c>
      <c r="B1088" t="s">
        <v>1</v>
      </c>
      <c r="C1088">
        <v>1000</v>
      </c>
      <c r="D1088">
        <v>79000</v>
      </c>
      <c r="E1088">
        <v>550.13768800000003</v>
      </c>
    </row>
    <row r="1089" spans="1:5" x14ac:dyDescent="0.25">
      <c r="A1089" t="s">
        <v>0</v>
      </c>
      <c r="B1089" t="s">
        <v>1</v>
      </c>
      <c r="C1089">
        <v>1000</v>
      </c>
      <c r="D1089">
        <v>80000</v>
      </c>
      <c r="E1089">
        <v>527.51635699999997</v>
      </c>
    </row>
    <row r="1090" spans="1:5" x14ac:dyDescent="0.25">
      <c r="A1090" t="s">
        <v>0</v>
      </c>
      <c r="B1090" t="s">
        <v>1</v>
      </c>
      <c r="C1090">
        <v>1000</v>
      </c>
      <c r="D1090">
        <v>81000</v>
      </c>
      <c r="E1090">
        <v>506.77758999999998</v>
      </c>
    </row>
    <row r="1091" spans="1:5" x14ac:dyDescent="0.25">
      <c r="A1091" t="s">
        <v>0</v>
      </c>
      <c r="B1091" t="s">
        <v>1</v>
      </c>
      <c r="C1091">
        <v>1000</v>
      </c>
      <c r="D1091">
        <v>82000</v>
      </c>
      <c r="E1091">
        <v>505.19404700000001</v>
      </c>
    </row>
    <row r="1092" spans="1:5" x14ac:dyDescent="0.25">
      <c r="A1092" t="s">
        <v>0</v>
      </c>
      <c r="B1092" t="s">
        <v>1</v>
      </c>
      <c r="C1092">
        <v>1000</v>
      </c>
      <c r="D1092">
        <v>83000</v>
      </c>
      <c r="E1092">
        <v>550.61728200000005</v>
      </c>
    </row>
    <row r="1093" spans="1:5" x14ac:dyDescent="0.25">
      <c r="A1093" t="s">
        <v>0</v>
      </c>
      <c r="B1093" t="s">
        <v>1</v>
      </c>
      <c r="C1093">
        <v>1000</v>
      </c>
      <c r="D1093">
        <v>84000</v>
      </c>
      <c r="E1093">
        <v>537.69340899999997</v>
      </c>
    </row>
    <row r="1094" spans="1:5" x14ac:dyDescent="0.25">
      <c r="A1094" t="s">
        <v>0</v>
      </c>
      <c r="B1094" t="s">
        <v>1</v>
      </c>
      <c r="C1094">
        <v>1000</v>
      </c>
      <c r="D1094">
        <v>85000</v>
      </c>
      <c r="E1094">
        <v>543.82323699999995</v>
      </c>
    </row>
    <row r="1095" spans="1:5" x14ac:dyDescent="0.25">
      <c r="A1095" t="s">
        <v>0</v>
      </c>
      <c r="B1095" t="s">
        <v>1</v>
      </c>
      <c r="C1095">
        <v>1000</v>
      </c>
      <c r="D1095">
        <v>86000</v>
      </c>
      <c r="E1095">
        <v>549.33629800000006</v>
      </c>
    </row>
    <row r="1096" spans="1:5" x14ac:dyDescent="0.25">
      <c r="A1096" t="s">
        <v>0</v>
      </c>
      <c r="B1096" t="s">
        <v>1</v>
      </c>
      <c r="C1096">
        <v>1000</v>
      </c>
      <c r="D1096">
        <v>87000</v>
      </c>
      <c r="E1096">
        <v>555.08264299999996</v>
      </c>
    </row>
    <row r="1097" spans="1:5" x14ac:dyDescent="0.25">
      <c r="A1097" t="s">
        <v>0</v>
      </c>
      <c r="B1097" t="s">
        <v>1</v>
      </c>
      <c r="C1097">
        <v>1000</v>
      </c>
      <c r="D1097">
        <v>88000</v>
      </c>
      <c r="E1097">
        <v>556.79294100000004</v>
      </c>
    </row>
    <row r="1098" spans="1:5" x14ac:dyDescent="0.25">
      <c r="A1098" t="s">
        <v>0</v>
      </c>
      <c r="B1098" t="s">
        <v>1</v>
      </c>
      <c r="C1098">
        <v>1000</v>
      </c>
      <c r="D1098">
        <v>89000</v>
      </c>
      <c r="E1098">
        <v>580.54456300000004</v>
      </c>
    </row>
    <row r="1099" spans="1:5" x14ac:dyDescent="0.25">
      <c r="A1099" t="s">
        <v>0</v>
      </c>
      <c r="B1099" t="s">
        <v>1</v>
      </c>
      <c r="C1099">
        <v>1000</v>
      </c>
      <c r="D1099">
        <v>90000</v>
      </c>
      <c r="E1099">
        <v>571.17987400000004</v>
      </c>
    </row>
    <row r="1100" spans="1:5" x14ac:dyDescent="0.25">
      <c r="A1100" t="s">
        <v>0</v>
      </c>
      <c r="B1100" t="s">
        <v>1</v>
      </c>
      <c r="C1100">
        <v>1000</v>
      </c>
      <c r="D1100">
        <v>91000</v>
      </c>
      <c r="E1100">
        <v>605.16741400000001</v>
      </c>
    </row>
    <row r="1101" spans="1:5" x14ac:dyDescent="0.25">
      <c r="A1101" t="s">
        <v>0</v>
      </c>
      <c r="B1101" t="s">
        <v>1</v>
      </c>
      <c r="C1101">
        <v>1000</v>
      </c>
      <c r="D1101">
        <v>92000</v>
      </c>
      <c r="E1101">
        <v>561.79346999999996</v>
      </c>
    </row>
    <row r="1102" spans="1:5" x14ac:dyDescent="0.25">
      <c r="A1102" t="s">
        <v>0</v>
      </c>
      <c r="B1102" t="s">
        <v>1</v>
      </c>
      <c r="C1102">
        <v>1000</v>
      </c>
      <c r="D1102">
        <v>93000</v>
      </c>
      <c r="E1102">
        <v>569.98116600000003</v>
      </c>
    </row>
    <row r="1103" spans="1:5" x14ac:dyDescent="0.25">
      <c r="A1103" t="s">
        <v>0</v>
      </c>
      <c r="B1103" t="s">
        <v>1</v>
      </c>
      <c r="C1103">
        <v>1000</v>
      </c>
      <c r="D1103">
        <v>94000</v>
      </c>
      <c r="E1103">
        <v>557.77043300000003</v>
      </c>
    </row>
    <row r="1104" spans="1:5" x14ac:dyDescent="0.25">
      <c r="A1104" t="s">
        <v>0</v>
      </c>
      <c r="B1104" t="s">
        <v>1</v>
      </c>
      <c r="C1104">
        <v>1000</v>
      </c>
      <c r="D1104">
        <v>95000</v>
      </c>
      <c r="E1104">
        <v>591.11320999999998</v>
      </c>
    </row>
    <row r="1105" spans="1:5" x14ac:dyDescent="0.25">
      <c r="A1105" t="s">
        <v>0</v>
      </c>
      <c r="B1105" t="s">
        <v>1</v>
      </c>
      <c r="C1105">
        <v>1000</v>
      </c>
      <c r="D1105">
        <v>96000</v>
      </c>
      <c r="E1105">
        <v>613.72237199999995</v>
      </c>
    </row>
    <row r="1106" spans="1:5" x14ac:dyDescent="0.25">
      <c r="A1106" t="s">
        <v>0</v>
      </c>
      <c r="B1106" t="s">
        <v>1</v>
      </c>
      <c r="C1106">
        <v>1000</v>
      </c>
      <c r="D1106">
        <v>97000</v>
      </c>
      <c r="E1106">
        <v>585.36517400000002</v>
      </c>
    </row>
    <row r="1107" spans="1:5" x14ac:dyDescent="0.25">
      <c r="A1107" t="s">
        <v>0</v>
      </c>
      <c r="B1107" t="s">
        <v>1</v>
      </c>
      <c r="C1107">
        <v>1000</v>
      </c>
      <c r="D1107">
        <v>98000</v>
      </c>
      <c r="E1107">
        <v>611.48756100000003</v>
      </c>
    </row>
    <row r="1108" spans="1:5" x14ac:dyDescent="0.25">
      <c r="A1108" t="s">
        <v>0</v>
      </c>
      <c r="B1108" t="s">
        <v>1</v>
      </c>
      <c r="C1108">
        <v>1000</v>
      </c>
      <c r="D1108">
        <v>99000</v>
      </c>
      <c r="E1108">
        <v>594.92231400000003</v>
      </c>
    </row>
    <row r="1109" spans="1:5" x14ac:dyDescent="0.25">
      <c r="A1109" t="s">
        <v>0</v>
      </c>
      <c r="B1109" t="s">
        <v>1</v>
      </c>
      <c r="C1109">
        <v>1000</v>
      </c>
      <c r="D1109">
        <v>100000</v>
      </c>
      <c r="E1109">
        <v>606.01144999999997</v>
      </c>
    </row>
    <row r="1110" spans="1:5" x14ac:dyDescent="0.25">
      <c r="A1110" t="s">
        <v>0</v>
      </c>
      <c r="B1110" t="s">
        <v>1</v>
      </c>
      <c r="C1110">
        <v>1000</v>
      </c>
      <c r="D1110">
        <v>101000</v>
      </c>
      <c r="E1110">
        <v>596.42797099999996</v>
      </c>
    </row>
    <row r="1111" spans="1:5" x14ac:dyDescent="0.25">
      <c r="A1111" t="s">
        <v>0</v>
      </c>
      <c r="B1111" t="s">
        <v>1</v>
      </c>
      <c r="C1111">
        <v>1000</v>
      </c>
      <c r="D1111">
        <v>102000</v>
      </c>
      <c r="E1111">
        <v>608.25007300000004</v>
      </c>
    </row>
    <row r="1112" spans="1:5" x14ac:dyDescent="0.25">
      <c r="A1112" t="s">
        <v>0</v>
      </c>
      <c r="B1112" t="s">
        <v>1</v>
      </c>
      <c r="C1112">
        <v>1000</v>
      </c>
      <c r="D1112">
        <v>103000</v>
      </c>
      <c r="E1112">
        <v>588.61720800000001</v>
      </c>
    </row>
    <row r="1113" spans="1:5" x14ac:dyDescent="0.25">
      <c r="A1113" t="s">
        <v>0</v>
      </c>
      <c r="B1113" t="s">
        <v>1</v>
      </c>
      <c r="C1113">
        <v>1000</v>
      </c>
      <c r="D1113">
        <v>104000</v>
      </c>
      <c r="E1113">
        <v>599.71912599999996</v>
      </c>
    </row>
    <row r="1114" spans="1:5" x14ac:dyDescent="0.25">
      <c r="A1114" t="s">
        <v>0</v>
      </c>
      <c r="B1114" t="s">
        <v>1</v>
      </c>
      <c r="C1114">
        <v>1000</v>
      </c>
      <c r="D1114">
        <v>105000</v>
      </c>
      <c r="E1114">
        <v>633.36778800000002</v>
      </c>
    </row>
    <row r="1115" spans="1:5" x14ac:dyDescent="0.25">
      <c r="A1115" t="s">
        <v>0</v>
      </c>
      <c r="B1115" t="s">
        <v>1</v>
      </c>
      <c r="C1115">
        <v>1000</v>
      </c>
      <c r="D1115">
        <v>106000</v>
      </c>
      <c r="E1115">
        <v>588.53842099999997</v>
      </c>
    </row>
    <row r="1116" spans="1:5" x14ac:dyDescent="0.25">
      <c r="A1116" t="s">
        <v>0</v>
      </c>
      <c r="B1116" t="s">
        <v>1</v>
      </c>
      <c r="C1116">
        <v>1000</v>
      </c>
      <c r="D1116">
        <v>107000</v>
      </c>
      <c r="E1116">
        <v>633.32050800000002</v>
      </c>
    </row>
    <row r="1117" spans="1:5" x14ac:dyDescent="0.25">
      <c r="A1117" t="s">
        <v>0</v>
      </c>
      <c r="B1117" t="s">
        <v>1</v>
      </c>
      <c r="C1117">
        <v>1000</v>
      </c>
      <c r="D1117">
        <v>108000</v>
      </c>
      <c r="E1117">
        <v>617.37293799999998</v>
      </c>
    </row>
    <row r="1118" spans="1:5" x14ac:dyDescent="0.25">
      <c r="A1118" t="s">
        <v>0</v>
      </c>
      <c r="B1118" t="s">
        <v>1</v>
      </c>
      <c r="C1118">
        <v>1000</v>
      </c>
      <c r="D1118">
        <v>109000</v>
      </c>
      <c r="E1118">
        <v>615.43643499999996</v>
      </c>
    </row>
    <row r="1119" spans="1:5" x14ac:dyDescent="0.25">
      <c r="A1119" t="s">
        <v>0</v>
      </c>
      <c r="B1119" t="s">
        <v>1</v>
      </c>
      <c r="C1119">
        <v>1000</v>
      </c>
      <c r="D1119">
        <v>110000</v>
      </c>
      <c r="E1119">
        <v>630.89073199999996</v>
      </c>
    </row>
    <row r="1120" spans="1:5" x14ac:dyDescent="0.25">
      <c r="A1120" t="s">
        <v>0</v>
      </c>
      <c r="B1120" t="s">
        <v>1</v>
      </c>
      <c r="C1120">
        <v>1000</v>
      </c>
      <c r="D1120">
        <v>111000</v>
      </c>
      <c r="E1120">
        <v>641.67639399999996</v>
      </c>
    </row>
    <row r="1121" spans="1:5" x14ac:dyDescent="0.25">
      <c r="A1121" t="s">
        <v>0</v>
      </c>
      <c r="B1121" t="s">
        <v>1</v>
      </c>
      <c r="C1121">
        <v>1000</v>
      </c>
      <c r="D1121">
        <v>112000</v>
      </c>
      <c r="E1121">
        <v>632.65915299999995</v>
      </c>
    </row>
    <row r="1122" spans="1:5" x14ac:dyDescent="0.25">
      <c r="A1122" t="s">
        <v>0</v>
      </c>
      <c r="B1122" t="s">
        <v>1</v>
      </c>
      <c r="C1122">
        <v>1000</v>
      </c>
      <c r="D1122">
        <v>113000</v>
      </c>
      <c r="E1122">
        <v>648.95359599999995</v>
      </c>
    </row>
    <row r="1123" spans="1:5" x14ac:dyDescent="0.25">
      <c r="A1123" t="s">
        <v>0</v>
      </c>
      <c r="B1123" t="s">
        <v>1</v>
      </c>
      <c r="C1123">
        <v>1000</v>
      </c>
      <c r="D1123">
        <v>114000</v>
      </c>
      <c r="E1123">
        <v>657.52610800000002</v>
      </c>
    </row>
    <row r="1124" spans="1:5" x14ac:dyDescent="0.25">
      <c r="A1124" t="s">
        <v>0</v>
      </c>
      <c r="B1124" t="s">
        <v>1</v>
      </c>
      <c r="C1124">
        <v>1000</v>
      </c>
      <c r="D1124">
        <v>115000</v>
      </c>
      <c r="E1124">
        <v>660.96110499999998</v>
      </c>
    </row>
    <row r="1125" spans="1:5" x14ac:dyDescent="0.25">
      <c r="A1125" t="s">
        <v>0</v>
      </c>
      <c r="B1125" t="s">
        <v>1</v>
      </c>
      <c r="C1125">
        <v>1000</v>
      </c>
      <c r="D1125">
        <v>116000</v>
      </c>
      <c r="E1125">
        <v>654.19921699999998</v>
      </c>
    </row>
    <row r="1126" spans="1:5" x14ac:dyDescent="0.25">
      <c r="A1126" t="s">
        <v>0</v>
      </c>
      <c r="B1126" t="s">
        <v>1</v>
      </c>
      <c r="C1126">
        <v>1000</v>
      </c>
      <c r="D1126">
        <v>117000</v>
      </c>
      <c r="E1126">
        <v>627.34889199999998</v>
      </c>
    </row>
    <row r="1127" spans="1:5" x14ac:dyDescent="0.25">
      <c r="A1127" t="s">
        <v>0</v>
      </c>
      <c r="B1127" t="s">
        <v>1</v>
      </c>
      <c r="C1127">
        <v>1000</v>
      </c>
      <c r="D1127">
        <v>118000</v>
      </c>
      <c r="E1127">
        <v>662.33606099999997</v>
      </c>
    </row>
    <row r="1128" spans="1:5" x14ac:dyDescent="0.25">
      <c r="A1128" t="s">
        <v>0</v>
      </c>
      <c r="B1128" t="s">
        <v>1</v>
      </c>
      <c r="C1128">
        <v>1000</v>
      </c>
      <c r="D1128">
        <v>119000</v>
      </c>
      <c r="E1128">
        <v>684.59545500000002</v>
      </c>
    </row>
    <row r="1129" spans="1:5" x14ac:dyDescent="0.25">
      <c r="A1129" t="s">
        <v>0</v>
      </c>
      <c r="B1129" t="s">
        <v>1</v>
      </c>
      <c r="C1129">
        <v>1000</v>
      </c>
      <c r="D1129">
        <v>120000</v>
      </c>
      <c r="E1129">
        <v>665.15543000000002</v>
      </c>
    </row>
    <row r="1130" spans="1:5" x14ac:dyDescent="0.25">
      <c r="A1130" t="s">
        <v>0</v>
      </c>
      <c r="B1130" t="s">
        <v>1</v>
      </c>
      <c r="C1130">
        <v>1000</v>
      </c>
      <c r="D1130">
        <v>121000</v>
      </c>
      <c r="E1130">
        <v>642.64430400000003</v>
      </c>
    </row>
    <row r="1131" spans="1:5" x14ac:dyDescent="0.25">
      <c r="A1131" t="s">
        <v>0</v>
      </c>
      <c r="B1131" t="s">
        <v>1</v>
      </c>
      <c r="C1131">
        <v>1000</v>
      </c>
      <c r="D1131">
        <v>122000</v>
      </c>
      <c r="E1131">
        <v>657.51344700000004</v>
      </c>
    </row>
    <row r="1132" spans="1:5" x14ac:dyDescent="0.25">
      <c r="A1132" t="s">
        <v>0</v>
      </c>
      <c r="B1132" t="s">
        <v>1</v>
      </c>
      <c r="C1132">
        <v>1000</v>
      </c>
      <c r="D1132">
        <v>123000</v>
      </c>
      <c r="E1132">
        <v>680.22960899999998</v>
      </c>
    </row>
    <row r="1133" spans="1:5" x14ac:dyDescent="0.25">
      <c r="A1133" t="s">
        <v>0</v>
      </c>
      <c r="B1133" t="s">
        <v>1</v>
      </c>
      <c r="C1133">
        <v>1000</v>
      </c>
      <c r="D1133">
        <v>124000</v>
      </c>
      <c r="E1133">
        <v>673.64996399999995</v>
      </c>
    </row>
    <row r="1134" spans="1:5" x14ac:dyDescent="0.25">
      <c r="A1134" t="s">
        <v>0</v>
      </c>
      <c r="B1134" t="s">
        <v>1</v>
      </c>
      <c r="C1134">
        <v>1000</v>
      </c>
      <c r="D1134">
        <v>125000</v>
      </c>
      <c r="E1134">
        <v>690.21886099999995</v>
      </c>
    </row>
    <row r="1135" spans="1:5" x14ac:dyDescent="0.25">
      <c r="A1135" t="s">
        <v>0</v>
      </c>
      <c r="B1135" t="s">
        <v>1</v>
      </c>
      <c r="C1135">
        <v>1000</v>
      </c>
      <c r="D1135">
        <v>126000</v>
      </c>
      <c r="E1135">
        <v>668.00519499999996</v>
      </c>
    </row>
    <row r="1136" spans="1:5" x14ac:dyDescent="0.25">
      <c r="A1136" t="s">
        <v>0</v>
      </c>
      <c r="B1136" t="s">
        <v>1</v>
      </c>
      <c r="C1136">
        <v>1000</v>
      </c>
      <c r="D1136">
        <v>127000</v>
      </c>
      <c r="E1136">
        <v>651.89193299999999</v>
      </c>
    </row>
    <row r="1137" spans="1:5" x14ac:dyDescent="0.25">
      <c r="A1137" t="s">
        <v>0</v>
      </c>
      <c r="B1137" t="s">
        <v>1</v>
      </c>
      <c r="C1137">
        <v>1000</v>
      </c>
      <c r="D1137">
        <v>128000</v>
      </c>
      <c r="E1137">
        <v>680.033277</v>
      </c>
    </row>
    <row r="1138" spans="1:5" x14ac:dyDescent="0.25">
      <c r="A1138" t="s">
        <v>0</v>
      </c>
      <c r="B1138" t="s">
        <v>1</v>
      </c>
      <c r="C1138">
        <v>1000</v>
      </c>
      <c r="D1138">
        <v>129000</v>
      </c>
      <c r="E1138">
        <v>710.23902199999998</v>
      </c>
    </row>
    <row r="1139" spans="1:5" x14ac:dyDescent="0.25">
      <c r="A1139" t="s">
        <v>0</v>
      </c>
      <c r="B1139" t="s">
        <v>1</v>
      </c>
      <c r="C1139">
        <v>1000</v>
      </c>
      <c r="D1139">
        <v>130000</v>
      </c>
      <c r="E1139">
        <v>686.86736800000006</v>
      </c>
    </row>
    <row r="1140" spans="1:5" x14ac:dyDescent="0.25">
      <c r="A1140" t="s">
        <v>0</v>
      </c>
      <c r="B1140" t="s">
        <v>1</v>
      </c>
      <c r="C1140">
        <v>1000</v>
      </c>
      <c r="D1140">
        <v>131000</v>
      </c>
      <c r="E1140">
        <v>686.44743000000005</v>
      </c>
    </row>
    <row r="1141" spans="1:5" x14ac:dyDescent="0.25">
      <c r="A1141" t="s">
        <v>0</v>
      </c>
      <c r="B1141" t="s">
        <v>1</v>
      </c>
      <c r="C1141">
        <v>1000</v>
      </c>
      <c r="D1141">
        <v>132000</v>
      </c>
      <c r="E1141">
        <v>705.53360099999998</v>
      </c>
    </row>
    <row r="1142" spans="1:5" x14ac:dyDescent="0.25">
      <c r="A1142" t="s">
        <v>0</v>
      </c>
      <c r="B1142" t="s">
        <v>1</v>
      </c>
      <c r="C1142">
        <v>1000</v>
      </c>
      <c r="D1142">
        <v>133000</v>
      </c>
      <c r="E1142">
        <v>657.72711100000004</v>
      </c>
    </row>
    <row r="1143" spans="1:5" x14ac:dyDescent="0.25">
      <c r="A1143" t="s">
        <v>0</v>
      </c>
      <c r="B1143" t="s">
        <v>1</v>
      </c>
      <c r="C1143">
        <v>1000</v>
      </c>
      <c r="D1143">
        <v>134000</v>
      </c>
      <c r="E1143">
        <v>681.85882000000004</v>
      </c>
    </row>
    <row r="1144" spans="1:5" x14ac:dyDescent="0.25">
      <c r="A1144" t="s">
        <v>0</v>
      </c>
      <c r="B1144" t="s">
        <v>1</v>
      </c>
      <c r="C1144">
        <v>1000</v>
      </c>
      <c r="D1144">
        <v>135000</v>
      </c>
      <c r="E1144">
        <v>713.27197999999999</v>
      </c>
    </row>
    <row r="1145" spans="1:5" x14ac:dyDescent="0.25">
      <c r="A1145" t="s">
        <v>0</v>
      </c>
      <c r="B1145" t="s">
        <v>1</v>
      </c>
      <c r="C1145">
        <v>1000</v>
      </c>
      <c r="D1145">
        <v>136000</v>
      </c>
      <c r="E1145">
        <v>685.56464500000004</v>
      </c>
    </row>
    <row r="1146" spans="1:5" x14ac:dyDescent="0.25">
      <c r="A1146" t="s">
        <v>0</v>
      </c>
      <c r="B1146" t="s">
        <v>1</v>
      </c>
      <c r="C1146">
        <v>1000</v>
      </c>
      <c r="D1146">
        <v>137000</v>
      </c>
      <c r="E1146">
        <v>699.16159400000004</v>
      </c>
    </row>
    <row r="1147" spans="1:5" x14ac:dyDescent="0.25">
      <c r="A1147" t="s">
        <v>0</v>
      </c>
      <c r="B1147" t="s">
        <v>1</v>
      </c>
      <c r="C1147">
        <v>1000</v>
      </c>
      <c r="D1147">
        <v>138000</v>
      </c>
      <c r="E1147">
        <v>680.29277200000001</v>
      </c>
    </row>
    <row r="1148" spans="1:5" x14ac:dyDescent="0.25">
      <c r="A1148" t="s">
        <v>0</v>
      </c>
      <c r="B1148" t="s">
        <v>1</v>
      </c>
      <c r="C1148">
        <v>1000</v>
      </c>
      <c r="D1148">
        <v>139000</v>
      </c>
      <c r="E1148">
        <v>689.27589699999999</v>
      </c>
    </row>
    <row r="1149" spans="1:5" x14ac:dyDescent="0.25">
      <c r="A1149" t="s">
        <v>0</v>
      </c>
      <c r="B1149" t="s">
        <v>1</v>
      </c>
      <c r="C1149">
        <v>1000</v>
      </c>
      <c r="D1149">
        <v>140000</v>
      </c>
      <c r="E1149">
        <v>694.07848000000001</v>
      </c>
    </row>
    <row r="1150" spans="1:5" x14ac:dyDescent="0.25">
      <c r="A1150" t="s">
        <v>0</v>
      </c>
      <c r="B1150" t="s">
        <v>1</v>
      </c>
      <c r="C1150">
        <v>1000</v>
      </c>
      <c r="D1150">
        <v>141000</v>
      </c>
      <c r="E1150">
        <v>700.46111499999995</v>
      </c>
    </row>
    <row r="1151" spans="1:5" x14ac:dyDescent="0.25">
      <c r="A1151" t="s">
        <v>0</v>
      </c>
      <c r="B1151" t="s">
        <v>1</v>
      </c>
      <c r="C1151">
        <v>1000</v>
      </c>
      <c r="D1151">
        <v>142000</v>
      </c>
      <c r="E1151">
        <v>681.61000300000001</v>
      </c>
    </row>
    <row r="1152" spans="1:5" x14ac:dyDescent="0.25">
      <c r="A1152" t="s">
        <v>0</v>
      </c>
      <c r="B1152" t="s">
        <v>1</v>
      </c>
      <c r="C1152">
        <v>1000</v>
      </c>
      <c r="D1152">
        <v>143000</v>
      </c>
      <c r="E1152">
        <v>717.97994100000005</v>
      </c>
    </row>
    <row r="1153" spans="1:5" x14ac:dyDescent="0.25">
      <c r="A1153" t="s">
        <v>0</v>
      </c>
      <c r="B1153" t="s">
        <v>1</v>
      </c>
      <c r="C1153">
        <v>1000</v>
      </c>
      <c r="D1153">
        <v>144000</v>
      </c>
      <c r="E1153">
        <v>731.789849</v>
      </c>
    </row>
    <row r="1154" spans="1:5" x14ac:dyDescent="0.25">
      <c r="A1154" t="s">
        <v>0</v>
      </c>
      <c r="B1154" t="s">
        <v>1</v>
      </c>
      <c r="C1154">
        <v>1000</v>
      </c>
      <c r="D1154">
        <v>145000</v>
      </c>
      <c r="E1154">
        <v>709.62635899999998</v>
      </c>
    </row>
    <row r="1155" spans="1:5" x14ac:dyDescent="0.25">
      <c r="A1155" t="s">
        <v>0</v>
      </c>
      <c r="B1155" t="s">
        <v>1</v>
      </c>
      <c r="C1155">
        <v>1000</v>
      </c>
      <c r="D1155">
        <v>146000</v>
      </c>
      <c r="E1155">
        <v>744.92364699999996</v>
      </c>
    </row>
    <row r="1156" spans="1:5" x14ac:dyDescent="0.25">
      <c r="A1156" t="s">
        <v>0</v>
      </c>
      <c r="B1156" t="s">
        <v>1</v>
      </c>
      <c r="C1156">
        <v>1000</v>
      </c>
      <c r="D1156">
        <v>147000</v>
      </c>
      <c r="E1156">
        <v>707.13091699999995</v>
      </c>
    </row>
    <row r="1157" spans="1:5" x14ac:dyDescent="0.25">
      <c r="A1157" t="s">
        <v>0</v>
      </c>
      <c r="B1157" t="s">
        <v>1</v>
      </c>
      <c r="C1157">
        <v>1000</v>
      </c>
      <c r="D1157">
        <v>148000</v>
      </c>
      <c r="E1157">
        <v>749.26897099999996</v>
      </c>
    </row>
    <row r="1158" spans="1:5" x14ac:dyDescent="0.25">
      <c r="A1158" t="s">
        <v>0</v>
      </c>
      <c r="B1158" t="s">
        <v>1</v>
      </c>
      <c r="C1158">
        <v>1000</v>
      </c>
      <c r="D1158">
        <v>149000</v>
      </c>
      <c r="E1158">
        <v>713.82989299999997</v>
      </c>
    </row>
    <row r="1159" spans="1:5" x14ac:dyDescent="0.25">
      <c r="A1159" t="s">
        <v>0</v>
      </c>
      <c r="B1159" t="s">
        <v>1</v>
      </c>
      <c r="C1159">
        <v>1000</v>
      </c>
      <c r="D1159">
        <v>150000</v>
      </c>
      <c r="E1159">
        <v>722.84871799999996</v>
      </c>
    </row>
    <row r="1160" spans="1:5" x14ac:dyDescent="0.25">
      <c r="A1160" t="s">
        <v>0</v>
      </c>
      <c r="B1160" t="s">
        <v>1</v>
      </c>
      <c r="C1160">
        <v>1000</v>
      </c>
      <c r="D1160">
        <v>151000</v>
      </c>
      <c r="E1160">
        <v>714.17769199999998</v>
      </c>
    </row>
    <row r="1161" spans="1:5" x14ac:dyDescent="0.25">
      <c r="A1161" t="s">
        <v>0</v>
      </c>
      <c r="B1161" t="s">
        <v>1</v>
      </c>
      <c r="C1161">
        <v>1000</v>
      </c>
      <c r="D1161">
        <v>152000</v>
      </c>
      <c r="E1161">
        <v>718.23024099999998</v>
      </c>
    </row>
    <row r="1162" spans="1:5" x14ac:dyDescent="0.25">
      <c r="A1162" t="s">
        <v>0</v>
      </c>
      <c r="B1162" t="s">
        <v>1</v>
      </c>
      <c r="C1162">
        <v>1000</v>
      </c>
      <c r="D1162">
        <v>153000</v>
      </c>
      <c r="E1162">
        <v>720.93922899999995</v>
      </c>
    </row>
    <row r="1163" spans="1:5" x14ac:dyDescent="0.25">
      <c r="A1163" t="s">
        <v>0</v>
      </c>
      <c r="B1163" t="s">
        <v>1</v>
      </c>
      <c r="C1163">
        <v>1000</v>
      </c>
      <c r="D1163">
        <v>154000</v>
      </c>
      <c r="E1163">
        <v>737.75055899999995</v>
      </c>
    </row>
    <row r="1164" spans="1:5" x14ac:dyDescent="0.25">
      <c r="A1164" t="s">
        <v>0</v>
      </c>
      <c r="B1164" t="s">
        <v>1</v>
      </c>
      <c r="C1164">
        <v>1000</v>
      </c>
      <c r="D1164">
        <v>155000</v>
      </c>
      <c r="E1164">
        <v>742.28974900000003</v>
      </c>
    </row>
    <row r="1165" spans="1:5" x14ac:dyDescent="0.25">
      <c r="A1165" t="s">
        <v>0</v>
      </c>
      <c r="B1165" t="s">
        <v>1</v>
      </c>
      <c r="C1165">
        <v>1000</v>
      </c>
      <c r="D1165">
        <v>156000</v>
      </c>
      <c r="E1165">
        <v>690.36217999999997</v>
      </c>
    </row>
    <row r="1166" spans="1:5" x14ac:dyDescent="0.25">
      <c r="A1166" t="s">
        <v>0</v>
      </c>
      <c r="B1166" t="s">
        <v>1</v>
      </c>
      <c r="C1166">
        <v>1000</v>
      </c>
      <c r="D1166">
        <v>157000</v>
      </c>
      <c r="E1166">
        <v>717.924891</v>
      </c>
    </row>
    <row r="1167" spans="1:5" x14ac:dyDescent="0.25">
      <c r="A1167" t="s">
        <v>0</v>
      </c>
      <c r="B1167" t="s">
        <v>1</v>
      </c>
      <c r="C1167">
        <v>1000</v>
      </c>
      <c r="D1167">
        <v>158000</v>
      </c>
      <c r="E1167">
        <v>738.00902699999995</v>
      </c>
    </row>
    <row r="1168" spans="1:5" x14ac:dyDescent="0.25">
      <c r="A1168" t="s">
        <v>0</v>
      </c>
      <c r="B1168" t="s">
        <v>1</v>
      </c>
      <c r="C1168">
        <v>1000</v>
      </c>
      <c r="D1168">
        <v>159000</v>
      </c>
      <c r="E1168">
        <v>735.01595199999997</v>
      </c>
    </row>
    <row r="1169" spans="1:5" x14ac:dyDescent="0.25">
      <c r="A1169" t="s">
        <v>0</v>
      </c>
      <c r="B1169" t="s">
        <v>1</v>
      </c>
      <c r="C1169">
        <v>1000</v>
      </c>
      <c r="D1169">
        <v>160000</v>
      </c>
      <c r="E1169">
        <v>754.89858000000004</v>
      </c>
    </row>
    <row r="1170" spans="1:5" x14ac:dyDescent="0.25">
      <c r="A1170" t="s">
        <v>0</v>
      </c>
      <c r="B1170" t="s">
        <v>1</v>
      </c>
      <c r="C1170">
        <v>1000</v>
      </c>
      <c r="D1170">
        <v>161000</v>
      </c>
      <c r="E1170">
        <v>713.52775899999995</v>
      </c>
    </row>
    <row r="1171" spans="1:5" x14ac:dyDescent="0.25">
      <c r="A1171" t="s">
        <v>0</v>
      </c>
      <c r="B1171" t="s">
        <v>1</v>
      </c>
      <c r="C1171">
        <v>1000</v>
      </c>
      <c r="D1171">
        <v>162000</v>
      </c>
      <c r="E1171">
        <v>753.64949799999999</v>
      </c>
    </row>
    <row r="1172" spans="1:5" x14ac:dyDescent="0.25">
      <c r="A1172" t="s">
        <v>0</v>
      </c>
      <c r="B1172" t="s">
        <v>1</v>
      </c>
      <c r="C1172">
        <v>1000</v>
      </c>
      <c r="D1172">
        <v>163000</v>
      </c>
      <c r="E1172">
        <v>716.65735199999995</v>
      </c>
    </row>
    <row r="1173" spans="1:5" x14ac:dyDescent="0.25">
      <c r="A1173" t="s">
        <v>0</v>
      </c>
      <c r="B1173" t="s">
        <v>1</v>
      </c>
      <c r="C1173">
        <v>1000</v>
      </c>
      <c r="D1173">
        <v>164000</v>
      </c>
      <c r="E1173">
        <v>727.78739800000005</v>
      </c>
    </row>
    <row r="1174" spans="1:5" x14ac:dyDescent="0.25">
      <c r="A1174" t="s">
        <v>0</v>
      </c>
      <c r="B1174" t="s">
        <v>1</v>
      </c>
      <c r="C1174">
        <v>1000</v>
      </c>
      <c r="D1174">
        <v>165000</v>
      </c>
      <c r="E1174">
        <v>742.94710799999996</v>
      </c>
    </row>
    <row r="1175" spans="1:5" x14ac:dyDescent="0.25">
      <c r="A1175" t="s">
        <v>0</v>
      </c>
      <c r="B1175" t="s">
        <v>1</v>
      </c>
      <c r="C1175">
        <v>1000</v>
      </c>
      <c r="D1175">
        <v>166000</v>
      </c>
      <c r="E1175">
        <v>724.50885600000004</v>
      </c>
    </row>
    <row r="1176" spans="1:5" x14ac:dyDescent="0.25">
      <c r="A1176" t="s">
        <v>0</v>
      </c>
      <c r="B1176" t="s">
        <v>1</v>
      </c>
      <c r="C1176">
        <v>1000</v>
      </c>
      <c r="D1176">
        <v>167000</v>
      </c>
      <c r="E1176">
        <v>774.72987699999999</v>
      </c>
    </row>
    <row r="1177" spans="1:5" x14ac:dyDescent="0.25">
      <c r="A1177" t="s">
        <v>0</v>
      </c>
      <c r="B1177" t="s">
        <v>1</v>
      </c>
      <c r="C1177">
        <v>1000</v>
      </c>
      <c r="D1177">
        <v>168000</v>
      </c>
      <c r="E1177">
        <v>723.79858200000001</v>
      </c>
    </row>
    <row r="1178" spans="1:5" x14ac:dyDescent="0.25">
      <c r="A1178" t="s">
        <v>0</v>
      </c>
      <c r="B1178" t="s">
        <v>1</v>
      </c>
      <c r="C1178">
        <v>1000</v>
      </c>
      <c r="D1178">
        <v>169000</v>
      </c>
      <c r="E1178">
        <v>728.85635500000001</v>
      </c>
    </row>
    <row r="1179" spans="1:5" x14ac:dyDescent="0.25">
      <c r="A1179" t="s">
        <v>0</v>
      </c>
      <c r="B1179" t="s">
        <v>1</v>
      </c>
      <c r="C1179">
        <v>1000</v>
      </c>
      <c r="D1179">
        <v>170000</v>
      </c>
      <c r="E1179">
        <v>757.63874599999997</v>
      </c>
    </row>
    <row r="1180" spans="1:5" x14ac:dyDescent="0.25">
      <c r="A1180" t="s">
        <v>0</v>
      </c>
      <c r="B1180" t="s">
        <v>1</v>
      </c>
      <c r="C1180">
        <v>1000</v>
      </c>
      <c r="D1180">
        <v>171000</v>
      </c>
      <c r="E1180">
        <v>733.70732599999997</v>
      </c>
    </row>
    <row r="1181" spans="1:5" x14ac:dyDescent="0.25">
      <c r="A1181" t="s">
        <v>0</v>
      </c>
      <c r="B1181" t="s">
        <v>1</v>
      </c>
      <c r="C1181">
        <v>1000</v>
      </c>
      <c r="D1181">
        <v>172000</v>
      </c>
      <c r="E1181">
        <v>750.48610900000006</v>
      </c>
    </row>
    <row r="1182" spans="1:5" x14ac:dyDescent="0.25">
      <c r="A1182" t="s">
        <v>0</v>
      </c>
      <c r="B1182" t="s">
        <v>1</v>
      </c>
      <c r="C1182">
        <v>1000</v>
      </c>
      <c r="D1182">
        <v>173000</v>
      </c>
      <c r="E1182">
        <v>739.82691399999999</v>
      </c>
    </row>
    <row r="1183" spans="1:5" x14ac:dyDescent="0.25">
      <c r="A1183" t="s">
        <v>0</v>
      </c>
      <c r="B1183" t="s">
        <v>1</v>
      </c>
      <c r="C1183">
        <v>1000</v>
      </c>
      <c r="D1183">
        <v>174000</v>
      </c>
      <c r="E1183">
        <v>726.16633000000002</v>
      </c>
    </row>
    <row r="1184" spans="1:5" x14ac:dyDescent="0.25">
      <c r="A1184" t="s">
        <v>0</v>
      </c>
      <c r="B1184" t="s">
        <v>1</v>
      </c>
      <c r="C1184">
        <v>1000</v>
      </c>
      <c r="D1184">
        <v>175000</v>
      </c>
      <c r="E1184">
        <v>742.20395799999994</v>
      </c>
    </row>
    <row r="1185" spans="1:5" x14ac:dyDescent="0.25">
      <c r="A1185" t="s">
        <v>0</v>
      </c>
      <c r="B1185" t="s">
        <v>1</v>
      </c>
      <c r="C1185">
        <v>1000</v>
      </c>
      <c r="D1185">
        <v>176000</v>
      </c>
      <c r="E1185">
        <v>769.43688999999995</v>
      </c>
    </row>
    <row r="1186" spans="1:5" x14ac:dyDescent="0.25">
      <c r="A1186" t="s">
        <v>0</v>
      </c>
      <c r="B1186" t="s">
        <v>1</v>
      </c>
      <c r="C1186">
        <v>1000</v>
      </c>
      <c r="D1186">
        <v>177000</v>
      </c>
      <c r="E1186">
        <v>778.48979499999996</v>
      </c>
    </row>
    <row r="1187" spans="1:5" x14ac:dyDescent="0.25">
      <c r="A1187" t="s">
        <v>0</v>
      </c>
      <c r="B1187" t="s">
        <v>1</v>
      </c>
      <c r="C1187">
        <v>1000</v>
      </c>
      <c r="D1187">
        <v>178000</v>
      </c>
      <c r="E1187">
        <v>761.22772399999997</v>
      </c>
    </row>
    <row r="1188" spans="1:5" x14ac:dyDescent="0.25">
      <c r="A1188" t="s">
        <v>0</v>
      </c>
      <c r="B1188" t="s">
        <v>1</v>
      </c>
      <c r="C1188">
        <v>1000</v>
      </c>
      <c r="D1188">
        <v>179000</v>
      </c>
      <c r="E1188">
        <v>756.21766200000002</v>
      </c>
    </row>
    <row r="1189" spans="1:5" x14ac:dyDescent="0.25">
      <c r="A1189" t="s">
        <v>0</v>
      </c>
      <c r="B1189" t="s">
        <v>1</v>
      </c>
      <c r="C1189">
        <v>1000</v>
      </c>
      <c r="D1189">
        <v>180000</v>
      </c>
      <c r="E1189">
        <v>748.83687699999996</v>
      </c>
    </row>
    <row r="1190" spans="1:5" x14ac:dyDescent="0.25">
      <c r="A1190" t="s">
        <v>0</v>
      </c>
      <c r="B1190" t="s">
        <v>1</v>
      </c>
      <c r="C1190">
        <v>1000</v>
      </c>
      <c r="D1190">
        <v>181000</v>
      </c>
      <c r="E1190">
        <v>734.88252499999999</v>
      </c>
    </row>
    <row r="1191" spans="1:5" x14ac:dyDescent="0.25">
      <c r="A1191" t="s">
        <v>0</v>
      </c>
      <c r="B1191" t="s">
        <v>1</v>
      </c>
      <c r="C1191">
        <v>1000</v>
      </c>
      <c r="D1191">
        <v>182000</v>
      </c>
      <c r="E1191">
        <v>747.06960400000003</v>
      </c>
    </row>
    <row r="1192" spans="1:5" x14ac:dyDescent="0.25">
      <c r="A1192" t="s">
        <v>0</v>
      </c>
      <c r="B1192" t="s">
        <v>1</v>
      </c>
      <c r="C1192">
        <v>1000</v>
      </c>
      <c r="D1192">
        <v>183000</v>
      </c>
      <c r="E1192">
        <v>756.78222200000005</v>
      </c>
    </row>
    <row r="1193" spans="1:5" x14ac:dyDescent="0.25">
      <c r="A1193" t="s">
        <v>0</v>
      </c>
      <c r="B1193" t="s">
        <v>1</v>
      </c>
      <c r="C1193">
        <v>1000</v>
      </c>
      <c r="D1193">
        <v>184000</v>
      </c>
      <c r="E1193">
        <v>727.22471700000006</v>
      </c>
    </row>
    <row r="1194" spans="1:5" x14ac:dyDescent="0.25">
      <c r="A1194" t="s">
        <v>0</v>
      </c>
      <c r="B1194" t="s">
        <v>1</v>
      </c>
      <c r="C1194">
        <v>1000</v>
      </c>
      <c r="D1194">
        <v>185000</v>
      </c>
      <c r="E1194">
        <v>722.44380999999998</v>
      </c>
    </row>
    <row r="1195" spans="1:5" x14ac:dyDescent="0.25">
      <c r="A1195" t="s">
        <v>0</v>
      </c>
      <c r="B1195" t="s">
        <v>1</v>
      </c>
      <c r="C1195">
        <v>1000</v>
      </c>
      <c r="D1195">
        <v>186000</v>
      </c>
      <c r="E1195">
        <v>723.780078</v>
      </c>
    </row>
    <row r="1196" spans="1:5" x14ac:dyDescent="0.25">
      <c r="A1196" t="s">
        <v>0</v>
      </c>
      <c r="B1196" t="s">
        <v>1</v>
      </c>
      <c r="C1196">
        <v>1000</v>
      </c>
      <c r="D1196">
        <v>187000</v>
      </c>
      <c r="E1196">
        <v>758.88566900000001</v>
      </c>
    </row>
    <row r="1197" spans="1:5" x14ac:dyDescent="0.25">
      <c r="A1197" t="s">
        <v>0</v>
      </c>
      <c r="B1197" t="s">
        <v>1</v>
      </c>
      <c r="C1197">
        <v>1000</v>
      </c>
      <c r="D1197">
        <v>188000</v>
      </c>
      <c r="E1197">
        <v>751.20498399999997</v>
      </c>
    </row>
    <row r="1198" spans="1:5" x14ac:dyDescent="0.25">
      <c r="A1198" t="s">
        <v>0</v>
      </c>
      <c r="B1198" t="s">
        <v>1</v>
      </c>
      <c r="C1198">
        <v>1000</v>
      </c>
      <c r="D1198">
        <v>189000</v>
      </c>
      <c r="E1198">
        <v>752.31386799999996</v>
      </c>
    </row>
    <row r="1199" spans="1:5" x14ac:dyDescent="0.25">
      <c r="A1199" t="s">
        <v>0</v>
      </c>
      <c r="B1199" t="s">
        <v>1</v>
      </c>
      <c r="C1199">
        <v>1000</v>
      </c>
      <c r="D1199">
        <v>190000</v>
      </c>
      <c r="E1199">
        <v>743.39216699999997</v>
      </c>
    </row>
    <row r="1200" spans="1:5" x14ac:dyDescent="0.25">
      <c r="A1200" t="s">
        <v>0</v>
      </c>
      <c r="B1200" t="s">
        <v>1</v>
      </c>
      <c r="C1200">
        <v>1000</v>
      </c>
      <c r="D1200">
        <v>191000</v>
      </c>
      <c r="E1200">
        <v>731.76641800000004</v>
      </c>
    </row>
    <row r="1201" spans="1:5" x14ac:dyDescent="0.25">
      <c r="A1201" t="s">
        <v>0</v>
      </c>
      <c r="B1201" t="s">
        <v>1</v>
      </c>
      <c r="C1201">
        <v>1000</v>
      </c>
      <c r="D1201">
        <v>192000</v>
      </c>
      <c r="E1201">
        <v>761.73623799999996</v>
      </c>
    </row>
    <row r="1202" spans="1:5" x14ac:dyDescent="0.25">
      <c r="A1202" t="s">
        <v>0</v>
      </c>
      <c r="B1202" t="s">
        <v>1</v>
      </c>
      <c r="C1202">
        <v>1000</v>
      </c>
      <c r="D1202">
        <v>193000</v>
      </c>
      <c r="E1202">
        <v>765.13903000000005</v>
      </c>
    </row>
    <row r="1203" spans="1:5" x14ac:dyDescent="0.25">
      <c r="A1203" t="s">
        <v>0</v>
      </c>
      <c r="B1203" t="s">
        <v>1</v>
      </c>
      <c r="C1203">
        <v>1000</v>
      </c>
      <c r="D1203">
        <v>194000</v>
      </c>
      <c r="E1203">
        <v>757.37996499999997</v>
      </c>
    </row>
    <row r="1204" spans="1:5" x14ac:dyDescent="0.25">
      <c r="A1204" t="s">
        <v>0</v>
      </c>
      <c r="B1204" t="s">
        <v>1</v>
      </c>
      <c r="C1204">
        <v>1000</v>
      </c>
      <c r="D1204">
        <v>195000</v>
      </c>
      <c r="E1204">
        <v>748.32205099999999</v>
      </c>
    </row>
    <row r="1205" spans="1:5" x14ac:dyDescent="0.25">
      <c r="A1205" t="s">
        <v>0</v>
      </c>
      <c r="B1205" t="s">
        <v>1</v>
      </c>
      <c r="C1205">
        <v>1000</v>
      </c>
      <c r="D1205">
        <v>196000</v>
      </c>
      <c r="E1205">
        <v>726.65159900000003</v>
      </c>
    </row>
    <row r="1206" spans="1:5" x14ac:dyDescent="0.25">
      <c r="A1206" t="s">
        <v>0</v>
      </c>
      <c r="B1206" t="s">
        <v>1</v>
      </c>
      <c r="C1206">
        <v>1000</v>
      </c>
      <c r="D1206">
        <v>197000</v>
      </c>
      <c r="E1206">
        <v>773.78744600000005</v>
      </c>
    </row>
    <row r="1207" spans="1:5" x14ac:dyDescent="0.25">
      <c r="A1207" t="s">
        <v>0</v>
      </c>
      <c r="B1207" t="s">
        <v>1</v>
      </c>
      <c r="C1207">
        <v>1000</v>
      </c>
      <c r="D1207">
        <v>198000</v>
      </c>
      <c r="E1207">
        <v>754.06775300000004</v>
      </c>
    </row>
    <row r="1208" spans="1:5" x14ac:dyDescent="0.25">
      <c r="A1208" t="s">
        <v>0</v>
      </c>
      <c r="B1208" t="s">
        <v>1</v>
      </c>
      <c r="C1208">
        <v>1000</v>
      </c>
      <c r="D1208">
        <v>199000</v>
      </c>
      <c r="E1208">
        <v>755.153594</v>
      </c>
    </row>
    <row r="1209" spans="1:5" x14ac:dyDescent="0.25">
      <c r="A1209" t="s">
        <v>0</v>
      </c>
      <c r="B1209" t="s">
        <v>1</v>
      </c>
      <c r="C1209">
        <v>1000</v>
      </c>
      <c r="D1209">
        <v>200000</v>
      </c>
      <c r="E1209">
        <v>753.82784900000001</v>
      </c>
    </row>
    <row r="1210" spans="1:5" x14ac:dyDescent="0.25">
      <c r="A1210" t="s">
        <v>0</v>
      </c>
      <c r="B1210" t="s">
        <v>1</v>
      </c>
      <c r="C1210">
        <v>1000</v>
      </c>
      <c r="D1210">
        <v>201000</v>
      </c>
      <c r="E1210">
        <v>751.52151800000001</v>
      </c>
    </row>
    <row r="1211" spans="1:5" x14ac:dyDescent="0.25">
      <c r="A1211" t="s">
        <v>0</v>
      </c>
      <c r="B1211" t="s">
        <v>1</v>
      </c>
      <c r="C1211">
        <v>1000</v>
      </c>
      <c r="D1211">
        <v>202000</v>
      </c>
      <c r="E1211">
        <v>791.54695700000002</v>
      </c>
    </row>
    <row r="1212" spans="1:5" x14ac:dyDescent="0.25">
      <c r="A1212" t="s">
        <v>0</v>
      </c>
      <c r="B1212" t="s">
        <v>1</v>
      </c>
      <c r="C1212">
        <v>1000</v>
      </c>
      <c r="D1212">
        <v>203000</v>
      </c>
      <c r="E1212">
        <v>744.625226</v>
      </c>
    </row>
    <row r="1213" spans="1:5" x14ac:dyDescent="0.25">
      <c r="A1213" t="s">
        <v>0</v>
      </c>
      <c r="B1213" t="s">
        <v>1</v>
      </c>
      <c r="C1213">
        <v>1000</v>
      </c>
      <c r="D1213">
        <v>204000</v>
      </c>
      <c r="E1213">
        <v>795.20934699999998</v>
      </c>
    </row>
    <row r="1214" spans="1:5" x14ac:dyDescent="0.25">
      <c r="A1214" t="s">
        <v>0</v>
      </c>
      <c r="B1214" t="s">
        <v>1</v>
      </c>
      <c r="C1214">
        <v>1000</v>
      </c>
      <c r="D1214">
        <v>205000</v>
      </c>
      <c r="E1214">
        <v>781.83779500000003</v>
      </c>
    </row>
    <row r="1215" spans="1:5" x14ac:dyDescent="0.25">
      <c r="A1215" t="s">
        <v>0</v>
      </c>
      <c r="B1215" t="s">
        <v>1</v>
      </c>
      <c r="C1215">
        <v>1000</v>
      </c>
      <c r="D1215">
        <v>206000</v>
      </c>
      <c r="E1215">
        <v>751.28474500000004</v>
      </c>
    </row>
    <row r="1216" spans="1:5" x14ac:dyDescent="0.25">
      <c r="A1216" t="s">
        <v>0</v>
      </c>
      <c r="B1216" t="s">
        <v>1</v>
      </c>
      <c r="C1216">
        <v>1000</v>
      </c>
      <c r="D1216">
        <v>207000</v>
      </c>
      <c r="E1216">
        <v>792.758917</v>
      </c>
    </row>
    <row r="1217" spans="1:5" x14ac:dyDescent="0.25">
      <c r="A1217" t="s">
        <v>0</v>
      </c>
      <c r="B1217" t="s">
        <v>1</v>
      </c>
      <c r="C1217">
        <v>1000</v>
      </c>
      <c r="D1217">
        <v>208000</v>
      </c>
      <c r="E1217">
        <v>759.67483000000004</v>
      </c>
    </row>
    <row r="1218" spans="1:5" x14ac:dyDescent="0.25">
      <c r="A1218" t="s">
        <v>0</v>
      </c>
      <c r="B1218" t="s">
        <v>1</v>
      </c>
      <c r="C1218">
        <v>1000</v>
      </c>
      <c r="D1218">
        <v>209000</v>
      </c>
      <c r="E1218">
        <v>775.24594999999999</v>
      </c>
    </row>
    <row r="1219" spans="1:5" x14ac:dyDescent="0.25">
      <c r="A1219" t="s">
        <v>0</v>
      </c>
      <c r="B1219" t="s">
        <v>1</v>
      </c>
      <c r="C1219">
        <v>1000</v>
      </c>
      <c r="D1219">
        <v>210000</v>
      </c>
      <c r="E1219">
        <v>775.99929299999997</v>
      </c>
    </row>
    <row r="1220" spans="1:5" x14ac:dyDescent="0.25">
      <c r="A1220" t="s">
        <v>0</v>
      </c>
      <c r="B1220" t="s">
        <v>1</v>
      </c>
      <c r="C1220">
        <v>1000</v>
      </c>
      <c r="D1220">
        <v>211000</v>
      </c>
      <c r="E1220">
        <v>789.35838999999999</v>
      </c>
    </row>
    <row r="1221" spans="1:5" x14ac:dyDescent="0.25">
      <c r="A1221" t="s">
        <v>0</v>
      </c>
      <c r="B1221" t="s">
        <v>1</v>
      </c>
      <c r="C1221">
        <v>1000</v>
      </c>
      <c r="D1221">
        <v>212000</v>
      </c>
      <c r="E1221">
        <v>816.245002</v>
      </c>
    </row>
    <row r="1222" spans="1:5" x14ac:dyDescent="0.25">
      <c r="A1222" t="s">
        <v>0</v>
      </c>
      <c r="B1222" t="s">
        <v>1</v>
      </c>
      <c r="C1222">
        <v>1000</v>
      </c>
      <c r="D1222">
        <v>213000</v>
      </c>
      <c r="E1222">
        <v>808.95770200000004</v>
      </c>
    </row>
    <row r="1223" spans="1:5" x14ac:dyDescent="0.25">
      <c r="A1223" t="s">
        <v>0</v>
      </c>
      <c r="B1223" t="s">
        <v>1</v>
      </c>
      <c r="C1223">
        <v>1000</v>
      </c>
      <c r="D1223">
        <v>214000</v>
      </c>
      <c r="E1223">
        <v>809.37089600000002</v>
      </c>
    </row>
    <row r="1224" spans="1:5" x14ac:dyDescent="0.25">
      <c r="A1224" t="s">
        <v>0</v>
      </c>
      <c r="B1224" t="s">
        <v>1</v>
      </c>
      <c r="C1224">
        <v>1000</v>
      </c>
      <c r="D1224">
        <v>215000</v>
      </c>
      <c r="E1224">
        <v>827.04009199999996</v>
      </c>
    </row>
    <row r="1225" spans="1:5" x14ac:dyDescent="0.25">
      <c r="A1225" t="s">
        <v>0</v>
      </c>
      <c r="B1225" t="s">
        <v>1</v>
      </c>
      <c r="C1225">
        <v>1000</v>
      </c>
      <c r="D1225">
        <v>216000</v>
      </c>
      <c r="E1225">
        <v>830.51639799999998</v>
      </c>
    </row>
    <row r="1226" spans="1:5" x14ac:dyDescent="0.25">
      <c r="A1226" t="s">
        <v>0</v>
      </c>
      <c r="B1226" t="s">
        <v>1</v>
      </c>
      <c r="C1226">
        <v>1000</v>
      </c>
      <c r="D1226">
        <v>217000</v>
      </c>
      <c r="E1226">
        <v>849.72331399999996</v>
      </c>
    </row>
    <row r="1227" spans="1:5" x14ac:dyDescent="0.25">
      <c r="A1227" t="s">
        <v>0</v>
      </c>
      <c r="B1227" t="s">
        <v>1</v>
      </c>
      <c r="C1227">
        <v>1000</v>
      </c>
      <c r="D1227">
        <v>218000</v>
      </c>
      <c r="E1227">
        <v>824.70377099999996</v>
      </c>
    </row>
    <row r="1228" spans="1:5" x14ac:dyDescent="0.25">
      <c r="A1228" t="s">
        <v>0</v>
      </c>
      <c r="B1228" t="s">
        <v>1</v>
      </c>
      <c r="C1228">
        <v>1000</v>
      </c>
      <c r="D1228">
        <v>219000</v>
      </c>
      <c r="E1228">
        <v>783.80669399999999</v>
      </c>
    </row>
    <row r="1229" spans="1:5" x14ac:dyDescent="0.25">
      <c r="A1229" t="s">
        <v>0</v>
      </c>
      <c r="B1229" t="s">
        <v>1</v>
      </c>
      <c r="C1229">
        <v>1000</v>
      </c>
      <c r="D1229">
        <v>220000</v>
      </c>
      <c r="E1229">
        <v>796.698488</v>
      </c>
    </row>
    <row r="1230" spans="1:5" x14ac:dyDescent="0.25">
      <c r="A1230" t="s">
        <v>0</v>
      </c>
      <c r="B1230" t="s">
        <v>1</v>
      </c>
      <c r="C1230">
        <v>1000</v>
      </c>
      <c r="D1230">
        <v>221000</v>
      </c>
      <c r="E1230">
        <v>850.25519499999996</v>
      </c>
    </row>
    <row r="1231" spans="1:5" x14ac:dyDescent="0.25">
      <c r="A1231" t="s">
        <v>0</v>
      </c>
      <c r="B1231" t="s">
        <v>1</v>
      </c>
      <c r="C1231">
        <v>1000</v>
      </c>
      <c r="D1231">
        <v>222000</v>
      </c>
      <c r="E1231">
        <v>819.443715</v>
      </c>
    </row>
    <row r="1232" spans="1:5" x14ac:dyDescent="0.25">
      <c r="A1232" t="s">
        <v>0</v>
      </c>
      <c r="B1232" t="s">
        <v>1</v>
      </c>
      <c r="C1232">
        <v>1000</v>
      </c>
      <c r="D1232">
        <v>223000</v>
      </c>
      <c r="E1232">
        <v>835.30856300000005</v>
      </c>
    </row>
    <row r="1233" spans="1:5" x14ac:dyDescent="0.25">
      <c r="A1233" t="s">
        <v>0</v>
      </c>
      <c r="B1233" t="s">
        <v>1</v>
      </c>
      <c r="C1233">
        <v>1000</v>
      </c>
      <c r="D1233">
        <v>224000</v>
      </c>
      <c r="E1233">
        <v>839.37460199999998</v>
      </c>
    </row>
    <row r="1234" spans="1:5" x14ac:dyDescent="0.25">
      <c r="A1234" t="s">
        <v>0</v>
      </c>
      <c r="B1234" t="s">
        <v>1</v>
      </c>
      <c r="C1234">
        <v>1000</v>
      </c>
      <c r="D1234">
        <v>225000</v>
      </c>
      <c r="E1234">
        <v>828.63348199999996</v>
      </c>
    </row>
    <row r="1235" spans="1:5" x14ac:dyDescent="0.25">
      <c r="A1235" t="s">
        <v>0</v>
      </c>
      <c r="B1235" t="s">
        <v>1</v>
      </c>
      <c r="C1235">
        <v>1000</v>
      </c>
      <c r="D1235">
        <v>226000</v>
      </c>
      <c r="E1235">
        <v>829.08150599999999</v>
      </c>
    </row>
    <row r="1236" spans="1:5" x14ac:dyDescent="0.25">
      <c r="A1236" t="s">
        <v>0</v>
      </c>
      <c r="B1236" t="s">
        <v>1</v>
      </c>
      <c r="C1236">
        <v>1000</v>
      </c>
      <c r="D1236">
        <v>227000</v>
      </c>
      <c r="E1236">
        <v>829.44444499999997</v>
      </c>
    </row>
    <row r="1237" spans="1:5" x14ac:dyDescent="0.25">
      <c r="A1237" t="s">
        <v>0</v>
      </c>
      <c r="B1237" t="s">
        <v>1</v>
      </c>
      <c r="C1237">
        <v>1000</v>
      </c>
      <c r="D1237">
        <v>228000</v>
      </c>
      <c r="E1237">
        <v>852.675119</v>
      </c>
    </row>
    <row r="1238" spans="1:5" x14ac:dyDescent="0.25">
      <c r="A1238" t="s">
        <v>0</v>
      </c>
      <c r="B1238" t="s">
        <v>1</v>
      </c>
      <c r="C1238">
        <v>1000</v>
      </c>
      <c r="D1238">
        <v>229000</v>
      </c>
      <c r="E1238">
        <v>861.22879899999998</v>
      </c>
    </row>
    <row r="1239" spans="1:5" x14ac:dyDescent="0.25">
      <c r="A1239" t="s">
        <v>0</v>
      </c>
      <c r="B1239" t="s">
        <v>1</v>
      </c>
      <c r="C1239">
        <v>1000</v>
      </c>
      <c r="D1239">
        <v>230000</v>
      </c>
      <c r="E1239">
        <v>857.99825099999998</v>
      </c>
    </row>
    <row r="1240" spans="1:5" x14ac:dyDescent="0.25">
      <c r="A1240" t="s">
        <v>0</v>
      </c>
      <c r="B1240" t="s">
        <v>1</v>
      </c>
      <c r="C1240">
        <v>1000</v>
      </c>
      <c r="D1240">
        <v>231000</v>
      </c>
      <c r="E1240">
        <v>821.48423600000001</v>
      </c>
    </row>
    <row r="1241" spans="1:5" x14ac:dyDescent="0.25">
      <c r="A1241" t="s">
        <v>0</v>
      </c>
      <c r="B1241" t="s">
        <v>1</v>
      </c>
      <c r="C1241">
        <v>1000</v>
      </c>
      <c r="D1241">
        <v>232000</v>
      </c>
      <c r="E1241">
        <v>857.79002700000001</v>
      </c>
    </row>
    <row r="1242" spans="1:5" x14ac:dyDescent="0.25">
      <c r="A1242" t="s">
        <v>0</v>
      </c>
      <c r="B1242" t="s">
        <v>1</v>
      </c>
      <c r="C1242">
        <v>1000</v>
      </c>
      <c r="D1242">
        <v>233000</v>
      </c>
      <c r="E1242">
        <v>870.74759500000005</v>
      </c>
    </row>
    <row r="1243" spans="1:5" x14ac:dyDescent="0.25">
      <c r="A1243" t="s">
        <v>0</v>
      </c>
      <c r="B1243" t="s">
        <v>1</v>
      </c>
      <c r="C1243">
        <v>1000</v>
      </c>
      <c r="D1243">
        <v>234000</v>
      </c>
      <c r="E1243">
        <v>852.953307</v>
      </c>
    </row>
    <row r="1244" spans="1:5" x14ac:dyDescent="0.25">
      <c r="A1244" t="s">
        <v>0</v>
      </c>
      <c r="B1244" t="s">
        <v>1</v>
      </c>
      <c r="C1244">
        <v>1000</v>
      </c>
      <c r="D1244">
        <v>235000</v>
      </c>
      <c r="E1244">
        <v>854.18479000000002</v>
      </c>
    </row>
    <row r="1245" spans="1:5" x14ac:dyDescent="0.25">
      <c r="A1245" t="s">
        <v>0</v>
      </c>
      <c r="B1245" t="s">
        <v>1</v>
      </c>
      <c r="C1245">
        <v>1000</v>
      </c>
      <c r="D1245">
        <v>236000</v>
      </c>
      <c r="E1245">
        <v>823.06989599999997</v>
      </c>
    </row>
    <row r="1246" spans="1:5" x14ac:dyDescent="0.25">
      <c r="A1246" t="s">
        <v>0</v>
      </c>
      <c r="B1246" t="s">
        <v>1</v>
      </c>
      <c r="C1246">
        <v>1000</v>
      </c>
      <c r="D1246">
        <v>237000</v>
      </c>
      <c r="E1246">
        <v>867.58604000000003</v>
      </c>
    </row>
    <row r="1247" spans="1:5" x14ac:dyDescent="0.25">
      <c r="A1247" t="s">
        <v>0</v>
      </c>
      <c r="B1247" t="s">
        <v>1</v>
      </c>
      <c r="C1247">
        <v>1000</v>
      </c>
      <c r="D1247">
        <v>238000</v>
      </c>
      <c r="E1247">
        <v>888.04112099999998</v>
      </c>
    </row>
    <row r="1248" spans="1:5" x14ac:dyDescent="0.25">
      <c r="A1248" t="s">
        <v>0</v>
      </c>
      <c r="B1248" t="s">
        <v>1</v>
      </c>
      <c r="C1248">
        <v>1000</v>
      </c>
      <c r="D1248">
        <v>239000</v>
      </c>
      <c r="E1248">
        <v>894.70361600000001</v>
      </c>
    </row>
    <row r="1249" spans="1:5" x14ac:dyDescent="0.25">
      <c r="A1249" t="s">
        <v>0</v>
      </c>
      <c r="B1249" t="s">
        <v>1</v>
      </c>
      <c r="C1249">
        <v>1000</v>
      </c>
      <c r="D1249">
        <v>240000</v>
      </c>
      <c r="E1249">
        <v>890.95694700000001</v>
      </c>
    </row>
    <row r="1250" spans="1:5" x14ac:dyDescent="0.25">
      <c r="A1250" t="s">
        <v>0</v>
      </c>
      <c r="B1250" t="s">
        <v>1</v>
      </c>
      <c r="C1250">
        <v>1000</v>
      </c>
      <c r="D1250">
        <v>241000</v>
      </c>
      <c r="E1250">
        <v>905.25038099999995</v>
      </c>
    </row>
    <row r="1251" spans="1:5" x14ac:dyDescent="0.25">
      <c r="A1251" t="s">
        <v>0</v>
      </c>
      <c r="B1251" t="s">
        <v>1</v>
      </c>
      <c r="C1251">
        <v>1000</v>
      </c>
      <c r="D1251">
        <v>242000</v>
      </c>
      <c r="E1251">
        <v>904.55706199999997</v>
      </c>
    </row>
    <row r="1252" spans="1:5" x14ac:dyDescent="0.25">
      <c r="A1252" t="s">
        <v>0</v>
      </c>
      <c r="B1252" t="s">
        <v>1</v>
      </c>
      <c r="C1252">
        <v>1000</v>
      </c>
      <c r="D1252">
        <v>243000</v>
      </c>
      <c r="E1252">
        <v>903.57855400000005</v>
      </c>
    </row>
    <row r="1253" spans="1:5" x14ac:dyDescent="0.25">
      <c r="A1253" t="s">
        <v>0</v>
      </c>
      <c r="B1253" t="s">
        <v>1</v>
      </c>
      <c r="C1253">
        <v>1000</v>
      </c>
      <c r="D1253">
        <v>244000</v>
      </c>
      <c r="E1253">
        <v>920.09911399999999</v>
      </c>
    </row>
    <row r="1254" spans="1:5" x14ac:dyDescent="0.25">
      <c r="A1254" t="s">
        <v>0</v>
      </c>
      <c r="B1254" t="s">
        <v>1</v>
      </c>
      <c r="C1254">
        <v>1000</v>
      </c>
      <c r="D1254">
        <v>245000</v>
      </c>
      <c r="E1254">
        <v>939.86909300000002</v>
      </c>
    </row>
    <row r="1255" spans="1:5" x14ac:dyDescent="0.25">
      <c r="A1255" t="s">
        <v>0</v>
      </c>
      <c r="B1255" t="s">
        <v>1</v>
      </c>
      <c r="C1255">
        <v>1000</v>
      </c>
      <c r="D1255">
        <v>246000</v>
      </c>
      <c r="E1255">
        <v>906.27165600000001</v>
      </c>
    </row>
    <row r="1256" spans="1:5" x14ac:dyDescent="0.25">
      <c r="A1256" t="s">
        <v>0</v>
      </c>
      <c r="B1256" t="s">
        <v>1</v>
      </c>
      <c r="C1256">
        <v>1000</v>
      </c>
      <c r="D1256">
        <v>247000</v>
      </c>
      <c r="E1256">
        <v>936.59743900000001</v>
      </c>
    </row>
    <row r="1257" spans="1:5" x14ac:dyDescent="0.25">
      <c r="A1257" t="s">
        <v>0</v>
      </c>
      <c r="B1257" t="s">
        <v>1</v>
      </c>
      <c r="C1257">
        <v>1000</v>
      </c>
      <c r="D1257">
        <v>248000</v>
      </c>
      <c r="E1257">
        <v>936.65394600000002</v>
      </c>
    </row>
    <row r="1258" spans="1:5" x14ac:dyDescent="0.25">
      <c r="A1258" t="s">
        <v>0</v>
      </c>
      <c r="B1258" t="s">
        <v>1</v>
      </c>
      <c r="C1258">
        <v>1000</v>
      </c>
      <c r="D1258">
        <v>249000</v>
      </c>
      <c r="E1258">
        <v>953.198305</v>
      </c>
    </row>
    <row r="1259" spans="1:5" x14ac:dyDescent="0.25">
      <c r="A1259" t="s">
        <v>0</v>
      </c>
      <c r="B1259" t="s">
        <v>1</v>
      </c>
      <c r="C1259">
        <v>1000</v>
      </c>
      <c r="D1259">
        <v>250000</v>
      </c>
      <c r="E1259">
        <v>959.43679099999997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9"/>
  <sheetViews>
    <sheetView workbookViewId="0">
      <selection activeCell="J60" sqref="J60"/>
    </sheetView>
  </sheetViews>
  <sheetFormatPr defaultRowHeight="15" x14ac:dyDescent="0.25"/>
  <sheetData>
    <row r="1" spans="1:5" x14ac:dyDescent="0.25">
      <c r="A1" t="s">
        <v>2</v>
      </c>
      <c r="B1" t="s">
        <v>1</v>
      </c>
      <c r="C1">
        <v>0</v>
      </c>
      <c r="D1">
        <v>100</v>
      </c>
      <c r="E1">
        <v>346.84641199999999</v>
      </c>
    </row>
    <row r="2" spans="1:5" x14ac:dyDescent="0.25">
      <c r="A2" t="s">
        <v>2</v>
      </c>
      <c r="B2" t="s">
        <v>1</v>
      </c>
      <c r="C2">
        <v>0</v>
      </c>
      <c r="D2">
        <v>1000</v>
      </c>
      <c r="E2">
        <v>349.30869100000001</v>
      </c>
    </row>
    <row r="3" spans="1:5" x14ac:dyDescent="0.25">
      <c r="A3" t="s">
        <v>2</v>
      </c>
      <c r="B3" t="s">
        <v>1</v>
      </c>
      <c r="C3">
        <v>0</v>
      </c>
      <c r="D3">
        <v>2000</v>
      </c>
      <c r="E3">
        <v>378.16836799999999</v>
      </c>
    </row>
    <row r="4" spans="1:5" x14ac:dyDescent="0.25">
      <c r="A4" t="s">
        <v>2</v>
      </c>
      <c r="B4" t="s">
        <v>1</v>
      </c>
      <c r="C4">
        <v>0</v>
      </c>
      <c r="D4">
        <v>3000</v>
      </c>
      <c r="E4">
        <v>395.24918200000002</v>
      </c>
    </row>
    <row r="5" spans="1:5" x14ac:dyDescent="0.25">
      <c r="A5" t="s">
        <v>2</v>
      </c>
      <c r="B5" t="s">
        <v>1</v>
      </c>
      <c r="C5">
        <v>0</v>
      </c>
      <c r="D5">
        <v>4000</v>
      </c>
      <c r="E5">
        <v>416.36138</v>
      </c>
    </row>
    <row r="6" spans="1:5" x14ac:dyDescent="0.25">
      <c r="A6" t="s">
        <v>2</v>
      </c>
      <c r="B6" t="s">
        <v>1</v>
      </c>
      <c r="C6">
        <v>0</v>
      </c>
      <c r="D6">
        <v>5000</v>
      </c>
      <c r="E6">
        <v>426.89217500000001</v>
      </c>
    </row>
    <row r="7" spans="1:5" x14ac:dyDescent="0.25">
      <c r="A7" t="s">
        <v>2</v>
      </c>
      <c r="B7" t="s">
        <v>1</v>
      </c>
      <c r="C7">
        <v>0</v>
      </c>
      <c r="D7">
        <v>6000</v>
      </c>
      <c r="E7">
        <v>418.69065799999998</v>
      </c>
    </row>
    <row r="8" spans="1:5" x14ac:dyDescent="0.25">
      <c r="A8" t="s">
        <v>2</v>
      </c>
      <c r="B8" t="s">
        <v>1</v>
      </c>
      <c r="C8">
        <v>0</v>
      </c>
      <c r="D8">
        <v>7000</v>
      </c>
      <c r="E8">
        <v>471.60209700000001</v>
      </c>
    </row>
    <row r="9" spans="1:5" x14ac:dyDescent="0.25">
      <c r="A9" t="s">
        <v>2</v>
      </c>
      <c r="B9" t="s">
        <v>1</v>
      </c>
      <c r="C9">
        <v>0</v>
      </c>
      <c r="D9">
        <v>8000</v>
      </c>
      <c r="E9">
        <v>451.159066</v>
      </c>
    </row>
    <row r="10" spans="1:5" x14ac:dyDescent="0.25">
      <c r="A10" t="s">
        <v>2</v>
      </c>
      <c r="B10" t="s">
        <v>1</v>
      </c>
      <c r="C10">
        <v>0</v>
      </c>
      <c r="D10">
        <v>9000</v>
      </c>
      <c r="E10">
        <v>426.89766900000001</v>
      </c>
    </row>
    <row r="11" spans="1:5" x14ac:dyDescent="0.25">
      <c r="A11" t="s">
        <v>2</v>
      </c>
      <c r="B11" t="s">
        <v>1</v>
      </c>
      <c r="C11">
        <v>0</v>
      </c>
      <c r="D11">
        <v>10000</v>
      </c>
      <c r="E11">
        <v>419.942611</v>
      </c>
    </row>
    <row r="12" spans="1:5" x14ac:dyDescent="0.25">
      <c r="A12" t="s">
        <v>2</v>
      </c>
      <c r="B12" t="s">
        <v>1</v>
      </c>
      <c r="C12">
        <v>0</v>
      </c>
      <c r="D12">
        <v>11000</v>
      </c>
      <c r="E12">
        <v>415.548765</v>
      </c>
    </row>
    <row r="13" spans="1:5" x14ac:dyDescent="0.25">
      <c r="A13" t="s">
        <v>2</v>
      </c>
      <c r="B13" t="s">
        <v>1</v>
      </c>
      <c r="C13">
        <v>0</v>
      </c>
      <c r="D13">
        <v>12000</v>
      </c>
      <c r="E13">
        <v>442.96485699999999</v>
      </c>
    </row>
    <row r="14" spans="1:5" x14ac:dyDescent="0.25">
      <c r="A14" t="s">
        <v>2</v>
      </c>
      <c r="B14" t="s">
        <v>1</v>
      </c>
      <c r="C14">
        <v>0</v>
      </c>
      <c r="D14">
        <v>13000</v>
      </c>
      <c r="E14">
        <v>486.10893399999998</v>
      </c>
    </row>
    <row r="15" spans="1:5" x14ac:dyDescent="0.25">
      <c r="A15" t="s">
        <v>2</v>
      </c>
      <c r="B15" t="s">
        <v>1</v>
      </c>
      <c r="C15">
        <v>0</v>
      </c>
      <c r="D15">
        <v>14000</v>
      </c>
      <c r="E15">
        <v>560.51111100000003</v>
      </c>
    </row>
    <row r="16" spans="1:5" x14ac:dyDescent="0.25">
      <c r="A16" t="s">
        <v>2</v>
      </c>
      <c r="B16" t="s">
        <v>1</v>
      </c>
      <c r="C16">
        <v>0</v>
      </c>
      <c r="D16">
        <v>15000</v>
      </c>
      <c r="E16">
        <v>376.13543299999998</v>
      </c>
    </row>
    <row r="17" spans="1:5" x14ac:dyDescent="0.25">
      <c r="A17" t="s">
        <v>2</v>
      </c>
      <c r="B17" t="s">
        <v>1</v>
      </c>
      <c r="C17">
        <v>0</v>
      </c>
      <c r="D17">
        <v>16000</v>
      </c>
      <c r="E17">
        <v>663.14176899999995</v>
      </c>
    </row>
    <row r="18" spans="1:5" x14ac:dyDescent="0.25">
      <c r="A18" t="s">
        <v>2</v>
      </c>
      <c r="B18" t="s">
        <v>1</v>
      </c>
      <c r="C18">
        <v>0</v>
      </c>
      <c r="D18">
        <v>17000</v>
      </c>
      <c r="E18">
        <v>529.82328600000005</v>
      </c>
    </row>
    <row r="19" spans="1:5" x14ac:dyDescent="0.25">
      <c r="A19" t="s">
        <v>2</v>
      </c>
      <c r="B19" t="s">
        <v>1</v>
      </c>
      <c r="C19">
        <v>0</v>
      </c>
      <c r="D19">
        <v>18000</v>
      </c>
      <c r="E19">
        <v>672.48459400000002</v>
      </c>
    </row>
    <row r="20" spans="1:5" x14ac:dyDescent="0.25">
      <c r="A20" t="s">
        <v>2</v>
      </c>
      <c r="B20" t="s">
        <v>1</v>
      </c>
      <c r="C20">
        <v>0</v>
      </c>
      <c r="D20">
        <v>19000</v>
      </c>
      <c r="E20">
        <v>541.64808100000005</v>
      </c>
    </row>
    <row r="21" spans="1:5" x14ac:dyDescent="0.25">
      <c r="A21" t="s">
        <v>2</v>
      </c>
      <c r="B21" t="s">
        <v>1</v>
      </c>
      <c r="C21">
        <v>0</v>
      </c>
      <c r="D21">
        <v>20000</v>
      </c>
      <c r="E21">
        <v>643.57248600000003</v>
      </c>
    </row>
    <row r="22" spans="1:5" x14ac:dyDescent="0.25">
      <c r="A22" t="s">
        <v>2</v>
      </c>
      <c r="B22" t="s">
        <v>1</v>
      </c>
      <c r="C22">
        <v>0</v>
      </c>
      <c r="D22">
        <v>21000</v>
      </c>
      <c r="E22">
        <v>581.997165</v>
      </c>
    </row>
    <row r="23" spans="1:5" x14ac:dyDescent="0.25">
      <c r="A23" t="s">
        <v>2</v>
      </c>
      <c r="B23" t="s">
        <v>1</v>
      </c>
      <c r="C23">
        <v>0</v>
      </c>
      <c r="D23">
        <v>22000</v>
      </c>
      <c r="E23">
        <v>698.83572200000003</v>
      </c>
    </row>
    <row r="24" spans="1:5" x14ac:dyDescent="0.25">
      <c r="A24" t="s">
        <v>2</v>
      </c>
      <c r="B24" t="s">
        <v>1</v>
      </c>
      <c r="C24">
        <v>0</v>
      </c>
      <c r="D24">
        <v>23000</v>
      </c>
      <c r="E24">
        <v>584.87804300000005</v>
      </c>
    </row>
    <row r="25" spans="1:5" x14ac:dyDescent="0.25">
      <c r="A25" t="s">
        <v>2</v>
      </c>
      <c r="B25" t="s">
        <v>1</v>
      </c>
      <c r="C25">
        <v>0</v>
      </c>
      <c r="D25">
        <v>24000</v>
      </c>
      <c r="E25">
        <v>769.426604</v>
      </c>
    </row>
    <row r="26" spans="1:5" x14ac:dyDescent="0.25">
      <c r="A26" t="s">
        <v>2</v>
      </c>
      <c r="B26" t="s">
        <v>1</v>
      </c>
      <c r="C26">
        <v>0</v>
      </c>
      <c r="D26">
        <v>25000</v>
      </c>
      <c r="E26">
        <v>686.09288300000003</v>
      </c>
    </row>
    <row r="27" spans="1:5" x14ac:dyDescent="0.25">
      <c r="A27" t="s">
        <v>2</v>
      </c>
      <c r="B27" t="s">
        <v>1</v>
      </c>
      <c r="C27">
        <v>0</v>
      </c>
      <c r="D27">
        <v>26000</v>
      </c>
      <c r="E27">
        <v>696.06191999999999</v>
      </c>
    </row>
    <row r="28" spans="1:5" x14ac:dyDescent="0.25">
      <c r="A28" t="s">
        <v>2</v>
      </c>
      <c r="B28" t="s">
        <v>1</v>
      </c>
      <c r="C28">
        <v>0</v>
      </c>
      <c r="D28">
        <v>27000</v>
      </c>
      <c r="E28">
        <v>865.69518000000005</v>
      </c>
    </row>
    <row r="29" spans="1:5" x14ac:dyDescent="0.25">
      <c r="A29" t="s">
        <v>2</v>
      </c>
      <c r="B29" t="s">
        <v>1</v>
      </c>
      <c r="C29">
        <v>0</v>
      </c>
      <c r="D29">
        <v>28000</v>
      </c>
      <c r="E29">
        <v>803.63576999999998</v>
      </c>
    </row>
    <row r="30" spans="1:5" x14ac:dyDescent="0.25">
      <c r="A30" t="s">
        <v>2</v>
      </c>
      <c r="B30" t="s">
        <v>1</v>
      </c>
      <c r="C30">
        <v>0</v>
      </c>
      <c r="D30">
        <v>29000</v>
      </c>
      <c r="E30">
        <v>932.77949100000001</v>
      </c>
    </row>
    <row r="31" spans="1:5" x14ac:dyDescent="0.25">
      <c r="A31" t="s">
        <v>2</v>
      </c>
      <c r="B31" t="s">
        <v>1</v>
      </c>
      <c r="C31">
        <v>0</v>
      </c>
      <c r="D31">
        <v>30000</v>
      </c>
      <c r="E31">
        <v>965.83599600000002</v>
      </c>
    </row>
    <row r="32" spans="1:5" x14ac:dyDescent="0.25">
      <c r="A32" t="s">
        <v>2</v>
      </c>
      <c r="B32" t="s">
        <v>1</v>
      </c>
      <c r="C32">
        <v>0</v>
      </c>
      <c r="D32">
        <v>31000</v>
      </c>
      <c r="E32">
        <v>1022.439275</v>
      </c>
    </row>
    <row r="33" spans="1:5" x14ac:dyDescent="0.25">
      <c r="A33" t="s">
        <v>2</v>
      </c>
      <c r="B33" t="s">
        <v>1</v>
      </c>
      <c r="C33">
        <v>0</v>
      </c>
      <c r="D33">
        <v>32000</v>
      </c>
      <c r="E33">
        <v>955.64209500000004</v>
      </c>
    </row>
    <row r="34" spans="1:5" x14ac:dyDescent="0.25">
      <c r="A34" t="s">
        <v>2</v>
      </c>
      <c r="B34" t="s">
        <v>1</v>
      </c>
      <c r="C34">
        <v>0</v>
      </c>
      <c r="D34">
        <v>33000</v>
      </c>
      <c r="E34">
        <v>1001.441559</v>
      </c>
    </row>
    <row r="35" spans="1:5" x14ac:dyDescent="0.25">
      <c r="A35" t="s">
        <v>2</v>
      </c>
      <c r="B35" t="s">
        <v>1</v>
      </c>
      <c r="C35">
        <v>0</v>
      </c>
      <c r="D35">
        <v>34000</v>
      </c>
      <c r="E35">
        <v>1004.572987</v>
      </c>
    </row>
    <row r="36" spans="1:5" x14ac:dyDescent="0.25">
      <c r="A36" t="s">
        <v>2</v>
      </c>
      <c r="B36" t="s">
        <v>1</v>
      </c>
      <c r="C36">
        <v>0</v>
      </c>
      <c r="D36">
        <v>35000</v>
      </c>
      <c r="E36">
        <v>988.92016000000001</v>
      </c>
    </row>
    <row r="37" spans="1:5" x14ac:dyDescent="0.25">
      <c r="A37" t="s">
        <v>2</v>
      </c>
      <c r="B37" t="s">
        <v>1</v>
      </c>
      <c r="C37">
        <v>0</v>
      </c>
      <c r="D37">
        <v>36000</v>
      </c>
      <c r="E37">
        <v>1254.6094210000001</v>
      </c>
    </row>
    <row r="38" spans="1:5" x14ac:dyDescent="0.25">
      <c r="A38" t="s">
        <v>2</v>
      </c>
      <c r="B38" t="s">
        <v>1</v>
      </c>
      <c r="C38">
        <v>0</v>
      </c>
      <c r="D38">
        <v>37000</v>
      </c>
      <c r="E38">
        <v>1099.3890080000001</v>
      </c>
    </row>
    <row r="39" spans="1:5" x14ac:dyDescent="0.25">
      <c r="A39" t="s">
        <v>2</v>
      </c>
      <c r="B39" t="s">
        <v>1</v>
      </c>
      <c r="C39">
        <v>0</v>
      </c>
      <c r="D39">
        <v>38000</v>
      </c>
      <c r="E39">
        <v>1258.6729250000001</v>
      </c>
    </row>
    <row r="40" spans="1:5" x14ac:dyDescent="0.25">
      <c r="A40" t="s">
        <v>2</v>
      </c>
      <c r="B40" t="s">
        <v>1</v>
      </c>
      <c r="C40">
        <v>0</v>
      </c>
      <c r="D40">
        <v>39000</v>
      </c>
      <c r="E40">
        <v>1167.0847020000001</v>
      </c>
    </row>
    <row r="41" spans="1:5" x14ac:dyDescent="0.25">
      <c r="A41" t="s">
        <v>2</v>
      </c>
      <c r="B41" t="s">
        <v>1</v>
      </c>
      <c r="C41">
        <v>0</v>
      </c>
      <c r="D41">
        <v>40000</v>
      </c>
      <c r="E41">
        <v>1133.3024230000001</v>
      </c>
    </row>
    <row r="42" spans="1:5" x14ac:dyDescent="0.25">
      <c r="A42" t="s">
        <v>2</v>
      </c>
      <c r="B42" t="s">
        <v>1</v>
      </c>
      <c r="C42">
        <v>0</v>
      </c>
      <c r="D42">
        <v>41000</v>
      </c>
      <c r="E42">
        <v>1426.6519969999999</v>
      </c>
    </row>
    <row r="43" spans="1:5" x14ac:dyDescent="0.25">
      <c r="A43" t="s">
        <v>2</v>
      </c>
      <c r="B43" t="s">
        <v>1</v>
      </c>
      <c r="C43">
        <v>0</v>
      </c>
      <c r="D43">
        <v>42000</v>
      </c>
      <c r="E43">
        <v>1492.709863</v>
      </c>
    </row>
    <row r="44" spans="1:5" x14ac:dyDescent="0.25">
      <c r="A44" t="s">
        <v>2</v>
      </c>
      <c r="B44" t="s">
        <v>1</v>
      </c>
      <c r="C44">
        <v>0</v>
      </c>
      <c r="D44">
        <v>43000</v>
      </c>
      <c r="E44">
        <v>1341.3545449999999</v>
      </c>
    </row>
    <row r="45" spans="1:5" x14ac:dyDescent="0.25">
      <c r="A45" t="s">
        <v>2</v>
      </c>
      <c r="B45" t="s">
        <v>1</v>
      </c>
      <c r="C45">
        <v>0</v>
      </c>
      <c r="D45">
        <v>44000</v>
      </c>
      <c r="E45">
        <v>1243.0596849999999</v>
      </c>
    </row>
    <row r="46" spans="1:5" x14ac:dyDescent="0.25">
      <c r="A46" t="s">
        <v>2</v>
      </c>
      <c r="B46" t="s">
        <v>1</v>
      </c>
      <c r="C46">
        <v>0</v>
      </c>
      <c r="D46">
        <v>45000</v>
      </c>
      <c r="E46">
        <v>1420.706825</v>
      </c>
    </row>
    <row r="47" spans="1:5" x14ac:dyDescent="0.25">
      <c r="A47" t="s">
        <v>2</v>
      </c>
      <c r="B47" t="s">
        <v>1</v>
      </c>
      <c r="C47">
        <v>0</v>
      </c>
      <c r="D47">
        <v>46000</v>
      </c>
      <c r="E47">
        <v>1398.3068470000001</v>
      </c>
    </row>
    <row r="48" spans="1:5" x14ac:dyDescent="0.25">
      <c r="A48" t="s">
        <v>2</v>
      </c>
      <c r="B48" t="s">
        <v>1</v>
      </c>
      <c r="C48">
        <v>0</v>
      </c>
      <c r="D48">
        <v>47000</v>
      </c>
      <c r="E48">
        <v>1558.430055</v>
      </c>
    </row>
    <row r="49" spans="1:5" x14ac:dyDescent="0.25">
      <c r="A49" t="s">
        <v>2</v>
      </c>
      <c r="B49" t="s">
        <v>1</v>
      </c>
      <c r="C49">
        <v>0</v>
      </c>
      <c r="D49">
        <v>48000</v>
      </c>
      <c r="E49">
        <v>1321.184487</v>
      </c>
    </row>
    <row r="50" spans="1:5" x14ac:dyDescent="0.25">
      <c r="A50" t="s">
        <v>2</v>
      </c>
      <c r="B50" t="s">
        <v>1</v>
      </c>
      <c r="C50">
        <v>0</v>
      </c>
      <c r="D50">
        <v>49000</v>
      </c>
      <c r="E50">
        <v>1396.117585</v>
      </c>
    </row>
    <row r="51" spans="1:5" x14ac:dyDescent="0.25">
      <c r="A51" t="s">
        <v>2</v>
      </c>
      <c r="B51" t="s">
        <v>1</v>
      </c>
      <c r="C51">
        <v>0</v>
      </c>
      <c r="D51">
        <v>50000</v>
      </c>
      <c r="E51">
        <v>1550.277237</v>
      </c>
    </row>
    <row r="52" spans="1:5" x14ac:dyDescent="0.25">
      <c r="A52" t="s">
        <v>2</v>
      </c>
      <c r="B52" t="s">
        <v>1</v>
      </c>
      <c r="C52">
        <v>0</v>
      </c>
      <c r="D52">
        <v>51000</v>
      </c>
      <c r="E52">
        <v>1466.340778</v>
      </c>
    </row>
    <row r="53" spans="1:5" x14ac:dyDescent="0.25">
      <c r="A53" t="s">
        <v>2</v>
      </c>
      <c r="B53" t="s">
        <v>1</v>
      </c>
      <c r="C53">
        <v>0</v>
      </c>
      <c r="D53">
        <v>52000</v>
      </c>
      <c r="E53">
        <v>1522.7389009999999</v>
      </c>
    </row>
    <row r="54" spans="1:5" x14ac:dyDescent="0.25">
      <c r="A54" t="s">
        <v>2</v>
      </c>
      <c r="B54" t="s">
        <v>1</v>
      </c>
      <c r="C54">
        <v>0</v>
      </c>
      <c r="D54">
        <v>53000</v>
      </c>
      <c r="E54">
        <v>1619.6269050000001</v>
      </c>
    </row>
    <row r="55" spans="1:5" x14ac:dyDescent="0.25">
      <c r="A55" t="s">
        <v>2</v>
      </c>
      <c r="B55" t="s">
        <v>1</v>
      </c>
      <c r="C55">
        <v>0</v>
      </c>
      <c r="D55">
        <v>54000</v>
      </c>
      <c r="E55">
        <v>1601.8592020000001</v>
      </c>
    </row>
    <row r="56" spans="1:5" x14ac:dyDescent="0.25">
      <c r="A56" t="s">
        <v>2</v>
      </c>
      <c r="B56" t="s">
        <v>1</v>
      </c>
      <c r="C56">
        <v>0</v>
      </c>
      <c r="D56">
        <v>55000</v>
      </c>
      <c r="E56">
        <v>1538.2854070000001</v>
      </c>
    </row>
    <row r="57" spans="1:5" x14ac:dyDescent="0.25">
      <c r="A57" t="s">
        <v>2</v>
      </c>
      <c r="B57" t="s">
        <v>1</v>
      </c>
      <c r="C57">
        <v>0</v>
      </c>
      <c r="D57">
        <v>56000</v>
      </c>
      <c r="E57">
        <v>1571.621744</v>
      </c>
    </row>
    <row r="58" spans="1:5" x14ac:dyDescent="0.25">
      <c r="A58" t="s">
        <v>2</v>
      </c>
      <c r="B58" t="s">
        <v>1</v>
      </c>
      <c r="C58">
        <v>0</v>
      </c>
      <c r="D58">
        <v>57000</v>
      </c>
      <c r="E58">
        <v>1744.1686540000001</v>
      </c>
    </row>
    <row r="59" spans="1:5" x14ac:dyDescent="0.25">
      <c r="A59" t="s">
        <v>2</v>
      </c>
      <c r="B59" t="s">
        <v>1</v>
      </c>
      <c r="C59">
        <v>0</v>
      </c>
      <c r="D59">
        <v>58000</v>
      </c>
      <c r="E59">
        <v>1487.1643409999999</v>
      </c>
    </row>
    <row r="60" spans="1:5" x14ac:dyDescent="0.25">
      <c r="A60" t="s">
        <v>2</v>
      </c>
      <c r="B60" t="s">
        <v>1</v>
      </c>
      <c r="C60">
        <v>0</v>
      </c>
      <c r="D60">
        <v>59000</v>
      </c>
      <c r="E60">
        <v>1838.311586</v>
      </c>
    </row>
    <row r="61" spans="1:5" x14ac:dyDescent="0.25">
      <c r="A61" t="s">
        <v>2</v>
      </c>
      <c r="B61" t="s">
        <v>1</v>
      </c>
      <c r="C61">
        <v>0</v>
      </c>
      <c r="D61">
        <v>60000</v>
      </c>
      <c r="E61">
        <v>1539.449188</v>
      </c>
    </row>
    <row r="62" spans="1:5" x14ac:dyDescent="0.25">
      <c r="A62" t="s">
        <v>2</v>
      </c>
      <c r="B62" t="s">
        <v>1</v>
      </c>
      <c r="C62">
        <v>0</v>
      </c>
      <c r="D62">
        <v>61000</v>
      </c>
      <c r="E62">
        <v>1641.718116</v>
      </c>
    </row>
    <row r="63" spans="1:5" x14ac:dyDescent="0.25">
      <c r="A63" t="s">
        <v>2</v>
      </c>
      <c r="B63" t="s">
        <v>1</v>
      </c>
      <c r="C63">
        <v>0</v>
      </c>
      <c r="D63">
        <v>62000</v>
      </c>
      <c r="E63">
        <v>1678.11733</v>
      </c>
    </row>
    <row r="64" spans="1:5" x14ac:dyDescent="0.25">
      <c r="A64" t="s">
        <v>2</v>
      </c>
      <c r="B64" t="s">
        <v>1</v>
      </c>
      <c r="C64">
        <v>0</v>
      </c>
      <c r="D64">
        <v>63000</v>
      </c>
      <c r="E64">
        <v>1949.6172099999999</v>
      </c>
    </row>
    <row r="65" spans="1:5" x14ac:dyDescent="0.25">
      <c r="A65" t="s">
        <v>2</v>
      </c>
      <c r="B65" t="s">
        <v>1</v>
      </c>
      <c r="C65">
        <v>0</v>
      </c>
      <c r="D65">
        <v>64000</v>
      </c>
      <c r="E65">
        <v>1762.6362119999999</v>
      </c>
    </row>
    <row r="66" spans="1:5" x14ac:dyDescent="0.25">
      <c r="A66" t="s">
        <v>2</v>
      </c>
      <c r="B66" t="s">
        <v>1</v>
      </c>
      <c r="C66">
        <v>0</v>
      </c>
      <c r="D66">
        <v>65000</v>
      </c>
      <c r="E66">
        <v>1896.6821580000001</v>
      </c>
    </row>
    <row r="67" spans="1:5" x14ac:dyDescent="0.25">
      <c r="A67" t="s">
        <v>2</v>
      </c>
      <c r="B67" t="s">
        <v>1</v>
      </c>
      <c r="C67">
        <v>0</v>
      </c>
      <c r="D67">
        <v>66000</v>
      </c>
      <c r="E67">
        <v>1692.9409390000001</v>
      </c>
    </row>
    <row r="68" spans="1:5" x14ac:dyDescent="0.25">
      <c r="A68" t="s">
        <v>2</v>
      </c>
      <c r="B68" t="s">
        <v>1</v>
      </c>
      <c r="C68">
        <v>0</v>
      </c>
      <c r="D68">
        <v>67000</v>
      </c>
      <c r="E68">
        <v>1943.0844520000001</v>
      </c>
    </row>
    <row r="69" spans="1:5" x14ac:dyDescent="0.25">
      <c r="A69" t="s">
        <v>2</v>
      </c>
      <c r="B69" t="s">
        <v>1</v>
      </c>
      <c r="C69">
        <v>0</v>
      </c>
      <c r="D69">
        <v>68000</v>
      </c>
      <c r="E69">
        <v>1935.3778569999999</v>
      </c>
    </row>
    <row r="70" spans="1:5" x14ac:dyDescent="0.25">
      <c r="A70" t="s">
        <v>2</v>
      </c>
      <c r="B70" t="s">
        <v>1</v>
      </c>
      <c r="C70">
        <v>0</v>
      </c>
      <c r="D70">
        <v>69000</v>
      </c>
      <c r="E70">
        <v>1876.884873</v>
      </c>
    </row>
    <row r="71" spans="1:5" x14ac:dyDescent="0.25">
      <c r="A71" t="s">
        <v>2</v>
      </c>
      <c r="B71" t="s">
        <v>1</v>
      </c>
      <c r="C71">
        <v>0</v>
      </c>
      <c r="D71">
        <v>70000</v>
      </c>
      <c r="E71">
        <v>2035.81295</v>
      </c>
    </row>
    <row r="72" spans="1:5" x14ac:dyDescent="0.25">
      <c r="A72" t="s">
        <v>2</v>
      </c>
      <c r="B72" t="s">
        <v>1</v>
      </c>
      <c r="C72">
        <v>0</v>
      </c>
      <c r="D72">
        <v>71000</v>
      </c>
      <c r="E72">
        <v>1866.796705</v>
      </c>
    </row>
    <row r="73" spans="1:5" x14ac:dyDescent="0.25">
      <c r="A73" t="s">
        <v>2</v>
      </c>
      <c r="B73" t="s">
        <v>1</v>
      </c>
      <c r="C73">
        <v>0</v>
      </c>
      <c r="D73">
        <v>72000</v>
      </c>
      <c r="E73">
        <v>2028.6107099999999</v>
      </c>
    </row>
    <row r="74" spans="1:5" x14ac:dyDescent="0.25">
      <c r="A74" t="s">
        <v>2</v>
      </c>
      <c r="B74" t="s">
        <v>1</v>
      </c>
      <c r="C74">
        <v>0</v>
      </c>
      <c r="D74">
        <v>73000</v>
      </c>
      <c r="E74">
        <v>1898.0812659999999</v>
      </c>
    </row>
    <row r="75" spans="1:5" x14ac:dyDescent="0.25">
      <c r="A75" t="s">
        <v>2</v>
      </c>
      <c r="B75" t="s">
        <v>1</v>
      </c>
      <c r="C75">
        <v>0</v>
      </c>
      <c r="D75">
        <v>74000</v>
      </c>
      <c r="E75">
        <v>1896.384914</v>
      </c>
    </row>
    <row r="76" spans="1:5" x14ac:dyDescent="0.25">
      <c r="A76" t="s">
        <v>2</v>
      </c>
      <c r="B76" t="s">
        <v>1</v>
      </c>
      <c r="C76">
        <v>0</v>
      </c>
      <c r="D76">
        <v>75000</v>
      </c>
      <c r="E76">
        <v>1898.3256469999999</v>
      </c>
    </row>
    <row r="77" spans="1:5" x14ac:dyDescent="0.25">
      <c r="A77" t="s">
        <v>2</v>
      </c>
      <c r="B77" t="s">
        <v>1</v>
      </c>
      <c r="C77">
        <v>0</v>
      </c>
      <c r="D77">
        <v>76000</v>
      </c>
      <c r="E77">
        <v>2177.8090360000001</v>
      </c>
    </row>
    <row r="78" spans="1:5" x14ac:dyDescent="0.25">
      <c r="A78" t="s">
        <v>2</v>
      </c>
      <c r="B78" t="s">
        <v>1</v>
      </c>
      <c r="C78">
        <v>0</v>
      </c>
      <c r="D78">
        <v>77000</v>
      </c>
      <c r="E78">
        <v>1955.336777</v>
      </c>
    </row>
    <row r="79" spans="1:5" x14ac:dyDescent="0.25">
      <c r="A79" t="s">
        <v>2</v>
      </c>
      <c r="B79" t="s">
        <v>1</v>
      </c>
      <c r="C79">
        <v>0</v>
      </c>
      <c r="D79">
        <v>78000</v>
      </c>
      <c r="E79">
        <v>2229.4632409999999</v>
      </c>
    </row>
    <row r="80" spans="1:5" x14ac:dyDescent="0.25">
      <c r="A80" t="s">
        <v>2</v>
      </c>
      <c r="B80" t="s">
        <v>1</v>
      </c>
      <c r="C80">
        <v>0</v>
      </c>
      <c r="D80">
        <v>79000</v>
      </c>
      <c r="E80">
        <v>2055.3196330000001</v>
      </c>
    </row>
    <row r="81" spans="1:5" x14ac:dyDescent="0.25">
      <c r="A81" t="s">
        <v>2</v>
      </c>
      <c r="B81" t="s">
        <v>1</v>
      </c>
      <c r="C81">
        <v>0</v>
      </c>
      <c r="D81">
        <v>80000</v>
      </c>
      <c r="E81">
        <v>2334.7335069999999</v>
      </c>
    </row>
    <row r="82" spans="1:5" x14ac:dyDescent="0.25">
      <c r="A82" t="s">
        <v>2</v>
      </c>
      <c r="B82" t="s">
        <v>1</v>
      </c>
      <c r="C82">
        <v>0</v>
      </c>
      <c r="D82">
        <v>81000</v>
      </c>
      <c r="E82">
        <v>2160.2964280000001</v>
      </c>
    </row>
    <row r="83" spans="1:5" x14ac:dyDescent="0.25">
      <c r="A83" t="s">
        <v>2</v>
      </c>
      <c r="B83" t="s">
        <v>1</v>
      </c>
      <c r="C83">
        <v>0</v>
      </c>
      <c r="D83">
        <v>82000</v>
      </c>
      <c r="E83">
        <v>2169.9380099999998</v>
      </c>
    </row>
    <row r="84" spans="1:5" x14ac:dyDescent="0.25">
      <c r="A84" t="s">
        <v>2</v>
      </c>
      <c r="B84" t="s">
        <v>1</v>
      </c>
      <c r="C84">
        <v>0</v>
      </c>
      <c r="D84">
        <v>83000</v>
      </c>
      <c r="E84">
        <v>2510.657557</v>
      </c>
    </row>
    <row r="85" spans="1:5" x14ac:dyDescent="0.25">
      <c r="A85" t="s">
        <v>2</v>
      </c>
      <c r="B85" t="s">
        <v>1</v>
      </c>
      <c r="C85">
        <v>0</v>
      </c>
      <c r="D85">
        <v>84000</v>
      </c>
      <c r="E85">
        <v>2351.04043</v>
      </c>
    </row>
    <row r="86" spans="1:5" x14ac:dyDescent="0.25">
      <c r="A86" t="s">
        <v>2</v>
      </c>
      <c r="B86" t="s">
        <v>1</v>
      </c>
      <c r="C86">
        <v>0</v>
      </c>
      <c r="D86">
        <v>85000</v>
      </c>
      <c r="E86">
        <v>2240.1513570000002</v>
      </c>
    </row>
    <row r="87" spans="1:5" x14ac:dyDescent="0.25">
      <c r="A87" t="s">
        <v>2</v>
      </c>
      <c r="B87" t="s">
        <v>1</v>
      </c>
      <c r="C87">
        <v>0</v>
      </c>
      <c r="D87">
        <v>86000</v>
      </c>
      <c r="E87">
        <v>2369.2585370000002</v>
      </c>
    </row>
    <row r="88" spans="1:5" x14ac:dyDescent="0.25">
      <c r="A88" t="s">
        <v>2</v>
      </c>
      <c r="B88" t="s">
        <v>1</v>
      </c>
      <c r="C88">
        <v>0</v>
      </c>
      <c r="D88">
        <v>87000</v>
      </c>
      <c r="E88">
        <v>2274.5502369999999</v>
      </c>
    </row>
    <row r="89" spans="1:5" x14ac:dyDescent="0.25">
      <c r="A89" t="s">
        <v>2</v>
      </c>
      <c r="B89" t="s">
        <v>1</v>
      </c>
      <c r="C89">
        <v>0</v>
      </c>
      <c r="D89">
        <v>88000</v>
      </c>
      <c r="E89">
        <v>2295.4675010000001</v>
      </c>
    </row>
    <row r="90" spans="1:5" x14ac:dyDescent="0.25">
      <c r="A90" t="s">
        <v>2</v>
      </c>
      <c r="B90" t="s">
        <v>1</v>
      </c>
      <c r="C90">
        <v>0</v>
      </c>
      <c r="D90">
        <v>89000</v>
      </c>
      <c r="E90">
        <v>2465.3763130000002</v>
      </c>
    </row>
    <row r="91" spans="1:5" x14ac:dyDescent="0.25">
      <c r="A91" t="s">
        <v>2</v>
      </c>
      <c r="B91" t="s">
        <v>1</v>
      </c>
      <c r="C91">
        <v>0</v>
      </c>
      <c r="D91">
        <v>90000</v>
      </c>
      <c r="E91">
        <v>2393.4614959999999</v>
      </c>
    </row>
    <row r="92" spans="1:5" x14ac:dyDescent="0.25">
      <c r="A92" t="s">
        <v>2</v>
      </c>
      <c r="B92" t="s">
        <v>1</v>
      </c>
      <c r="C92">
        <v>0</v>
      </c>
      <c r="D92">
        <v>91000</v>
      </c>
      <c r="E92">
        <v>2419.014713</v>
      </c>
    </row>
    <row r="93" spans="1:5" x14ac:dyDescent="0.25">
      <c r="A93" t="s">
        <v>2</v>
      </c>
      <c r="B93" t="s">
        <v>1</v>
      </c>
      <c r="C93">
        <v>0</v>
      </c>
      <c r="D93">
        <v>92000</v>
      </c>
      <c r="E93">
        <v>2335.4828309999998</v>
      </c>
    </row>
    <row r="94" spans="1:5" x14ac:dyDescent="0.25">
      <c r="A94" t="s">
        <v>2</v>
      </c>
      <c r="B94" t="s">
        <v>1</v>
      </c>
      <c r="C94">
        <v>0</v>
      </c>
      <c r="D94">
        <v>93000</v>
      </c>
      <c r="E94">
        <v>2485.7878430000001</v>
      </c>
    </row>
    <row r="95" spans="1:5" x14ac:dyDescent="0.25">
      <c r="A95" t="s">
        <v>2</v>
      </c>
      <c r="B95" t="s">
        <v>1</v>
      </c>
      <c r="C95">
        <v>0</v>
      </c>
      <c r="D95">
        <v>94000</v>
      </c>
      <c r="E95">
        <v>2606.9256829999999</v>
      </c>
    </row>
    <row r="96" spans="1:5" x14ac:dyDescent="0.25">
      <c r="A96" t="s">
        <v>2</v>
      </c>
      <c r="B96" t="s">
        <v>1</v>
      </c>
      <c r="C96">
        <v>0</v>
      </c>
      <c r="D96">
        <v>95000</v>
      </c>
      <c r="E96">
        <v>2491.0067720000002</v>
      </c>
    </row>
    <row r="97" spans="1:5" x14ac:dyDescent="0.25">
      <c r="A97" t="s">
        <v>2</v>
      </c>
      <c r="B97" t="s">
        <v>1</v>
      </c>
      <c r="C97">
        <v>0</v>
      </c>
      <c r="D97">
        <v>96000</v>
      </c>
      <c r="E97">
        <v>2499.8186799999999</v>
      </c>
    </row>
    <row r="98" spans="1:5" x14ac:dyDescent="0.25">
      <c r="A98" t="s">
        <v>2</v>
      </c>
      <c r="B98" t="s">
        <v>1</v>
      </c>
      <c r="C98">
        <v>0</v>
      </c>
      <c r="D98">
        <v>97000</v>
      </c>
      <c r="E98">
        <v>2627.8787929999999</v>
      </c>
    </row>
    <row r="99" spans="1:5" x14ac:dyDescent="0.25">
      <c r="A99" t="s">
        <v>2</v>
      </c>
      <c r="B99" t="s">
        <v>1</v>
      </c>
      <c r="C99">
        <v>0</v>
      </c>
      <c r="D99">
        <v>98000</v>
      </c>
      <c r="E99">
        <v>2554.7389520000002</v>
      </c>
    </row>
    <row r="100" spans="1:5" x14ac:dyDescent="0.25">
      <c r="A100" t="s">
        <v>2</v>
      </c>
      <c r="B100" t="s">
        <v>1</v>
      </c>
      <c r="C100">
        <v>0</v>
      </c>
      <c r="D100">
        <v>99000</v>
      </c>
      <c r="E100">
        <v>2729.482321</v>
      </c>
    </row>
    <row r="101" spans="1:5" x14ac:dyDescent="0.25">
      <c r="A101" t="s">
        <v>2</v>
      </c>
      <c r="B101" t="s">
        <v>1</v>
      </c>
      <c r="C101">
        <v>0</v>
      </c>
      <c r="D101">
        <v>100000</v>
      </c>
      <c r="E101">
        <v>2626.7803330000002</v>
      </c>
    </row>
    <row r="102" spans="1:5" x14ac:dyDescent="0.25">
      <c r="A102" t="s">
        <v>2</v>
      </c>
      <c r="B102" t="s">
        <v>1</v>
      </c>
      <c r="C102">
        <v>0</v>
      </c>
      <c r="D102">
        <v>101000</v>
      </c>
      <c r="E102">
        <v>2696.9484649999999</v>
      </c>
    </row>
    <row r="103" spans="1:5" x14ac:dyDescent="0.25">
      <c r="A103" t="s">
        <v>2</v>
      </c>
      <c r="B103" t="s">
        <v>1</v>
      </c>
      <c r="C103">
        <v>0</v>
      </c>
      <c r="D103">
        <v>102000</v>
      </c>
      <c r="E103">
        <v>2695.6531909999999</v>
      </c>
    </row>
    <row r="104" spans="1:5" x14ac:dyDescent="0.25">
      <c r="A104" t="s">
        <v>2</v>
      </c>
      <c r="B104" t="s">
        <v>1</v>
      </c>
      <c r="C104">
        <v>0</v>
      </c>
      <c r="D104">
        <v>103000</v>
      </c>
      <c r="E104">
        <v>2790.8435039999999</v>
      </c>
    </row>
    <row r="105" spans="1:5" x14ac:dyDescent="0.25">
      <c r="A105" t="s">
        <v>2</v>
      </c>
      <c r="B105" t="s">
        <v>1</v>
      </c>
      <c r="C105">
        <v>0</v>
      </c>
      <c r="D105">
        <v>104000</v>
      </c>
      <c r="E105">
        <v>2817.1225079999999</v>
      </c>
    </row>
    <row r="106" spans="1:5" x14ac:dyDescent="0.25">
      <c r="A106" t="s">
        <v>2</v>
      </c>
      <c r="B106" t="s">
        <v>1</v>
      </c>
      <c r="C106">
        <v>0</v>
      </c>
      <c r="D106">
        <v>105000</v>
      </c>
      <c r="E106">
        <v>2701.2643170000001</v>
      </c>
    </row>
    <row r="107" spans="1:5" x14ac:dyDescent="0.25">
      <c r="A107" t="s">
        <v>2</v>
      </c>
      <c r="B107" t="s">
        <v>1</v>
      </c>
      <c r="C107">
        <v>0</v>
      </c>
      <c r="D107">
        <v>106000</v>
      </c>
      <c r="E107">
        <v>2715.4112919999998</v>
      </c>
    </row>
    <row r="108" spans="1:5" x14ac:dyDescent="0.25">
      <c r="A108" t="s">
        <v>2</v>
      </c>
      <c r="B108" t="s">
        <v>1</v>
      </c>
      <c r="C108">
        <v>0</v>
      </c>
      <c r="D108">
        <v>107000</v>
      </c>
      <c r="E108">
        <v>2800.6969720000002</v>
      </c>
    </row>
    <row r="109" spans="1:5" x14ac:dyDescent="0.25">
      <c r="A109" t="s">
        <v>2</v>
      </c>
      <c r="B109" t="s">
        <v>1</v>
      </c>
      <c r="C109">
        <v>0</v>
      </c>
      <c r="D109">
        <v>108000</v>
      </c>
      <c r="E109">
        <v>3002.425483</v>
      </c>
    </row>
    <row r="110" spans="1:5" x14ac:dyDescent="0.25">
      <c r="A110" t="s">
        <v>2</v>
      </c>
      <c r="B110" t="s">
        <v>1</v>
      </c>
      <c r="C110">
        <v>0</v>
      </c>
      <c r="D110">
        <v>109000</v>
      </c>
      <c r="E110">
        <v>2735.6751129999998</v>
      </c>
    </row>
    <row r="111" spans="1:5" x14ac:dyDescent="0.25">
      <c r="A111" t="s">
        <v>2</v>
      </c>
      <c r="B111" t="s">
        <v>1</v>
      </c>
      <c r="C111">
        <v>0</v>
      </c>
      <c r="D111">
        <v>110000</v>
      </c>
      <c r="E111">
        <v>3073.4203969999999</v>
      </c>
    </row>
    <row r="112" spans="1:5" x14ac:dyDescent="0.25">
      <c r="A112" t="s">
        <v>2</v>
      </c>
      <c r="B112" t="s">
        <v>1</v>
      </c>
      <c r="C112">
        <v>0</v>
      </c>
      <c r="D112">
        <v>111000</v>
      </c>
      <c r="E112">
        <v>3014.6753520000002</v>
      </c>
    </row>
    <row r="113" spans="1:5" x14ac:dyDescent="0.25">
      <c r="A113" t="s">
        <v>2</v>
      </c>
      <c r="B113" t="s">
        <v>1</v>
      </c>
      <c r="C113">
        <v>0</v>
      </c>
      <c r="D113">
        <v>112000</v>
      </c>
      <c r="E113">
        <v>2911.317364</v>
      </c>
    </row>
    <row r="114" spans="1:5" x14ac:dyDescent="0.25">
      <c r="A114" t="s">
        <v>2</v>
      </c>
      <c r="B114" t="s">
        <v>1</v>
      </c>
      <c r="C114">
        <v>0</v>
      </c>
      <c r="D114">
        <v>113000</v>
      </c>
      <c r="E114">
        <v>3149.8203669999998</v>
      </c>
    </row>
    <row r="115" spans="1:5" x14ac:dyDescent="0.25">
      <c r="A115" t="s">
        <v>2</v>
      </c>
      <c r="B115" t="s">
        <v>1</v>
      </c>
      <c r="C115">
        <v>0</v>
      </c>
      <c r="D115">
        <v>114000</v>
      </c>
      <c r="E115">
        <v>3042.1630489999998</v>
      </c>
    </row>
    <row r="116" spans="1:5" x14ac:dyDescent="0.25">
      <c r="A116" t="s">
        <v>2</v>
      </c>
      <c r="B116" t="s">
        <v>1</v>
      </c>
      <c r="C116">
        <v>0</v>
      </c>
      <c r="D116">
        <v>115000</v>
      </c>
      <c r="E116">
        <v>2856.8021440000002</v>
      </c>
    </row>
    <row r="117" spans="1:5" x14ac:dyDescent="0.25">
      <c r="A117" t="s">
        <v>2</v>
      </c>
      <c r="B117" t="s">
        <v>1</v>
      </c>
      <c r="C117">
        <v>0</v>
      </c>
      <c r="D117">
        <v>116000</v>
      </c>
      <c r="E117">
        <v>3104.1575349999998</v>
      </c>
    </row>
    <row r="118" spans="1:5" x14ac:dyDescent="0.25">
      <c r="A118" t="s">
        <v>2</v>
      </c>
      <c r="B118" t="s">
        <v>1</v>
      </c>
      <c r="C118">
        <v>0</v>
      </c>
      <c r="D118">
        <v>117000</v>
      </c>
      <c r="E118">
        <v>2859.9694650000001</v>
      </c>
    </row>
    <row r="119" spans="1:5" x14ac:dyDescent="0.25">
      <c r="A119" t="s">
        <v>2</v>
      </c>
      <c r="B119" t="s">
        <v>1</v>
      </c>
      <c r="C119">
        <v>0</v>
      </c>
      <c r="D119">
        <v>118000</v>
      </c>
      <c r="E119">
        <v>2893.9631869999998</v>
      </c>
    </row>
    <row r="120" spans="1:5" x14ac:dyDescent="0.25">
      <c r="A120" t="s">
        <v>2</v>
      </c>
      <c r="B120" t="s">
        <v>1</v>
      </c>
      <c r="C120">
        <v>0</v>
      </c>
      <c r="D120">
        <v>119000</v>
      </c>
      <c r="E120">
        <v>3009.9268179999999</v>
      </c>
    </row>
    <row r="121" spans="1:5" x14ac:dyDescent="0.25">
      <c r="A121" t="s">
        <v>2</v>
      </c>
      <c r="B121" t="s">
        <v>1</v>
      </c>
      <c r="C121">
        <v>0</v>
      </c>
      <c r="D121">
        <v>120000</v>
      </c>
      <c r="E121">
        <v>3124.9050659999998</v>
      </c>
    </row>
    <row r="122" spans="1:5" x14ac:dyDescent="0.25">
      <c r="A122" t="s">
        <v>2</v>
      </c>
      <c r="B122" t="s">
        <v>1</v>
      </c>
      <c r="C122">
        <v>0</v>
      </c>
      <c r="D122">
        <v>121000</v>
      </c>
      <c r="E122">
        <v>3160.556239</v>
      </c>
    </row>
    <row r="123" spans="1:5" x14ac:dyDescent="0.25">
      <c r="A123" t="s">
        <v>2</v>
      </c>
      <c r="B123" t="s">
        <v>1</v>
      </c>
      <c r="C123">
        <v>0</v>
      </c>
      <c r="D123">
        <v>122000</v>
      </c>
      <c r="E123">
        <v>2982.0790000000002</v>
      </c>
    </row>
    <row r="124" spans="1:5" x14ac:dyDescent="0.25">
      <c r="A124" t="s">
        <v>2</v>
      </c>
      <c r="B124" t="s">
        <v>1</v>
      </c>
      <c r="C124">
        <v>0</v>
      </c>
      <c r="D124">
        <v>123000</v>
      </c>
      <c r="E124">
        <v>3050.5215910000002</v>
      </c>
    </row>
    <row r="125" spans="1:5" x14ac:dyDescent="0.25">
      <c r="A125" t="s">
        <v>2</v>
      </c>
      <c r="B125" t="s">
        <v>1</v>
      </c>
      <c r="C125">
        <v>0</v>
      </c>
      <c r="D125">
        <v>124000</v>
      </c>
      <c r="E125">
        <v>2690.1667229999998</v>
      </c>
    </row>
    <row r="126" spans="1:5" x14ac:dyDescent="0.25">
      <c r="A126" t="s">
        <v>2</v>
      </c>
      <c r="B126" t="s">
        <v>1</v>
      </c>
      <c r="C126">
        <v>0</v>
      </c>
      <c r="D126">
        <v>125000</v>
      </c>
      <c r="E126">
        <v>3034.1827090000002</v>
      </c>
    </row>
    <row r="127" spans="1:5" x14ac:dyDescent="0.25">
      <c r="A127" t="s">
        <v>2</v>
      </c>
      <c r="B127" t="s">
        <v>1</v>
      </c>
      <c r="C127">
        <v>0</v>
      </c>
      <c r="D127">
        <v>126000</v>
      </c>
      <c r="E127">
        <v>3201.3491859999999</v>
      </c>
    </row>
    <row r="128" spans="1:5" x14ac:dyDescent="0.25">
      <c r="A128" t="s">
        <v>2</v>
      </c>
      <c r="B128" t="s">
        <v>1</v>
      </c>
      <c r="C128">
        <v>0</v>
      </c>
      <c r="D128">
        <v>127000</v>
      </c>
      <c r="E128">
        <v>3060.442411</v>
      </c>
    </row>
    <row r="129" spans="1:5" x14ac:dyDescent="0.25">
      <c r="A129" t="s">
        <v>2</v>
      </c>
      <c r="B129" t="s">
        <v>1</v>
      </c>
      <c r="C129">
        <v>0</v>
      </c>
      <c r="D129">
        <v>128000</v>
      </c>
      <c r="E129">
        <v>3088.4039330000001</v>
      </c>
    </row>
    <row r="130" spans="1:5" x14ac:dyDescent="0.25">
      <c r="A130" t="s">
        <v>2</v>
      </c>
      <c r="B130" t="s">
        <v>1</v>
      </c>
      <c r="C130">
        <v>0</v>
      </c>
      <c r="D130">
        <v>129000</v>
      </c>
      <c r="E130">
        <v>2984.5898780000002</v>
      </c>
    </row>
    <row r="131" spans="1:5" x14ac:dyDescent="0.25">
      <c r="A131" t="s">
        <v>2</v>
      </c>
      <c r="B131" t="s">
        <v>1</v>
      </c>
      <c r="C131">
        <v>0</v>
      </c>
      <c r="D131">
        <v>130000</v>
      </c>
      <c r="E131">
        <v>3101.4143570000001</v>
      </c>
    </row>
    <row r="132" spans="1:5" x14ac:dyDescent="0.25">
      <c r="A132" t="s">
        <v>2</v>
      </c>
      <c r="B132" t="s">
        <v>1</v>
      </c>
      <c r="C132">
        <v>0</v>
      </c>
      <c r="D132">
        <v>131000</v>
      </c>
      <c r="E132">
        <v>3084.1587359999999</v>
      </c>
    </row>
    <row r="133" spans="1:5" x14ac:dyDescent="0.25">
      <c r="A133" t="s">
        <v>2</v>
      </c>
      <c r="B133" t="s">
        <v>1</v>
      </c>
      <c r="C133">
        <v>0</v>
      </c>
      <c r="D133">
        <v>132000</v>
      </c>
      <c r="E133">
        <v>3119.5836199999999</v>
      </c>
    </row>
    <row r="134" spans="1:5" x14ac:dyDescent="0.25">
      <c r="A134" t="s">
        <v>2</v>
      </c>
      <c r="B134" t="s">
        <v>1</v>
      </c>
      <c r="C134">
        <v>0</v>
      </c>
      <c r="D134">
        <v>133000</v>
      </c>
      <c r="E134">
        <v>3175.9603310000002</v>
      </c>
    </row>
    <row r="135" spans="1:5" x14ac:dyDescent="0.25">
      <c r="A135" t="s">
        <v>2</v>
      </c>
      <c r="B135" t="s">
        <v>1</v>
      </c>
      <c r="C135">
        <v>0</v>
      </c>
      <c r="D135">
        <v>134000</v>
      </c>
      <c r="E135">
        <v>3228.6341980000002</v>
      </c>
    </row>
    <row r="136" spans="1:5" x14ac:dyDescent="0.25">
      <c r="A136" t="s">
        <v>2</v>
      </c>
      <c r="B136" t="s">
        <v>1</v>
      </c>
      <c r="C136">
        <v>0</v>
      </c>
      <c r="D136">
        <v>135000</v>
      </c>
      <c r="E136">
        <v>3518.699525</v>
      </c>
    </row>
    <row r="137" spans="1:5" x14ac:dyDescent="0.25">
      <c r="A137" t="s">
        <v>2</v>
      </c>
      <c r="B137" t="s">
        <v>1</v>
      </c>
      <c r="C137">
        <v>0</v>
      </c>
      <c r="D137">
        <v>136000</v>
      </c>
      <c r="E137">
        <v>3249.1031349999998</v>
      </c>
    </row>
    <row r="138" spans="1:5" x14ac:dyDescent="0.25">
      <c r="A138" t="s">
        <v>2</v>
      </c>
      <c r="B138" t="s">
        <v>1</v>
      </c>
      <c r="C138">
        <v>0</v>
      </c>
      <c r="D138">
        <v>137000</v>
      </c>
      <c r="E138">
        <v>3124.3270670000002</v>
      </c>
    </row>
    <row r="139" spans="1:5" x14ac:dyDescent="0.25">
      <c r="A139" t="s">
        <v>2</v>
      </c>
      <c r="B139" t="s">
        <v>1</v>
      </c>
      <c r="C139">
        <v>0</v>
      </c>
      <c r="D139">
        <v>138000</v>
      </c>
      <c r="E139">
        <v>3133.984547</v>
      </c>
    </row>
    <row r="140" spans="1:5" x14ac:dyDescent="0.25">
      <c r="A140" t="s">
        <v>2</v>
      </c>
      <c r="B140" t="s">
        <v>1</v>
      </c>
      <c r="C140">
        <v>0</v>
      </c>
      <c r="D140">
        <v>139000</v>
      </c>
      <c r="E140">
        <v>2946.8923119999999</v>
      </c>
    </row>
    <row r="141" spans="1:5" x14ac:dyDescent="0.25">
      <c r="A141" t="s">
        <v>2</v>
      </c>
      <c r="B141" t="s">
        <v>1</v>
      </c>
      <c r="C141">
        <v>0</v>
      </c>
      <c r="D141">
        <v>140000</v>
      </c>
      <c r="E141">
        <v>3328.0989549999999</v>
      </c>
    </row>
    <row r="142" spans="1:5" x14ac:dyDescent="0.25">
      <c r="A142" t="s">
        <v>2</v>
      </c>
      <c r="B142" t="s">
        <v>1</v>
      </c>
      <c r="C142">
        <v>0</v>
      </c>
      <c r="D142">
        <v>141000</v>
      </c>
      <c r="E142">
        <v>3140.5890869999998</v>
      </c>
    </row>
    <row r="143" spans="1:5" x14ac:dyDescent="0.25">
      <c r="A143" t="s">
        <v>2</v>
      </c>
      <c r="B143" t="s">
        <v>1</v>
      </c>
      <c r="C143">
        <v>0</v>
      </c>
      <c r="D143">
        <v>142000</v>
      </c>
      <c r="E143">
        <v>3181.2066599999998</v>
      </c>
    </row>
    <row r="144" spans="1:5" x14ac:dyDescent="0.25">
      <c r="A144" t="s">
        <v>2</v>
      </c>
      <c r="B144" t="s">
        <v>1</v>
      </c>
      <c r="C144">
        <v>0</v>
      </c>
      <c r="D144">
        <v>143000</v>
      </c>
      <c r="E144">
        <v>3054.9306660000002</v>
      </c>
    </row>
    <row r="145" spans="1:5" x14ac:dyDescent="0.25">
      <c r="A145" t="s">
        <v>2</v>
      </c>
      <c r="B145" t="s">
        <v>1</v>
      </c>
      <c r="C145">
        <v>0</v>
      </c>
      <c r="D145">
        <v>144000</v>
      </c>
      <c r="E145">
        <v>3240.4959939999999</v>
      </c>
    </row>
    <row r="146" spans="1:5" x14ac:dyDescent="0.25">
      <c r="A146" t="s">
        <v>2</v>
      </c>
      <c r="B146" t="s">
        <v>1</v>
      </c>
      <c r="C146">
        <v>0</v>
      </c>
      <c r="D146">
        <v>145000</v>
      </c>
      <c r="E146">
        <v>3442.6398749999998</v>
      </c>
    </row>
    <row r="147" spans="1:5" x14ac:dyDescent="0.25">
      <c r="A147" t="s">
        <v>2</v>
      </c>
      <c r="B147" t="s">
        <v>1</v>
      </c>
      <c r="C147">
        <v>0</v>
      </c>
      <c r="D147">
        <v>146000</v>
      </c>
      <c r="E147">
        <v>3237.2668359999998</v>
      </c>
    </row>
    <row r="148" spans="1:5" x14ac:dyDescent="0.25">
      <c r="A148" t="s">
        <v>2</v>
      </c>
      <c r="B148" t="s">
        <v>1</v>
      </c>
      <c r="C148">
        <v>0</v>
      </c>
      <c r="D148">
        <v>147000</v>
      </c>
      <c r="E148">
        <v>3355.266795</v>
      </c>
    </row>
    <row r="149" spans="1:5" x14ac:dyDescent="0.25">
      <c r="A149" t="s">
        <v>2</v>
      </c>
      <c r="B149" t="s">
        <v>1</v>
      </c>
      <c r="C149">
        <v>0</v>
      </c>
      <c r="D149">
        <v>148000</v>
      </c>
      <c r="E149">
        <v>3069.6085910000002</v>
      </c>
    </row>
    <row r="150" spans="1:5" x14ac:dyDescent="0.25">
      <c r="A150" t="s">
        <v>2</v>
      </c>
      <c r="B150" t="s">
        <v>1</v>
      </c>
      <c r="C150">
        <v>0</v>
      </c>
      <c r="D150">
        <v>149000</v>
      </c>
      <c r="E150">
        <v>3114.5334549999998</v>
      </c>
    </row>
    <row r="151" spans="1:5" x14ac:dyDescent="0.25">
      <c r="A151" t="s">
        <v>2</v>
      </c>
      <c r="B151" t="s">
        <v>1</v>
      </c>
      <c r="C151">
        <v>0</v>
      </c>
      <c r="D151">
        <v>150000</v>
      </c>
      <c r="E151">
        <v>3267.8860410000002</v>
      </c>
    </row>
    <row r="152" spans="1:5" x14ac:dyDescent="0.25">
      <c r="A152" t="s">
        <v>2</v>
      </c>
      <c r="B152" t="s">
        <v>1</v>
      </c>
      <c r="C152">
        <v>0</v>
      </c>
      <c r="D152">
        <v>151000</v>
      </c>
      <c r="E152">
        <v>3335.5030870000001</v>
      </c>
    </row>
    <row r="153" spans="1:5" x14ac:dyDescent="0.25">
      <c r="A153" t="s">
        <v>2</v>
      </c>
      <c r="B153" t="s">
        <v>1</v>
      </c>
      <c r="C153">
        <v>0</v>
      </c>
      <c r="D153">
        <v>152000</v>
      </c>
      <c r="E153">
        <v>3351.5416890000001</v>
      </c>
    </row>
    <row r="154" spans="1:5" x14ac:dyDescent="0.25">
      <c r="A154" t="s">
        <v>2</v>
      </c>
      <c r="B154" t="s">
        <v>1</v>
      </c>
      <c r="C154">
        <v>0</v>
      </c>
      <c r="D154">
        <v>153000</v>
      </c>
      <c r="E154">
        <v>3381.1986280000001</v>
      </c>
    </row>
    <row r="155" spans="1:5" x14ac:dyDescent="0.25">
      <c r="A155" t="s">
        <v>2</v>
      </c>
      <c r="B155" t="s">
        <v>1</v>
      </c>
      <c r="C155">
        <v>0</v>
      </c>
      <c r="D155">
        <v>154000</v>
      </c>
      <c r="E155">
        <v>3321.3520830000002</v>
      </c>
    </row>
    <row r="156" spans="1:5" x14ac:dyDescent="0.25">
      <c r="A156" t="s">
        <v>2</v>
      </c>
      <c r="B156" t="s">
        <v>1</v>
      </c>
      <c r="C156">
        <v>0</v>
      </c>
      <c r="D156">
        <v>155000</v>
      </c>
      <c r="E156">
        <v>3273.1964889999999</v>
      </c>
    </row>
    <row r="157" spans="1:5" x14ac:dyDescent="0.25">
      <c r="A157" t="s">
        <v>2</v>
      </c>
      <c r="B157" t="s">
        <v>1</v>
      </c>
      <c r="C157">
        <v>0</v>
      </c>
      <c r="D157">
        <v>156000</v>
      </c>
      <c r="E157">
        <v>3429.9191930000002</v>
      </c>
    </row>
    <row r="158" spans="1:5" x14ac:dyDescent="0.25">
      <c r="A158" t="s">
        <v>2</v>
      </c>
      <c r="B158" t="s">
        <v>1</v>
      </c>
      <c r="C158">
        <v>0</v>
      </c>
      <c r="D158">
        <v>157000</v>
      </c>
      <c r="E158">
        <v>3211.8573280000001</v>
      </c>
    </row>
    <row r="159" spans="1:5" x14ac:dyDescent="0.25">
      <c r="A159" t="s">
        <v>2</v>
      </c>
      <c r="B159" t="s">
        <v>1</v>
      </c>
      <c r="C159">
        <v>0</v>
      </c>
      <c r="D159">
        <v>158000</v>
      </c>
      <c r="E159">
        <v>3482.5311270000002</v>
      </c>
    </row>
    <row r="160" spans="1:5" x14ac:dyDescent="0.25">
      <c r="A160" t="s">
        <v>2</v>
      </c>
      <c r="B160" t="s">
        <v>1</v>
      </c>
      <c r="C160">
        <v>0</v>
      </c>
      <c r="D160">
        <v>159000</v>
      </c>
      <c r="E160">
        <v>3185.1394150000001</v>
      </c>
    </row>
    <row r="161" spans="1:5" x14ac:dyDescent="0.25">
      <c r="A161" t="s">
        <v>2</v>
      </c>
      <c r="B161" t="s">
        <v>1</v>
      </c>
      <c r="C161">
        <v>0</v>
      </c>
      <c r="D161">
        <v>160000</v>
      </c>
      <c r="E161">
        <v>3348.143016</v>
      </c>
    </row>
    <row r="162" spans="1:5" x14ac:dyDescent="0.25">
      <c r="A162" t="s">
        <v>2</v>
      </c>
      <c r="B162" t="s">
        <v>1</v>
      </c>
      <c r="C162">
        <v>0</v>
      </c>
      <c r="D162">
        <v>161000</v>
      </c>
      <c r="E162">
        <v>3207.4766979999999</v>
      </c>
    </row>
    <row r="163" spans="1:5" x14ac:dyDescent="0.25">
      <c r="A163" t="s">
        <v>2</v>
      </c>
      <c r="B163" t="s">
        <v>1</v>
      </c>
      <c r="C163">
        <v>0</v>
      </c>
      <c r="D163">
        <v>162000</v>
      </c>
      <c r="E163">
        <v>3453.2898719999998</v>
      </c>
    </row>
    <row r="164" spans="1:5" x14ac:dyDescent="0.25">
      <c r="A164" t="s">
        <v>2</v>
      </c>
      <c r="B164" t="s">
        <v>1</v>
      </c>
      <c r="C164">
        <v>0</v>
      </c>
      <c r="D164">
        <v>163000</v>
      </c>
      <c r="E164">
        <v>3288.4932079999999</v>
      </c>
    </row>
    <row r="165" spans="1:5" x14ac:dyDescent="0.25">
      <c r="A165" t="s">
        <v>2</v>
      </c>
      <c r="B165" t="s">
        <v>1</v>
      </c>
      <c r="C165">
        <v>0</v>
      </c>
      <c r="D165">
        <v>164000</v>
      </c>
      <c r="E165">
        <v>3291.4813359999998</v>
      </c>
    </row>
    <row r="166" spans="1:5" x14ac:dyDescent="0.25">
      <c r="A166" t="s">
        <v>2</v>
      </c>
      <c r="B166" t="s">
        <v>1</v>
      </c>
      <c r="C166">
        <v>0</v>
      </c>
      <c r="D166">
        <v>165000</v>
      </c>
      <c r="E166">
        <v>3466.2680780000001</v>
      </c>
    </row>
    <row r="167" spans="1:5" x14ac:dyDescent="0.25">
      <c r="A167" t="s">
        <v>2</v>
      </c>
      <c r="B167" t="s">
        <v>1</v>
      </c>
      <c r="C167">
        <v>0</v>
      </c>
      <c r="D167">
        <v>166000</v>
      </c>
      <c r="E167">
        <v>3383.8813239999999</v>
      </c>
    </row>
    <row r="168" spans="1:5" x14ac:dyDescent="0.25">
      <c r="A168" t="s">
        <v>2</v>
      </c>
      <c r="B168" t="s">
        <v>1</v>
      </c>
      <c r="C168">
        <v>0</v>
      </c>
      <c r="D168">
        <v>167000</v>
      </c>
      <c r="E168">
        <v>3420.7806860000001</v>
      </c>
    </row>
    <row r="169" spans="1:5" x14ac:dyDescent="0.25">
      <c r="A169" t="s">
        <v>2</v>
      </c>
      <c r="B169" t="s">
        <v>1</v>
      </c>
      <c r="C169">
        <v>0</v>
      </c>
      <c r="D169">
        <v>168000</v>
      </c>
      <c r="E169">
        <v>3446.6714999999999</v>
      </c>
    </row>
    <row r="170" spans="1:5" x14ac:dyDescent="0.25">
      <c r="A170" t="s">
        <v>2</v>
      </c>
      <c r="B170" t="s">
        <v>1</v>
      </c>
      <c r="C170">
        <v>0</v>
      </c>
      <c r="D170">
        <v>169000</v>
      </c>
      <c r="E170">
        <v>3294.775114</v>
      </c>
    </row>
    <row r="171" spans="1:5" x14ac:dyDescent="0.25">
      <c r="A171" t="s">
        <v>2</v>
      </c>
      <c r="B171" t="s">
        <v>1</v>
      </c>
      <c r="C171">
        <v>0</v>
      </c>
      <c r="D171">
        <v>170000</v>
      </c>
      <c r="E171">
        <v>3447.9298800000001</v>
      </c>
    </row>
    <row r="172" spans="1:5" x14ac:dyDescent="0.25">
      <c r="A172" t="s">
        <v>2</v>
      </c>
      <c r="B172" t="s">
        <v>1</v>
      </c>
      <c r="C172">
        <v>0</v>
      </c>
      <c r="D172">
        <v>171000</v>
      </c>
      <c r="E172">
        <v>3528.1096910000001</v>
      </c>
    </row>
    <row r="173" spans="1:5" x14ac:dyDescent="0.25">
      <c r="A173" t="s">
        <v>2</v>
      </c>
      <c r="B173" t="s">
        <v>1</v>
      </c>
      <c r="C173">
        <v>0</v>
      </c>
      <c r="D173">
        <v>172000</v>
      </c>
      <c r="E173">
        <v>3419.371427</v>
      </c>
    </row>
    <row r="174" spans="1:5" x14ac:dyDescent="0.25">
      <c r="A174" t="s">
        <v>2</v>
      </c>
      <c r="B174" t="s">
        <v>1</v>
      </c>
      <c r="C174">
        <v>0</v>
      </c>
      <c r="D174">
        <v>173000</v>
      </c>
      <c r="E174">
        <v>3512.147144</v>
      </c>
    </row>
    <row r="175" spans="1:5" x14ac:dyDescent="0.25">
      <c r="A175" t="s">
        <v>2</v>
      </c>
      <c r="B175" t="s">
        <v>1</v>
      </c>
      <c r="C175">
        <v>0</v>
      </c>
      <c r="D175">
        <v>174000</v>
      </c>
      <c r="E175">
        <v>3509.0651419999999</v>
      </c>
    </row>
    <row r="176" spans="1:5" x14ac:dyDescent="0.25">
      <c r="A176" t="s">
        <v>2</v>
      </c>
      <c r="B176" t="s">
        <v>1</v>
      </c>
      <c r="C176">
        <v>0</v>
      </c>
      <c r="D176">
        <v>175000</v>
      </c>
      <c r="E176">
        <v>3261.7030220000001</v>
      </c>
    </row>
    <row r="177" spans="1:5" x14ac:dyDescent="0.25">
      <c r="A177" t="s">
        <v>2</v>
      </c>
      <c r="B177" t="s">
        <v>1</v>
      </c>
      <c r="C177">
        <v>0</v>
      </c>
      <c r="D177">
        <v>176000</v>
      </c>
      <c r="E177">
        <v>3567.1965530000002</v>
      </c>
    </row>
    <row r="178" spans="1:5" x14ac:dyDescent="0.25">
      <c r="A178" t="s">
        <v>2</v>
      </c>
      <c r="B178" t="s">
        <v>1</v>
      </c>
      <c r="C178">
        <v>0</v>
      </c>
      <c r="D178">
        <v>177000</v>
      </c>
      <c r="E178">
        <v>3510.44382</v>
      </c>
    </row>
    <row r="179" spans="1:5" x14ac:dyDescent="0.25">
      <c r="A179" t="s">
        <v>2</v>
      </c>
      <c r="B179" t="s">
        <v>1</v>
      </c>
      <c r="C179">
        <v>0</v>
      </c>
      <c r="D179">
        <v>178000</v>
      </c>
      <c r="E179">
        <v>3474.943143</v>
      </c>
    </row>
    <row r="180" spans="1:5" x14ac:dyDescent="0.25">
      <c r="A180" t="s">
        <v>2</v>
      </c>
      <c r="B180" t="s">
        <v>1</v>
      </c>
      <c r="C180">
        <v>0</v>
      </c>
      <c r="D180">
        <v>179000</v>
      </c>
      <c r="E180">
        <v>3341.0435229999998</v>
      </c>
    </row>
    <row r="181" spans="1:5" x14ac:dyDescent="0.25">
      <c r="A181" t="s">
        <v>2</v>
      </c>
      <c r="B181" t="s">
        <v>1</v>
      </c>
      <c r="C181">
        <v>0</v>
      </c>
      <c r="D181">
        <v>180000</v>
      </c>
      <c r="E181">
        <v>3463.3137270000002</v>
      </c>
    </row>
    <row r="182" spans="1:5" x14ac:dyDescent="0.25">
      <c r="A182" t="s">
        <v>2</v>
      </c>
      <c r="B182" t="s">
        <v>1</v>
      </c>
      <c r="C182">
        <v>0</v>
      </c>
      <c r="D182">
        <v>181000</v>
      </c>
      <c r="E182">
        <v>3411.0733660000001</v>
      </c>
    </row>
    <row r="183" spans="1:5" x14ac:dyDescent="0.25">
      <c r="A183" t="s">
        <v>2</v>
      </c>
      <c r="B183" t="s">
        <v>1</v>
      </c>
      <c r="C183">
        <v>0</v>
      </c>
      <c r="D183">
        <v>182000</v>
      </c>
      <c r="E183">
        <v>3380.0715709999999</v>
      </c>
    </row>
    <row r="184" spans="1:5" x14ac:dyDescent="0.25">
      <c r="A184" t="s">
        <v>2</v>
      </c>
      <c r="B184" t="s">
        <v>1</v>
      </c>
      <c r="C184">
        <v>0</v>
      </c>
      <c r="D184">
        <v>183000</v>
      </c>
      <c r="E184">
        <v>3522.942094</v>
      </c>
    </row>
    <row r="185" spans="1:5" x14ac:dyDescent="0.25">
      <c r="A185" t="s">
        <v>2</v>
      </c>
      <c r="B185" t="s">
        <v>1</v>
      </c>
      <c r="C185">
        <v>0</v>
      </c>
      <c r="D185">
        <v>184000</v>
      </c>
      <c r="E185">
        <v>3518.2094000000002</v>
      </c>
    </row>
    <row r="186" spans="1:5" x14ac:dyDescent="0.25">
      <c r="A186" t="s">
        <v>2</v>
      </c>
      <c r="B186" t="s">
        <v>1</v>
      </c>
      <c r="C186">
        <v>0</v>
      </c>
      <c r="D186">
        <v>185000</v>
      </c>
      <c r="E186">
        <v>3600.3748310000001</v>
      </c>
    </row>
    <row r="187" spans="1:5" x14ac:dyDescent="0.25">
      <c r="A187" t="s">
        <v>2</v>
      </c>
      <c r="B187" t="s">
        <v>1</v>
      </c>
      <c r="C187">
        <v>0</v>
      </c>
      <c r="D187">
        <v>186000</v>
      </c>
      <c r="E187">
        <v>3438.5268649999998</v>
      </c>
    </row>
    <row r="188" spans="1:5" x14ac:dyDescent="0.25">
      <c r="A188" t="s">
        <v>2</v>
      </c>
      <c r="B188" t="s">
        <v>1</v>
      </c>
      <c r="C188">
        <v>0</v>
      </c>
      <c r="D188">
        <v>187000</v>
      </c>
      <c r="E188">
        <v>3520.3371320000001</v>
      </c>
    </row>
    <row r="189" spans="1:5" x14ac:dyDescent="0.25">
      <c r="A189" t="s">
        <v>2</v>
      </c>
      <c r="B189" t="s">
        <v>1</v>
      </c>
      <c r="C189">
        <v>0</v>
      </c>
      <c r="D189">
        <v>188000</v>
      </c>
      <c r="E189">
        <v>3591.3987299999999</v>
      </c>
    </row>
    <row r="190" spans="1:5" x14ac:dyDescent="0.25">
      <c r="A190" t="s">
        <v>2</v>
      </c>
      <c r="B190" t="s">
        <v>1</v>
      </c>
      <c r="C190">
        <v>0</v>
      </c>
      <c r="D190">
        <v>189000</v>
      </c>
      <c r="E190">
        <v>3587.3774069999999</v>
      </c>
    </row>
    <row r="191" spans="1:5" x14ac:dyDescent="0.25">
      <c r="A191" t="s">
        <v>2</v>
      </c>
      <c r="B191" t="s">
        <v>1</v>
      </c>
      <c r="C191">
        <v>0</v>
      </c>
      <c r="D191">
        <v>190000</v>
      </c>
      <c r="E191">
        <v>3632.2535520000001</v>
      </c>
    </row>
    <row r="192" spans="1:5" x14ac:dyDescent="0.25">
      <c r="A192" t="s">
        <v>2</v>
      </c>
      <c r="B192" t="s">
        <v>1</v>
      </c>
      <c r="C192">
        <v>0</v>
      </c>
      <c r="D192">
        <v>191000</v>
      </c>
      <c r="E192">
        <v>3705.2632739999999</v>
      </c>
    </row>
    <row r="193" spans="1:5" x14ac:dyDescent="0.25">
      <c r="A193" t="s">
        <v>2</v>
      </c>
      <c r="B193" t="s">
        <v>1</v>
      </c>
      <c r="C193">
        <v>0</v>
      </c>
      <c r="D193">
        <v>192000</v>
      </c>
      <c r="E193">
        <v>3405.6631010000001</v>
      </c>
    </row>
    <row r="194" spans="1:5" x14ac:dyDescent="0.25">
      <c r="A194" t="s">
        <v>2</v>
      </c>
      <c r="B194" t="s">
        <v>1</v>
      </c>
      <c r="C194">
        <v>0</v>
      </c>
      <c r="D194">
        <v>193000</v>
      </c>
      <c r="E194">
        <v>3650.6030409999998</v>
      </c>
    </row>
    <row r="195" spans="1:5" x14ac:dyDescent="0.25">
      <c r="A195" t="s">
        <v>2</v>
      </c>
      <c r="B195" t="s">
        <v>1</v>
      </c>
      <c r="C195">
        <v>0</v>
      </c>
      <c r="D195">
        <v>194000</v>
      </c>
      <c r="E195">
        <v>3731.1363449999999</v>
      </c>
    </row>
    <row r="196" spans="1:5" x14ac:dyDescent="0.25">
      <c r="A196" t="s">
        <v>2</v>
      </c>
      <c r="B196" t="s">
        <v>1</v>
      </c>
      <c r="C196">
        <v>0</v>
      </c>
      <c r="D196">
        <v>195000</v>
      </c>
      <c r="E196">
        <v>3780.7767950000002</v>
      </c>
    </row>
    <row r="197" spans="1:5" x14ac:dyDescent="0.25">
      <c r="A197" t="s">
        <v>2</v>
      </c>
      <c r="B197" t="s">
        <v>1</v>
      </c>
      <c r="C197">
        <v>0</v>
      </c>
      <c r="D197">
        <v>196000</v>
      </c>
      <c r="E197">
        <v>3752.0439369999999</v>
      </c>
    </row>
    <row r="198" spans="1:5" x14ac:dyDescent="0.25">
      <c r="A198" t="s">
        <v>2</v>
      </c>
      <c r="B198" t="s">
        <v>1</v>
      </c>
      <c r="C198">
        <v>0</v>
      </c>
      <c r="D198">
        <v>197000</v>
      </c>
      <c r="E198">
        <v>3743.5804969999999</v>
      </c>
    </row>
    <row r="199" spans="1:5" x14ac:dyDescent="0.25">
      <c r="A199" t="s">
        <v>2</v>
      </c>
      <c r="B199" t="s">
        <v>1</v>
      </c>
      <c r="C199">
        <v>0</v>
      </c>
      <c r="D199">
        <v>198000</v>
      </c>
      <c r="E199">
        <v>3536.5134889999999</v>
      </c>
    </row>
    <row r="200" spans="1:5" x14ac:dyDescent="0.25">
      <c r="A200" t="s">
        <v>2</v>
      </c>
      <c r="B200" t="s">
        <v>1</v>
      </c>
      <c r="C200">
        <v>0</v>
      </c>
      <c r="D200">
        <v>199000</v>
      </c>
      <c r="E200">
        <v>3842.9079200000001</v>
      </c>
    </row>
    <row r="201" spans="1:5" x14ac:dyDescent="0.25">
      <c r="A201" t="s">
        <v>2</v>
      </c>
      <c r="B201" t="s">
        <v>1</v>
      </c>
      <c r="C201">
        <v>0</v>
      </c>
      <c r="D201">
        <v>200000</v>
      </c>
      <c r="E201">
        <v>3866.449854</v>
      </c>
    </row>
    <row r="202" spans="1:5" x14ac:dyDescent="0.25">
      <c r="A202" t="s">
        <v>2</v>
      </c>
      <c r="B202" t="s">
        <v>1</v>
      </c>
      <c r="C202">
        <v>0</v>
      </c>
      <c r="D202">
        <v>201000</v>
      </c>
      <c r="E202">
        <v>4042.0883260000001</v>
      </c>
    </row>
    <row r="203" spans="1:5" x14ac:dyDescent="0.25">
      <c r="A203" t="s">
        <v>2</v>
      </c>
      <c r="B203" t="s">
        <v>1</v>
      </c>
      <c r="C203">
        <v>0</v>
      </c>
      <c r="D203">
        <v>202000</v>
      </c>
      <c r="E203">
        <v>3739.7599129999999</v>
      </c>
    </row>
    <row r="204" spans="1:5" x14ac:dyDescent="0.25">
      <c r="A204" t="s">
        <v>2</v>
      </c>
      <c r="B204" t="s">
        <v>1</v>
      </c>
      <c r="C204">
        <v>0</v>
      </c>
      <c r="D204">
        <v>203000</v>
      </c>
      <c r="E204">
        <v>3923.7422750000001</v>
      </c>
    </row>
    <row r="205" spans="1:5" x14ac:dyDescent="0.25">
      <c r="A205" t="s">
        <v>2</v>
      </c>
      <c r="B205" t="s">
        <v>1</v>
      </c>
      <c r="C205">
        <v>0</v>
      </c>
      <c r="D205">
        <v>204000</v>
      </c>
      <c r="E205">
        <v>3789.4640760000002</v>
      </c>
    </row>
    <row r="206" spans="1:5" x14ac:dyDescent="0.25">
      <c r="A206" t="s">
        <v>2</v>
      </c>
      <c r="B206" t="s">
        <v>1</v>
      </c>
      <c r="C206">
        <v>0</v>
      </c>
      <c r="D206">
        <v>205000</v>
      </c>
      <c r="E206">
        <v>3852.0944119999999</v>
      </c>
    </row>
    <row r="207" spans="1:5" x14ac:dyDescent="0.25">
      <c r="A207" t="s">
        <v>2</v>
      </c>
      <c r="B207" t="s">
        <v>1</v>
      </c>
      <c r="C207">
        <v>0</v>
      </c>
      <c r="D207">
        <v>206000</v>
      </c>
      <c r="E207">
        <v>3803.4563130000001</v>
      </c>
    </row>
    <row r="208" spans="1:5" x14ac:dyDescent="0.25">
      <c r="A208" t="s">
        <v>2</v>
      </c>
      <c r="B208" t="s">
        <v>1</v>
      </c>
      <c r="C208">
        <v>0</v>
      </c>
      <c r="D208">
        <v>207000</v>
      </c>
      <c r="E208">
        <v>3747.9075440000001</v>
      </c>
    </row>
    <row r="209" spans="1:5" x14ac:dyDescent="0.25">
      <c r="A209" t="s">
        <v>2</v>
      </c>
      <c r="B209" t="s">
        <v>1</v>
      </c>
      <c r="C209">
        <v>0</v>
      </c>
      <c r="D209">
        <v>208000</v>
      </c>
      <c r="E209">
        <v>4014.8600550000001</v>
      </c>
    </row>
    <row r="210" spans="1:5" x14ac:dyDescent="0.25">
      <c r="A210" t="s">
        <v>2</v>
      </c>
      <c r="B210" t="s">
        <v>1</v>
      </c>
      <c r="C210">
        <v>0</v>
      </c>
      <c r="D210">
        <v>209000</v>
      </c>
      <c r="E210">
        <v>3741.1597929999998</v>
      </c>
    </row>
    <row r="211" spans="1:5" x14ac:dyDescent="0.25">
      <c r="A211" t="s">
        <v>2</v>
      </c>
      <c r="B211" t="s">
        <v>1</v>
      </c>
      <c r="C211">
        <v>0</v>
      </c>
      <c r="D211">
        <v>210000</v>
      </c>
      <c r="E211">
        <v>3954.7138020000002</v>
      </c>
    </row>
    <row r="212" spans="1:5" x14ac:dyDescent="0.25">
      <c r="A212" t="s">
        <v>2</v>
      </c>
      <c r="B212" t="s">
        <v>1</v>
      </c>
      <c r="C212">
        <v>0</v>
      </c>
      <c r="D212">
        <v>211000</v>
      </c>
      <c r="E212">
        <v>3909.9960030000002</v>
      </c>
    </row>
    <row r="213" spans="1:5" x14ac:dyDescent="0.25">
      <c r="A213" t="s">
        <v>2</v>
      </c>
      <c r="B213" t="s">
        <v>1</v>
      </c>
      <c r="C213">
        <v>0</v>
      </c>
      <c r="D213">
        <v>212000</v>
      </c>
      <c r="E213">
        <v>4086.3122039999998</v>
      </c>
    </row>
    <row r="214" spans="1:5" x14ac:dyDescent="0.25">
      <c r="A214" t="s">
        <v>2</v>
      </c>
      <c r="B214" t="s">
        <v>1</v>
      </c>
      <c r="C214">
        <v>0</v>
      </c>
      <c r="D214">
        <v>213000</v>
      </c>
      <c r="E214">
        <v>4032.1406969999998</v>
      </c>
    </row>
    <row r="215" spans="1:5" x14ac:dyDescent="0.25">
      <c r="A215" t="s">
        <v>2</v>
      </c>
      <c r="B215" t="s">
        <v>1</v>
      </c>
      <c r="C215">
        <v>0</v>
      </c>
      <c r="D215">
        <v>214000</v>
      </c>
      <c r="E215">
        <v>3972.5695289999999</v>
      </c>
    </row>
    <row r="216" spans="1:5" x14ac:dyDescent="0.25">
      <c r="A216" t="s">
        <v>2</v>
      </c>
      <c r="B216" t="s">
        <v>1</v>
      </c>
      <c r="C216">
        <v>0</v>
      </c>
      <c r="D216">
        <v>215000</v>
      </c>
      <c r="E216">
        <v>4122.2163600000003</v>
      </c>
    </row>
    <row r="217" spans="1:5" x14ac:dyDescent="0.25">
      <c r="A217" t="s">
        <v>2</v>
      </c>
      <c r="B217" t="s">
        <v>1</v>
      </c>
      <c r="C217">
        <v>0</v>
      </c>
      <c r="D217">
        <v>216000</v>
      </c>
      <c r="E217">
        <v>4086.0472479999999</v>
      </c>
    </row>
    <row r="218" spans="1:5" x14ac:dyDescent="0.25">
      <c r="A218" t="s">
        <v>2</v>
      </c>
      <c r="B218" t="s">
        <v>1</v>
      </c>
      <c r="C218">
        <v>0</v>
      </c>
      <c r="D218">
        <v>217000</v>
      </c>
      <c r="E218">
        <v>4265.9816209999999</v>
      </c>
    </row>
    <row r="219" spans="1:5" x14ac:dyDescent="0.25">
      <c r="A219" t="s">
        <v>2</v>
      </c>
      <c r="B219" t="s">
        <v>1</v>
      </c>
      <c r="C219">
        <v>0</v>
      </c>
      <c r="D219">
        <v>218000</v>
      </c>
      <c r="E219">
        <v>4147.0416660000001</v>
      </c>
    </row>
    <row r="220" spans="1:5" x14ac:dyDescent="0.25">
      <c r="A220" t="s">
        <v>2</v>
      </c>
      <c r="B220" t="s">
        <v>1</v>
      </c>
      <c r="C220">
        <v>0</v>
      </c>
      <c r="D220">
        <v>219000</v>
      </c>
      <c r="E220">
        <v>4346.7097649999996</v>
      </c>
    </row>
    <row r="221" spans="1:5" x14ac:dyDescent="0.25">
      <c r="A221" t="s">
        <v>2</v>
      </c>
      <c r="B221" t="s">
        <v>1</v>
      </c>
      <c r="C221">
        <v>0</v>
      </c>
      <c r="D221">
        <v>220000</v>
      </c>
      <c r="E221">
        <v>4288.4335570000003</v>
      </c>
    </row>
    <row r="222" spans="1:5" x14ac:dyDescent="0.25">
      <c r="A222" t="s">
        <v>2</v>
      </c>
      <c r="B222" t="s">
        <v>1</v>
      </c>
      <c r="C222">
        <v>0</v>
      </c>
      <c r="D222">
        <v>221000</v>
      </c>
      <c r="E222">
        <v>4426.7812469999999</v>
      </c>
    </row>
    <row r="223" spans="1:5" x14ac:dyDescent="0.25">
      <c r="A223" t="s">
        <v>2</v>
      </c>
      <c r="B223" t="s">
        <v>1</v>
      </c>
      <c r="C223">
        <v>0</v>
      </c>
      <c r="D223">
        <v>222000</v>
      </c>
      <c r="E223">
        <v>4121.7789700000003</v>
      </c>
    </row>
    <row r="224" spans="1:5" x14ac:dyDescent="0.25">
      <c r="A224" t="s">
        <v>2</v>
      </c>
      <c r="B224" t="s">
        <v>1</v>
      </c>
      <c r="C224">
        <v>0</v>
      </c>
      <c r="D224">
        <v>223000</v>
      </c>
      <c r="E224">
        <v>4411.3090739999998</v>
      </c>
    </row>
    <row r="225" spans="1:5" x14ac:dyDescent="0.25">
      <c r="A225" t="s">
        <v>2</v>
      </c>
      <c r="B225" t="s">
        <v>1</v>
      </c>
      <c r="C225">
        <v>0</v>
      </c>
      <c r="D225">
        <v>224000</v>
      </c>
      <c r="E225">
        <v>4499.6934430000001</v>
      </c>
    </row>
    <row r="226" spans="1:5" x14ac:dyDescent="0.25">
      <c r="A226" t="s">
        <v>2</v>
      </c>
      <c r="B226" t="s">
        <v>1</v>
      </c>
      <c r="C226">
        <v>0</v>
      </c>
      <c r="D226">
        <v>225000</v>
      </c>
      <c r="E226">
        <v>4319.2234340000005</v>
      </c>
    </row>
    <row r="227" spans="1:5" x14ac:dyDescent="0.25">
      <c r="A227" t="s">
        <v>2</v>
      </c>
      <c r="B227" t="s">
        <v>1</v>
      </c>
      <c r="C227">
        <v>0</v>
      </c>
      <c r="D227">
        <v>226000</v>
      </c>
      <c r="E227">
        <v>4450.5389800000003</v>
      </c>
    </row>
    <row r="228" spans="1:5" x14ac:dyDescent="0.25">
      <c r="A228" t="s">
        <v>2</v>
      </c>
      <c r="B228" t="s">
        <v>1</v>
      </c>
      <c r="C228">
        <v>0</v>
      </c>
      <c r="D228">
        <v>227000</v>
      </c>
      <c r="E228">
        <v>4667.4010689999996</v>
      </c>
    </row>
    <row r="229" spans="1:5" x14ac:dyDescent="0.25">
      <c r="A229" t="s">
        <v>2</v>
      </c>
      <c r="B229" t="s">
        <v>1</v>
      </c>
      <c r="C229">
        <v>0</v>
      </c>
      <c r="D229">
        <v>228000</v>
      </c>
      <c r="E229">
        <v>4612.7566880000004</v>
      </c>
    </row>
    <row r="230" spans="1:5" x14ac:dyDescent="0.25">
      <c r="A230" t="s">
        <v>2</v>
      </c>
      <c r="B230" t="s">
        <v>1</v>
      </c>
      <c r="C230">
        <v>0</v>
      </c>
      <c r="D230">
        <v>229000</v>
      </c>
      <c r="E230">
        <v>4776.1079010000003</v>
      </c>
    </row>
    <row r="231" spans="1:5" x14ac:dyDescent="0.25">
      <c r="A231" t="s">
        <v>2</v>
      </c>
      <c r="B231" t="s">
        <v>1</v>
      </c>
      <c r="C231">
        <v>0</v>
      </c>
      <c r="D231">
        <v>230000</v>
      </c>
      <c r="E231">
        <v>4639.0452070000001</v>
      </c>
    </row>
    <row r="232" spans="1:5" x14ac:dyDescent="0.25">
      <c r="A232" t="s">
        <v>2</v>
      </c>
      <c r="B232" t="s">
        <v>1</v>
      </c>
      <c r="C232">
        <v>0</v>
      </c>
      <c r="D232">
        <v>231000</v>
      </c>
      <c r="E232">
        <v>4852.6481110000004</v>
      </c>
    </row>
    <row r="233" spans="1:5" x14ac:dyDescent="0.25">
      <c r="A233" t="s">
        <v>2</v>
      </c>
      <c r="B233" t="s">
        <v>1</v>
      </c>
      <c r="C233">
        <v>0</v>
      </c>
      <c r="D233">
        <v>232000</v>
      </c>
      <c r="E233">
        <v>4848.2370380000002</v>
      </c>
    </row>
    <row r="234" spans="1:5" x14ac:dyDescent="0.25">
      <c r="A234" t="s">
        <v>2</v>
      </c>
      <c r="B234" t="s">
        <v>1</v>
      </c>
      <c r="C234">
        <v>0</v>
      </c>
      <c r="D234">
        <v>233000</v>
      </c>
      <c r="E234">
        <v>4701.0082339999999</v>
      </c>
    </row>
    <row r="235" spans="1:5" x14ac:dyDescent="0.25">
      <c r="A235" t="s">
        <v>2</v>
      </c>
      <c r="B235" t="s">
        <v>1</v>
      </c>
      <c r="C235">
        <v>0</v>
      </c>
      <c r="D235">
        <v>234000</v>
      </c>
      <c r="E235">
        <v>4796.8634670000001</v>
      </c>
    </row>
    <row r="236" spans="1:5" x14ac:dyDescent="0.25">
      <c r="A236" t="s">
        <v>2</v>
      </c>
      <c r="B236" t="s">
        <v>1</v>
      </c>
      <c r="C236">
        <v>0</v>
      </c>
      <c r="D236">
        <v>235000</v>
      </c>
      <c r="E236">
        <v>5240.7280190000001</v>
      </c>
    </row>
    <row r="237" spans="1:5" x14ac:dyDescent="0.25">
      <c r="A237" t="s">
        <v>2</v>
      </c>
      <c r="B237" t="s">
        <v>1</v>
      </c>
      <c r="C237">
        <v>0</v>
      </c>
      <c r="D237">
        <v>236000</v>
      </c>
      <c r="E237">
        <v>5013.8561200000004</v>
      </c>
    </row>
    <row r="238" spans="1:5" x14ac:dyDescent="0.25">
      <c r="A238" t="s">
        <v>2</v>
      </c>
      <c r="B238" t="s">
        <v>1</v>
      </c>
      <c r="C238">
        <v>0</v>
      </c>
      <c r="D238">
        <v>237000</v>
      </c>
      <c r="E238">
        <v>5140.2832799999996</v>
      </c>
    </row>
    <row r="239" spans="1:5" x14ac:dyDescent="0.25">
      <c r="A239" t="s">
        <v>2</v>
      </c>
      <c r="B239" t="s">
        <v>1</v>
      </c>
      <c r="C239">
        <v>0</v>
      </c>
      <c r="D239">
        <v>238000</v>
      </c>
      <c r="E239">
        <v>5351.2074890000004</v>
      </c>
    </row>
    <row r="240" spans="1:5" x14ac:dyDescent="0.25">
      <c r="A240" t="s">
        <v>2</v>
      </c>
      <c r="B240" t="s">
        <v>1</v>
      </c>
      <c r="C240">
        <v>0</v>
      </c>
      <c r="D240">
        <v>239000</v>
      </c>
      <c r="E240">
        <v>5325.9437340000004</v>
      </c>
    </row>
    <row r="241" spans="1:5" x14ac:dyDescent="0.25">
      <c r="A241" t="s">
        <v>2</v>
      </c>
      <c r="B241" t="s">
        <v>1</v>
      </c>
      <c r="C241">
        <v>0</v>
      </c>
      <c r="D241">
        <v>240000</v>
      </c>
      <c r="E241">
        <v>5679.3291230000004</v>
      </c>
    </row>
    <row r="242" spans="1:5" x14ac:dyDescent="0.25">
      <c r="A242" t="s">
        <v>2</v>
      </c>
      <c r="B242" t="s">
        <v>1</v>
      </c>
      <c r="C242">
        <v>0</v>
      </c>
      <c r="D242">
        <v>241000</v>
      </c>
      <c r="E242">
        <v>5293.8909860000003</v>
      </c>
    </row>
    <row r="243" spans="1:5" x14ac:dyDescent="0.25">
      <c r="A243" t="s">
        <v>2</v>
      </c>
      <c r="B243" t="s">
        <v>1</v>
      </c>
      <c r="C243">
        <v>0</v>
      </c>
      <c r="D243">
        <v>242000</v>
      </c>
      <c r="E243">
        <v>5543.1778100000001</v>
      </c>
    </row>
    <row r="244" spans="1:5" x14ac:dyDescent="0.25">
      <c r="A244" t="s">
        <v>2</v>
      </c>
      <c r="B244" t="s">
        <v>1</v>
      </c>
      <c r="C244">
        <v>0</v>
      </c>
      <c r="D244">
        <v>243000</v>
      </c>
      <c r="E244">
        <v>5723.5753290000002</v>
      </c>
    </row>
    <row r="245" spans="1:5" x14ac:dyDescent="0.25">
      <c r="A245" t="s">
        <v>2</v>
      </c>
      <c r="B245" t="s">
        <v>1</v>
      </c>
      <c r="C245">
        <v>0</v>
      </c>
      <c r="D245">
        <v>244000</v>
      </c>
      <c r="E245">
        <v>5753.8042569999998</v>
      </c>
    </row>
    <row r="246" spans="1:5" x14ac:dyDescent="0.25">
      <c r="A246" t="s">
        <v>2</v>
      </c>
      <c r="B246" t="s">
        <v>1</v>
      </c>
      <c r="C246">
        <v>0</v>
      </c>
      <c r="D246">
        <v>245000</v>
      </c>
      <c r="E246">
        <v>5909.576838</v>
      </c>
    </row>
    <row r="247" spans="1:5" x14ac:dyDescent="0.25">
      <c r="A247" t="s">
        <v>2</v>
      </c>
      <c r="B247" t="s">
        <v>1</v>
      </c>
      <c r="C247">
        <v>0</v>
      </c>
      <c r="D247">
        <v>246000</v>
      </c>
      <c r="E247">
        <v>6043.6554290000004</v>
      </c>
    </row>
    <row r="248" spans="1:5" x14ac:dyDescent="0.25">
      <c r="A248" t="s">
        <v>2</v>
      </c>
      <c r="B248" t="s">
        <v>1</v>
      </c>
      <c r="C248">
        <v>0</v>
      </c>
      <c r="D248">
        <v>247000</v>
      </c>
      <c r="E248">
        <v>5948.1517629999998</v>
      </c>
    </row>
    <row r="249" spans="1:5" x14ac:dyDescent="0.25">
      <c r="A249" t="s">
        <v>2</v>
      </c>
      <c r="B249" t="s">
        <v>1</v>
      </c>
      <c r="C249">
        <v>0</v>
      </c>
      <c r="D249">
        <v>248000</v>
      </c>
      <c r="E249">
        <v>6070.7360740000004</v>
      </c>
    </row>
    <row r="250" spans="1:5" x14ac:dyDescent="0.25">
      <c r="A250" t="s">
        <v>2</v>
      </c>
      <c r="B250" t="s">
        <v>1</v>
      </c>
      <c r="C250">
        <v>0</v>
      </c>
      <c r="D250">
        <v>249000</v>
      </c>
      <c r="E250">
        <v>6242.7066489999997</v>
      </c>
    </row>
    <row r="251" spans="1:5" x14ac:dyDescent="0.25">
      <c r="A251" t="s">
        <v>2</v>
      </c>
      <c r="B251" t="s">
        <v>1</v>
      </c>
      <c r="C251">
        <v>0</v>
      </c>
      <c r="D251">
        <v>250000</v>
      </c>
      <c r="E251">
        <v>6126.5398029999997</v>
      </c>
    </row>
    <row r="253" spans="1:5" x14ac:dyDescent="0.25">
      <c r="A253" t="s">
        <v>2</v>
      </c>
      <c r="B253" t="s">
        <v>1</v>
      </c>
      <c r="C253">
        <v>1</v>
      </c>
      <c r="D253">
        <v>100</v>
      </c>
      <c r="E253">
        <v>307.69923299999999</v>
      </c>
    </row>
    <row r="254" spans="1:5" x14ac:dyDescent="0.25">
      <c r="A254" t="s">
        <v>2</v>
      </c>
      <c r="B254" t="s">
        <v>1</v>
      </c>
      <c r="C254">
        <v>1</v>
      </c>
      <c r="D254">
        <v>1000</v>
      </c>
      <c r="E254">
        <v>355.95718199999999</v>
      </c>
    </row>
    <row r="255" spans="1:5" x14ac:dyDescent="0.25">
      <c r="A255" t="s">
        <v>2</v>
      </c>
      <c r="B255" t="s">
        <v>1</v>
      </c>
      <c r="C255">
        <v>1</v>
      </c>
      <c r="D255">
        <v>2000</v>
      </c>
      <c r="E255">
        <v>372.35916300000002</v>
      </c>
    </row>
    <row r="256" spans="1:5" x14ac:dyDescent="0.25">
      <c r="A256" t="s">
        <v>2</v>
      </c>
      <c r="B256" t="s">
        <v>1</v>
      </c>
      <c r="C256">
        <v>1</v>
      </c>
      <c r="D256">
        <v>3000</v>
      </c>
      <c r="E256">
        <v>412.560451</v>
      </c>
    </row>
    <row r="257" spans="1:5" x14ac:dyDescent="0.25">
      <c r="A257" t="s">
        <v>2</v>
      </c>
      <c r="B257" t="s">
        <v>1</v>
      </c>
      <c r="C257">
        <v>1</v>
      </c>
      <c r="D257">
        <v>4000</v>
      </c>
      <c r="E257">
        <v>417.34497900000002</v>
      </c>
    </row>
    <row r="258" spans="1:5" x14ac:dyDescent="0.25">
      <c r="A258" t="s">
        <v>2</v>
      </c>
      <c r="B258" t="s">
        <v>1</v>
      </c>
      <c r="C258">
        <v>1</v>
      </c>
      <c r="D258">
        <v>5000</v>
      </c>
      <c r="E258">
        <v>422.87976500000002</v>
      </c>
    </row>
    <row r="259" spans="1:5" x14ac:dyDescent="0.25">
      <c r="A259" t="s">
        <v>2</v>
      </c>
      <c r="B259" t="s">
        <v>1</v>
      </c>
      <c r="C259">
        <v>1</v>
      </c>
      <c r="D259">
        <v>6000</v>
      </c>
      <c r="E259">
        <v>433.41647999999998</v>
      </c>
    </row>
    <row r="260" spans="1:5" x14ac:dyDescent="0.25">
      <c r="A260" t="s">
        <v>2</v>
      </c>
      <c r="B260" t="s">
        <v>1</v>
      </c>
      <c r="C260">
        <v>1</v>
      </c>
      <c r="D260">
        <v>7000</v>
      </c>
      <c r="E260">
        <v>447.51261599999998</v>
      </c>
    </row>
    <row r="261" spans="1:5" x14ac:dyDescent="0.25">
      <c r="A261" t="s">
        <v>2</v>
      </c>
      <c r="B261" t="s">
        <v>1</v>
      </c>
      <c r="C261">
        <v>1</v>
      </c>
      <c r="D261">
        <v>8000</v>
      </c>
      <c r="E261">
        <v>471.85431</v>
      </c>
    </row>
    <row r="262" spans="1:5" x14ac:dyDescent="0.25">
      <c r="A262" t="s">
        <v>2</v>
      </c>
      <c r="B262" t="s">
        <v>1</v>
      </c>
      <c r="C262">
        <v>1</v>
      </c>
      <c r="D262">
        <v>9000</v>
      </c>
      <c r="E262">
        <v>458.67010399999998</v>
      </c>
    </row>
    <row r="263" spans="1:5" x14ac:dyDescent="0.25">
      <c r="A263" t="s">
        <v>2</v>
      </c>
      <c r="B263" t="s">
        <v>1</v>
      </c>
      <c r="C263">
        <v>1</v>
      </c>
      <c r="D263">
        <v>10000</v>
      </c>
      <c r="E263">
        <v>450.62080600000002</v>
      </c>
    </row>
    <row r="264" spans="1:5" x14ac:dyDescent="0.25">
      <c r="A264" t="s">
        <v>2</v>
      </c>
      <c r="B264" t="s">
        <v>1</v>
      </c>
      <c r="C264">
        <v>1</v>
      </c>
      <c r="D264">
        <v>11000</v>
      </c>
      <c r="E264">
        <v>445.75823000000003</v>
      </c>
    </row>
    <row r="265" spans="1:5" x14ac:dyDescent="0.25">
      <c r="A265" t="s">
        <v>2</v>
      </c>
      <c r="B265" t="s">
        <v>1</v>
      </c>
      <c r="C265">
        <v>1</v>
      </c>
      <c r="D265">
        <v>12000</v>
      </c>
      <c r="E265">
        <v>392.94204999999999</v>
      </c>
    </row>
    <row r="266" spans="1:5" x14ac:dyDescent="0.25">
      <c r="A266" t="s">
        <v>2</v>
      </c>
      <c r="B266" t="s">
        <v>1</v>
      </c>
      <c r="C266">
        <v>1</v>
      </c>
      <c r="D266">
        <v>13000</v>
      </c>
      <c r="E266">
        <v>494.503331</v>
      </c>
    </row>
    <row r="267" spans="1:5" x14ac:dyDescent="0.25">
      <c r="A267" t="s">
        <v>2</v>
      </c>
      <c r="B267" t="s">
        <v>1</v>
      </c>
      <c r="C267">
        <v>1</v>
      </c>
      <c r="D267">
        <v>14000</v>
      </c>
      <c r="E267">
        <v>534.987256</v>
      </c>
    </row>
    <row r="268" spans="1:5" x14ac:dyDescent="0.25">
      <c r="A268" t="s">
        <v>2</v>
      </c>
      <c r="B268" t="s">
        <v>1</v>
      </c>
      <c r="C268">
        <v>1</v>
      </c>
      <c r="D268">
        <v>15000</v>
      </c>
      <c r="E268">
        <v>340.81528500000002</v>
      </c>
    </row>
    <row r="269" spans="1:5" x14ac:dyDescent="0.25">
      <c r="A269" t="s">
        <v>2</v>
      </c>
      <c r="B269" t="s">
        <v>1</v>
      </c>
      <c r="C269">
        <v>1</v>
      </c>
      <c r="D269">
        <v>16000</v>
      </c>
      <c r="E269">
        <v>537.15711699999997</v>
      </c>
    </row>
    <row r="270" spans="1:5" x14ac:dyDescent="0.25">
      <c r="A270" t="s">
        <v>2</v>
      </c>
      <c r="B270" t="s">
        <v>1</v>
      </c>
      <c r="C270">
        <v>1</v>
      </c>
      <c r="D270">
        <v>17000</v>
      </c>
      <c r="E270">
        <v>728.68317999999999</v>
      </c>
    </row>
    <row r="271" spans="1:5" x14ac:dyDescent="0.25">
      <c r="A271" t="s">
        <v>2</v>
      </c>
      <c r="B271" t="s">
        <v>1</v>
      </c>
      <c r="C271">
        <v>1</v>
      </c>
      <c r="D271">
        <v>18000</v>
      </c>
      <c r="E271">
        <v>493.70625699999999</v>
      </c>
    </row>
    <row r="272" spans="1:5" x14ac:dyDescent="0.25">
      <c r="A272" t="s">
        <v>2</v>
      </c>
      <c r="B272" t="s">
        <v>1</v>
      </c>
      <c r="C272">
        <v>1</v>
      </c>
      <c r="D272">
        <v>19000</v>
      </c>
      <c r="E272">
        <v>699.99843599999997</v>
      </c>
    </row>
    <row r="273" spans="1:5" x14ac:dyDescent="0.25">
      <c r="A273" t="s">
        <v>2</v>
      </c>
      <c r="B273" t="s">
        <v>1</v>
      </c>
      <c r="C273">
        <v>1</v>
      </c>
      <c r="D273">
        <v>20000</v>
      </c>
      <c r="E273">
        <v>777.26283100000001</v>
      </c>
    </row>
    <row r="274" spans="1:5" x14ac:dyDescent="0.25">
      <c r="A274" t="s">
        <v>2</v>
      </c>
      <c r="B274" t="s">
        <v>1</v>
      </c>
      <c r="C274">
        <v>1</v>
      </c>
      <c r="D274">
        <v>21000</v>
      </c>
      <c r="E274">
        <v>726.72341400000005</v>
      </c>
    </row>
    <row r="275" spans="1:5" x14ac:dyDescent="0.25">
      <c r="A275" t="s">
        <v>2</v>
      </c>
      <c r="B275" t="s">
        <v>1</v>
      </c>
      <c r="C275">
        <v>1</v>
      </c>
      <c r="D275">
        <v>22000</v>
      </c>
      <c r="E275">
        <v>601.08029099999999</v>
      </c>
    </row>
    <row r="276" spans="1:5" x14ac:dyDescent="0.25">
      <c r="A276" t="s">
        <v>2</v>
      </c>
      <c r="B276" t="s">
        <v>1</v>
      </c>
      <c r="C276">
        <v>1</v>
      </c>
      <c r="D276">
        <v>23000</v>
      </c>
      <c r="E276">
        <v>706.47023999999999</v>
      </c>
    </row>
    <row r="277" spans="1:5" x14ac:dyDescent="0.25">
      <c r="A277" t="s">
        <v>2</v>
      </c>
      <c r="B277" t="s">
        <v>1</v>
      </c>
      <c r="C277">
        <v>1</v>
      </c>
      <c r="D277">
        <v>24000</v>
      </c>
      <c r="E277">
        <v>831.09020399999997</v>
      </c>
    </row>
    <row r="278" spans="1:5" x14ac:dyDescent="0.25">
      <c r="A278" t="s">
        <v>2</v>
      </c>
      <c r="B278" t="s">
        <v>1</v>
      </c>
      <c r="C278">
        <v>1</v>
      </c>
      <c r="D278">
        <v>25000</v>
      </c>
      <c r="E278">
        <v>703.31984</v>
      </c>
    </row>
    <row r="279" spans="1:5" x14ac:dyDescent="0.25">
      <c r="A279" t="s">
        <v>2</v>
      </c>
      <c r="B279" t="s">
        <v>1</v>
      </c>
      <c r="C279">
        <v>1</v>
      </c>
      <c r="D279">
        <v>26000</v>
      </c>
      <c r="E279">
        <v>944.92491399999994</v>
      </c>
    </row>
    <row r="280" spans="1:5" x14ac:dyDescent="0.25">
      <c r="A280" t="s">
        <v>2</v>
      </c>
      <c r="B280" t="s">
        <v>1</v>
      </c>
      <c r="C280">
        <v>1</v>
      </c>
      <c r="D280">
        <v>27000</v>
      </c>
      <c r="E280">
        <v>859.544759</v>
      </c>
    </row>
    <row r="281" spans="1:5" x14ac:dyDescent="0.25">
      <c r="A281" t="s">
        <v>2</v>
      </c>
      <c r="B281" t="s">
        <v>1</v>
      </c>
      <c r="C281">
        <v>1</v>
      </c>
      <c r="D281">
        <v>28000</v>
      </c>
      <c r="E281">
        <v>837.98384499999997</v>
      </c>
    </row>
    <row r="282" spans="1:5" x14ac:dyDescent="0.25">
      <c r="A282" t="s">
        <v>2</v>
      </c>
      <c r="B282" t="s">
        <v>1</v>
      </c>
      <c r="C282">
        <v>1</v>
      </c>
      <c r="D282">
        <v>29000</v>
      </c>
      <c r="E282">
        <v>1039.1326799999999</v>
      </c>
    </row>
    <row r="283" spans="1:5" x14ac:dyDescent="0.25">
      <c r="A283" t="s">
        <v>2</v>
      </c>
      <c r="B283" t="s">
        <v>1</v>
      </c>
      <c r="C283">
        <v>1</v>
      </c>
      <c r="D283">
        <v>30000</v>
      </c>
      <c r="E283">
        <v>904.53297599999996</v>
      </c>
    </row>
    <row r="284" spans="1:5" x14ac:dyDescent="0.25">
      <c r="A284" t="s">
        <v>2</v>
      </c>
      <c r="B284" t="s">
        <v>1</v>
      </c>
      <c r="C284">
        <v>1</v>
      </c>
      <c r="D284">
        <v>31000</v>
      </c>
      <c r="E284">
        <v>1014.406322</v>
      </c>
    </row>
    <row r="285" spans="1:5" x14ac:dyDescent="0.25">
      <c r="A285" t="s">
        <v>2</v>
      </c>
      <c r="B285" t="s">
        <v>1</v>
      </c>
      <c r="C285">
        <v>1</v>
      </c>
      <c r="D285">
        <v>32000</v>
      </c>
      <c r="E285">
        <v>1037.299221</v>
      </c>
    </row>
    <row r="286" spans="1:5" x14ac:dyDescent="0.25">
      <c r="A286" t="s">
        <v>2</v>
      </c>
      <c r="B286" t="s">
        <v>1</v>
      </c>
      <c r="C286">
        <v>1</v>
      </c>
      <c r="D286">
        <v>33000</v>
      </c>
      <c r="E286">
        <v>1196.535991</v>
      </c>
    </row>
    <row r="287" spans="1:5" x14ac:dyDescent="0.25">
      <c r="A287" t="s">
        <v>2</v>
      </c>
      <c r="B287" t="s">
        <v>1</v>
      </c>
      <c r="C287">
        <v>1</v>
      </c>
      <c r="D287">
        <v>34000</v>
      </c>
      <c r="E287">
        <v>1081.4215850000001</v>
      </c>
    </row>
    <row r="288" spans="1:5" x14ac:dyDescent="0.25">
      <c r="A288" t="s">
        <v>2</v>
      </c>
      <c r="B288" t="s">
        <v>1</v>
      </c>
      <c r="C288">
        <v>1</v>
      </c>
      <c r="D288">
        <v>35000</v>
      </c>
      <c r="E288">
        <v>1108.127884</v>
      </c>
    </row>
    <row r="289" spans="1:5" x14ac:dyDescent="0.25">
      <c r="A289" t="s">
        <v>2</v>
      </c>
      <c r="B289" t="s">
        <v>1</v>
      </c>
      <c r="C289">
        <v>1</v>
      </c>
      <c r="D289">
        <v>36000</v>
      </c>
      <c r="E289">
        <v>1116.1131640000001</v>
      </c>
    </row>
    <row r="290" spans="1:5" x14ac:dyDescent="0.25">
      <c r="A290" t="s">
        <v>2</v>
      </c>
      <c r="B290" t="s">
        <v>1</v>
      </c>
      <c r="C290">
        <v>1</v>
      </c>
      <c r="D290">
        <v>37000</v>
      </c>
      <c r="E290">
        <v>1032.6560239999999</v>
      </c>
    </row>
    <row r="291" spans="1:5" x14ac:dyDescent="0.25">
      <c r="A291" t="s">
        <v>2</v>
      </c>
      <c r="B291" t="s">
        <v>1</v>
      </c>
      <c r="C291">
        <v>1</v>
      </c>
      <c r="D291">
        <v>38000</v>
      </c>
      <c r="E291">
        <v>1156.7111500000001</v>
      </c>
    </row>
    <row r="292" spans="1:5" x14ac:dyDescent="0.25">
      <c r="A292" t="s">
        <v>2</v>
      </c>
      <c r="B292" t="s">
        <v>1</v>
      </c>
      <c r="C292">
        <v>1</v>
      </c>
      <c r="D292">
        <v>39000</v>
      </c>
      <c r="E292">
        <v>1205.5670789999999</v>
      </c>
    </row>
    <row r="293" spans="1:5" x14ac:dyDescent="0.25">
      <c r="A293" t="s">
        <v>2</v>
      </c>
      <c r="B293" t="s">
        <v>1</v>
      </c>
      <c r="C293">
        <v>1</v>
      </c>
      <c r="D293">
        <v>40000</v>
      </c>
      <c r="E293">
        <v>1312.5299480000001</v>
      </c>
    </row>
    <row r="294" spans="1:5" x14ac:dyDescent="0.25">
      <c r="A294" t="s">
        <v>2</v>
      </c>
      <c r="B294" t="s">
        <v>1</v>
      </c>
      <c r="C294">
        <v>1</v>
      </c>
      <c r="D294">
        <v>41000</v>
      </c>
      <c r="E294">
        <v>1177.180472</v>
      </c>
    </row>
    <row r="295" spans="1:5" x14ac:dyDescent="0.25">
      <c r="A295" t="s">
        <v>2</v>
      </c>
      <c r="B295" t="s">
        <v>1</v>
      </c>
      <c r="C295">
        <v>1</v>
      </c>
      <c r="D295">
        <v>42000</v>
      </c>
      <c r="E295">
        <v>1254.0453130000001</v>
      </c>
    </row>
    <row r="296" spans="1:5" x14ac:dyDescent="0.25">
      <c r="A296" t="s">
        <v>2</v>
      </c>
      <c r="B296" t="s">
        <v>1</v>
      </c>
      <c r="C296">
        <v>1</v>
      </c>
      <c r="D296">
        <v>43000</v>
      </c>
      <c r="E296">
        <v>1145.7342880000001</v>
      </c>
    </row>
    <row r="297" spans="1:5" x14ac:dyDescent="0.25">
      <c r="A297" t="s">
        <v>2</v>
      </c>
      <c r="B297" t="s">
        <v>1</v>
      </c>
      <c r="C297">
        <v>1</v>
      </c>
      <c r="D297">
        <v>44000</v>
      </c>
      <c r="E297">
        <v>1407.97282</v>
      </c>
    </row>
    <row r="298" spans="1:5" x14ac:dyDescent="0.25">
      <c r="A298" t="s">
        <v>2</v>
      </c>
      <c r="B298" t="s">
        <v>1</v>
      </c>
      <c r="C298">
        <v>1</v>
      </c>
      <c r="D298">
        <v>45000</v>
      </c>
      <c r="E298">
        <v>1268.243655</v>
      </c>
    </row>
    <row r="299" spans="1:5" x14ac:dyDescent="0.25">
      <c r="A299" t="s">
        <v>2</v>
      </c>
      <c r="B299" t="s">
        <v>1</v>
      </c>
      <c r="C299">
        <v>1</v>
      </c>
      <c r="D299">
        <v>46000</v>
      </c>
      <c r="E299">
        <v>1312.0962259999999</v>
      </c>
    </row>
    <row r="300" spans="1:5" x14ac:dyDescent="0.25">
      <c r="A300" t="s">
        <v>2</v>
      </c>
      <c r="B300" t="s">
        <v>1</v>
      </c>
      <c r="C300">
        <v>1</v>
      </c>
      <c r="D300">
        <v>47000</v>
      </c>
      <c r="E300">
        <v>1362.72973</v>
      </c>
    </row>
    <row r="301" spans="1:5" x14ac:dyDescent="0.25">
      <c r="A301" t="s">
        <v>2</v>
      </c>
      <c r="B301" t="s">
        <v>1</v>
      </c>
      <c r="C301">
        <v>1</v>
      </c>
      <c r="D301">
        <v>48000</v>
      </c>
      <c r="E301">
        <v>1538.0767169999999</v>
      </c>
    </row>
    <row r="302" spans="1:5" x14ac:dyDescent="0.25">
      <c r="A302" t="s">
        <v>2</v>
      </c>
      <c r="B302" t="s">
        <v>1</v>
      </c>
      <c r="C302">
        <v>1</v>
      </c>
      <c r="D302">
        <v>49000</v>
      </c>
      <c r="E302">
        <v>1370.4567830000001</v>
      </c>
    </row>
    <row r="303" spans="1:5" x14ac:dyDescent="0.25">
      <c r="A303" t="s">
        <v>2</v>
      </c>
      <c r="B303" t="s">
        <v>1</v>
      </c>
      <c r="C303">
        <v>1</v>
      </c>
      <c r="D303">
        <v>50000</v>
      </c>
      <c r="E303">
        <v>1340.09871</v>
      </c>
    </row>
    <row r="304" spans="1:5" x14ac:dyDescent="0.25">
      <c r="A304" t="s">
        <v>2</v>
      </c>
      <c r="B304" t="s">
        <v>1</v>
      </c>
      <c r="C304">
        <v>1</v>
      </c>
      <c r="D304">
        <v>51000</v>
      </c>
      <c r="E304">
        <v>1428.4641320000001</v>
      </c>
    </row>
    <row r="305" spans="1:5" x14ac:dyDescent="0.25">
      <c r="A305" t="s">
        <v>2</v>
      </c>
      <c r="B305" t="s">
        <v>1</v>
      </c>
      <c r="C305">
        <v>1</v>
      </c>
      <c r="D305">
        <v>52000</v>
      </c>
      <c r="E305">
        <v>1543.8432310000001</v>
      </c>
    </row>
    <row r="306" spans="1:5" x14ac:dyDescent="0.25">
      <c r="A306" t="s">
        <v>2</v>
      </c>
      <c r="B306" t="s">
        <v>1</v>
      </c>
      <c r="C306">
        <v>1</v>
      </c>
      <c r="D306">
        <v>53000</v>
      </c>
      <c r="E306">
        <v>1546.3210260000001</v>
      </c>
    </row>
    <row r="307" spans="1:5" x14ac:dyDescent="0.25">
      <c r="A307" t="s">
        <v>2</v>
      </c>
      <c r="B307" t="s">
        <v>1</v>
      </c>
      <c r="C307">
        <v>1</v>
      </c>
      <c r="D307">
        <v>54000</v>
      </c>
      <c r="E307">
        <v>1556.409993</v>
      </c>
    </row>
    <row r="308" spans="1:5" x14ac:dyDescent="0.25">
      <c r="A308" t="s">
        <v>2</v>
      </c>
      <c r="B308" t="s">
        <v>1</v>
      </c>
      <c r="C308">
        <v>1</v>
      </c>
      <c r="D308">
        <v>55000</v>
      </c>
      <c r="E308">
        <v>1676.5269740000001</v>
      </c>
    </row>
    <row r="309" spans="1:5" x14ac:dyDescent="0.25">
      <c r="A309" t="s">
        <v>2</v>
      </c>
      <c r="B309" t="s">
        <v>1</v>
      </c>
      <c r="C309">
        <v>1</v>
      </c>
      <c r="D309">
        <v>56000</v>
      </c>
      <c r="E309">
        <v>1525.96767</v>
      </c>
    </row>
    <row r="310" spans="1:5" x14ac:dyDescent="0.25">
      <c r="A310" t="s">
        <v>2</v>
      </c>
      <c r="B310" t="s">
        <v>1</v>
      </c>
      <c r="C310">
        <v>1</v>
      </c>
      <c r="D310">
        <v>57000</v>
      </c>
      <c r="E310">
        <v>1645.1230740000001</v>
      </c>
    </row>
    <row r="311" spans="1:5" x14ac:dyDescent="0.25">
      <c r="A311" t="s">
        <v>2</v>
      </c>
      <c r="B311" t="s">
        <v>1</v>
      </c>
      <c r="C311">
        <v>1</v>
      </c>
      <c r="D311">
        <v>58000</v>
      </c>
      <c r="E311">
        <v>1596.2392010000001</v>
      </c>
    </row>
    <row r="312" spans="1:5" x14ac:dyDescent="0.25">
      <c r="A312" t="s">
        <v>2</v>
      </c>
      <c r="B312" t="s">
        <v>1</v>
      </c>
      <c r="C312">
        <v>1</v>
      </c>
      <c r="D312">
        <v>59000</v>
      </c>
      <c r="E312">
        <v>1880.192931</v>
      </c>
    </row>
    <row r="313" spans="1:5" x14ac:dyDescent="0.25">
      <c r="A313" t="s">
        <v>2</v>
      </c>
      <c r="B313" t="s">
        <v>1</v>
      </c>
      <c r="C313">
        <v>1</v>
      </c>
      <c r="D313">
        <v>60000</v>
      </c>
      <c r="E313">
        <v>1762.932505</v>
      </c>
    </row>
    <row r="314" spans="1:5" x14ac:dyDescent="0.25">
      <c r="A314" t="s">
        <v>2</v>
      </c>
      <c r="B314" t="s">
        <v>1</v>
      </c>
      <c r="C314">
        <v>1</v>
      </c>
      <c r="D314">
        <v>61000</v>
      </c>
      <c r="E314">
        <v>1791.1913649999999</v>
      </c>
    </row>
    <row r="315" spans="1:5" x14ac:dyDescent="0.25">
      <c r="A315" t="s">
        <v>2</v>
      </c>
      <c r="B315" t="s">
        <v>1</v>
      </c>
      <c r="C315">
        <v>1</v>
      </c>
      <c r="D315">
        <v>62000</v>
      </c>
      <c r="E315">
        <v>1794.3424190000001</v>
      </c>
    </row>
    <row r="316" spans="1:5" x14ac:dyDescent="0.25">
      <c r="A316" t="s">
        <v>2</v>
      </c>
      <c r="B316" t="s">
        <v>1</v>
      </c>
      <c r="C316">
        <v>1</v>
      </c>
      <c r="D316">
        <v>63000</v>
      </c>
      <c r="E316">
        <v>1670.788751</v>
      </c>
    </row>
    <row r="317" spans="1:5" x14ac:dyDescent="0.25">
      <c r="A317" t="s">
        <v>2</v>
      </c>
      <c r="B317" t="s">
        <v>1</v>
      </c>
      <c r="C317">
        <v>1</v>
      </c>
      <c r="D317">
        <v>64000</v>
      </c>
      <c r="E317">
        <v>1574.363668</v>
      </c>
    </row>
    <row r="318" spans="1:5" x14ac:dyDescent="0.25">
      <c r="A318" t="s">
        <v>2</v>
      </c>
      <c r="B318" t="s">
        <v>1</v>
      </c>
      <c r="C318">
        <v>1</v>
      </c>
      <c r="D318">
        <v>65000</v>
      </c>
      <c r="E318">
        <v>1838.855247</v>
      </c>
    </row>
    <row r="319" spans="1:5" x14ac:dyDescent="0.25">
      <c r="A319" t="s">
        <v>2</v>
      </c>
      <c r="B319" t="s">
        <v>1</v>
      </c>
      <c r="C319">
        <v>1</v>
      </c>
      <c r="D319">
        <v>66000</v>
      </c>
      <c r="E319">
        <v>1913.3983619999999</v>
      </c>
    </row>
    <row r="320" spans="1:5" x14ac:dyDescent="0.25">
      <c r="A320" t="s">
        <v>2</v>
      </c>
      <c r="B320" t="s">
        <v>1</v>
      </c>
      <c r="C320">
        <v>1</v>
      </c>
      <c r="D320">
        <v>67000</v>
      </c>
      <c r="E320">
        <v>1724.7529179999999</v>
      </c>
    </row>
    <row r="321" spans="1:5" x14ac:dyDescent="0.25">
      <c r="A321" t="s">
        <v>2</v>
      </c>
      <c r="B321" t="s">
        <v>1</v>
      </c>
      <c r="C321">
        <v>1</v>
      </c>
      <c r="D321">
        <v>68000</v>
      </c>
      <c r="E321">
        <v>1801.021641</v>
      </c>
    </row>
    <row r="322" spans="1:5" x14ac:dyDescent="0.25">
      <c r="A322" t="s">
        <v>2</v>
      </c>
      <c r="B322" t="s">
        <v>1</v>
      </c>
      <c r="C322">
        <v>1</v>
      </c>
      <c r="D322">
        <v>69000</v>
      </c>
      <c r="E322">
        <v>2047.165242</v>
      </c>
    </row>
    <row r="323" spans="1:5" x14ac:dyDescent="0.25">
      <c r="A323" t="s">
        <v>2</v>
      </c>
      <c r="B323" t="s">
        <v>1</v>
      </c>
      <c r="C323">
        <v>1</v>
      </c>
      <c r="D323">
        <v>70000</v>
      </c>
      <c r="E323">
        <v>1857.3534219999999</v>
      </c>
    </row>
    <row r="324" spans="1:5" x14ac:dyDescent="0.25">
      <c r="A324" t="s">
        <v>2</v>
      </c>
      <c r="B324" t="s">
        <v>1</v>
      </c>
      <c r="C324">
        <v>1</v>
      </c>
      <c r="D324">
        <v>71000</v>
      </c>
      <c r="E324">
        <v>1979.902822</v>
      </c>
    </row>
    <row r="325" spans="1:5" x14ac:dyDescent="0.25">
      <c r="A325" t="s">
        <v>2</v>
      </c>
      <c r="B325" t="s">
        <v>1</v>
      </c>
      <c r="C325">
        <v>1</v>
      </c>
      <c r="D325">
        <v>72000</v>
      </c>
      <c r="E325">
        <v>2239.9450710000001</v>
      </c>
    </row>
    <row r="326" spans="1:5" x14ac:dyDescent="0.25">
      <c r="A326" t="s">
        <v>2</v>
      </c>
      <c r="B326" t="s">
        <v>1</v>
      </c>
      <c r="C326">
        <v>1</v>
      </c>
      <c r="D326">
        <v>73000</v>
      </c>
      <c r="E326">
        <v>2012.5009359999999</v>
      </c>
    </row>
    <row r="327" spans="1:5" x14ac:dyDescent="0.25">
      <c r="A327" t="s">
        <v>2</v>
      </c>
      <c r="B327" t="s">
        <v>1</v>
      </c>
      <c r="C327">
        <v>1</v>
      </c>
      <c r="D327">
        <v>74000</v>
      </c>
      <c r="E327">
        <v>2145.5409460000001</v>
      </c>
    </row>
    <row r="328" spans="1:5" x14ac:dyDescent="0.25">
      <c r="A328" t="s">
        <v>2</v>
      </c>
      <c r="B328" t="s">
        <v>1</v>
      </c>
      <c r="C328">
        <v>1</v>
      </c>
      <c r="D328">
        <v>75000</v>
      </c>
      <c r="E328">
        <v>2024.6856110000001</v>
      </c>
    </row>
    <row r="329" spans="1:5" x14ac:dyDescent="0.25">
      <c r="A329" t="s">
        <v>2</v>
      </c>
      <c r="B329" t="s">
        <v>1</v>
      </c>
      <c r="C329">
        <v>1</v>
      </c>
      <c r="D329">
        <v>76000</v>
      </c>
      <c r="E329">
        <v>2394.1515020000002</v>
      </c>
    </row>
    <row r="330" spans="1:5" x14ac:dyDescent="0.25">
      <c r="A330" t="s">
        <v>2</v>
      </c>
      <c r="B330" t="s">
        <v>1</v>
      </c>
      <c r="C330">
        <v>1</v>
      </c>
      <c r="D330">
        <v>77000</v>
      </c>
      <c r="E330">
        <v>2134.1089790000001</v>
      </c>
    </row>
    <row r="331" spans="1:5" x14ac:dyDescent="0.25">
      <c r="A331" t="s">
        <v>2</v>
      </c>
      <c r="B331" t="s">
        <v>1</v>
      </c>
      <c r="C331">
        <v>1</v>
      </c>
      <c r="D331">
        <v>78000</v>
      </c>
      <c r="E331">
        <v>2298.4122520000001</v>
      </c>
    </row>
    <row r="332" spans="1:5" x14ac:dyDescent="0.25">
      <c r="A332" t="s">
        <v>2</v>
      </c>
      <c r="B332" t="s">
        <v>1</v>
      </c>
      <c r="C332">
        <v>1</v>
      </c>
      <c r="D332">
        <v>79000</v>
      </c>
      <c r="E332">
        <v>2286.0543010000001</v>
      </c>
    </row>
    <row r="333" spans="1:5" x14ac:dyDescent="0.25">
      <c r="A333" t="s">
        <v>2</v>
      </c>
      <c r="B333" t="s">
        <v>1</v>
      </c>
      <c r="C333">
        <v>1</v>
      </c>
      <c r="D333">
        <v>80000</v>
      </c>
      <c r="E333">
        <v>2090.3490040000001</v>
      </c>
    </row>
    <row r="334" spans="1:5" x14ac:dyDescent="0.25">
      <c r="A334" t="s">
        <v>2</v>
      </c>
      <c r="B334" t="s">
        <v>1</v>
      </c>
      <c r="C334">
        <v>1</v>
      </c>
      <c r="D334">
        <v>81000</v>
      </c>
      <c r="E334">
        <v>2179.1889099999999</v>
      </c>
    </row>
    <row r="335" spans="1:5" x14ac:dyDescent="0.25">
      <c r="A335" t="s">
        <v>2</v>
      </c>
      <c r="B335" t="s">
        <v>1</v>
      </c>
      <c r="C335">
        <v>1</v>
      </c>
      <c r="D335">
        <v>82000</v>
      </c>
      <c r="E335">
        <v>2184.2241210000002</v>
      </c>
    </row>
    <row r="336" spans="1:5" x14ac:dyDescent="0.25">
      <c r="A336" t="s">
        <v>2</v>
      </c>
      <c r="B336" t="s">
        <v>1</v>
      </c>
      <c r="C336">
        <v>1</v>
      </c>
      <c r="D336">
        <v>83000</v>
      </c>
      <c r="E336">
        <v>2442.5065060000002</v>
      </c>
    </row>
    <row r="337" spans="1:5" x14ac:dyDescent="0.25">
      <c r="A337" t="s">
        <v>2</v>
      </c>
      <c r="B337" t="s">
        <v>1</v>
      </c>
      <c r="C337">
        <v>1</v>
      </c>
      <c r="D337">
        <v>84000</v>
      </c>
      <c r="E337">
        <v>2426.0102160000001</v>
      </c>
    </row>
    <row r="338" spans="1:5" x14ac:dyDescent="0.25">
      <c r="A338" t="s">
        <v>2</v>
      </c>
      <c r="B338" t="s">
        <v>1</v>
      </c>
      <c r="C338">
        <v>1</v>
      </c>
      <c r="D338">
        <v>85000</v>
      </c>
      <c r="E338">
        <v>2300.7898489999998</v>
      </c>
    </row>
    <row r="339" spans="1:5" x14ac:dyDescent="0.25">
      <c r="A339" t="s">
        <v>2</v>
      </c>
      <c r="B339" t="s">
        <v>1</v>
      </c>
      <c r="C339">
        <v>1</v>
      </c>
      <c r="D339">
        <v>86000</v>
      </c>
      <c r="E339">
        <v>2420.6160880000002</v>
      </c>
    </row>
    <row r="340" spans="1:5" x14ac:dyDescent="0.25">
      <c r="A340" t="s">
        <v>2</v>
      </c>
      <c r="B340" t="s">
        <v>1</v>
      </c>
      <c r="C340">
        <v>1</v>
      </c>
      <c r="D340">
        <v>87000</v>
      </c>
      <c r="E340">
        <v>2428.7424449999999</v>
      </c>
    </row>
    <row r="341" spans="1:5" x14ac:dyDescent="0.25">
      <c r="A341" t="s">
        <v>2</v>
      </c>
      <c r="B341" t="s">
        <v>1</v>
      </c>
      <c r="C341">
        <v>1</v>
      </c>
      <c r="D341">
        <v>88000</v>
      </c>
      <c r="E341">
        <v>2577.7385859999999</v>
      </c>
    </row>
    <row r="342" spans="1:5" x14ac:dyDescent="0.25">
      <c r="A342" t="s">
        <v>2</v>
      </c>
      <c r="B342" t="s">
        <v>1</v>
      </c>
      <c r="C342">
        <v>1</v>
      </c>
      <c r="D342">
        <v>89000</v>
      </c>
      <c r="E342">
        <v>2365.8707399999998</v>
      </c>
    </row>
    <row r="343" spans="1:5" x14ac:dyDescent="0.25">
      <c r="A343" t="s">
        <v>2</v>
      </c>
      <c r="B343" t="s">
        <v>1</v>
      </c>
      <c r="C343">
        <v>1</v>
      </c>
      <c r="D343">
        <v>90000</v>
      </c>
      <c r="E343">
        <v>2495.9386690000001</v>
      </c>
    </row>
    <row r="344" spans="1:5" x14ac:dyDescent="0.25">
      <c r="A344" t="s">
        <v>2</v>
      </c>
      <c r="B344" t="s">
        <v>1</v>
      </c>
      <c r="C344">
        <v>1</v>
      </c>
      <c r="D344">
        <v>91000</v>
      </c>
      <c r="E344">
        <v>2459.246212</v>
      </c>
    </row>
    <row r="345" spans="1:5" x14ac:dyDescent="0.25">
      <c r="A345" t="s">
        <v>2</v>
      </c>
      <c r="B345" t="s">
        <v>1</v>
      </c>
      <c r="C345">
        <v>1</v>
      </c>
      <c r="D345">
        <v>92000</v>
      </c>
      <c r="E345">
        <v>2635.3405429999998</v>
      </c>
    </row>
    <row r="346" spans="1:5" x14ac:dyDescent="0.25">
      <c r="A346" t="s">
        <v>2</v>
      </c>
      <c r="B346" t="s">
        <v>1</v>
      </c>
      <c r="C346">
        <v>1</v>
      </c>
      <c r="D346">
        <v>93000</v>
      </c>
      <c r="E346">
        <v>2335.6595459999999</v>
      </c>
    </row>
    <row r="347" spans="1:5" x14ac:dyDescent="0.25">
      <c r="A347" t="s">
        <v>2</v>
      </c>
      <c r="B347" t="s">
        <v>1</v>
      </c>
      <c r="C347">
        <v>1</v>
      </c>
      <c r="D347">
        <v>94000</v>
      </c>
      <c r="E347">
        <v>2768.99073</v>
      </c>
    </row>
    <row r="348" spans="1:5" x14ac:dyDescent="0.25">
      <c r="A348" t="s">
        <v>2</v>
      </c>
      <c r="B348" t="s">
        <v>1</v>
      </c>
      <c r="C348">
        <v>1</v>
      </c>
      <c r="D348">
        <v>95000</v>
      </c>
      <c r="E348">
        <v>2551.943346</v>
      </c>
    </row>
    <row r="349" spans="1:5" x14ac:dyDescent="0.25">
      <c r="A349" t="s">
        <v>2</v>
      </c>
      <c r="B349" t="s">
        <v>1</v>
      </c>
      <c r="C349">
        <v>1</v>
      </c>
      <c r="D349">
        <v>96000</v>
      </c>
      <c r="E349">
        <v>2601.7268650000001</v>
      </c>
    </row>
    <row r="350" spans="1:5" x14ac:dyDescent="0.25">
      <c r="A350" t="s">
        <v>2</v>
      </c>
      <c r="B350" t="s">
        <v>1</v>
      </c>
      <c r="C350">
        <v>1</v>
      </c>
      <c r="D350">
        <v>97000</v>
      </c>
      <c r="E350">
        <v>2677.283547</v>
      </c>
    </row>
    <row r="351" spans="1:5" x14ac:dyDescent="0.25">
      <c r="A351" t="s">
        <v>2</v>
      </c>
      <c r="B351" t="s">
        <v>1</v>
      </c>
      <c r="C351">
        <v>1</v>
      </c>
      <c r="D351">
        <v>98000</v>
      </c>
      <c r="E351">
        <v>2730.024058</v>
      </c>
    </row>
    <row r="352" spans="1:5" x14ac:dyDescent="0.25">
      <c r="A352" t="s">
        <v>2</v>
      </c>
      <c r="B352" t="s">
        <v>1</v>
      </c>
      <c r="C352">
        <v>1</v>
      </c>
      <c r="D352">
        <v>99000</v>
      </c>
      <c r="E352">
        <v>2439.3709480000002</v>
      </c>
    </row>
    <row r="353" spans="1:5" x14ac:dyDescent="0.25">
      <c r="A353" t="s">
        <v>2</v>
      </c>
      <c r="B353" t="s">
        <v>1</v>
      </c>
      <c r="C353">
        <v>1</v>
      </c>
      <c r="D353">
        <v>100000</v>
      </c>
      <c r="E353">
        <v>2771.2900359999999</v>
      </c>
    </row>
    <row r="354" spans="1:5" x14ac:dyDescent="0.25">
      <c r="A354" t="s">
        <v>2</v>
      </c>
      <c r="B354" t="s">
        <v>1</v>
      </c>
      <c r="C354">
        <v>1</v>
      </c>
      <c r="D354">
        <v>101000</v>
      </c>
      <c r="E354">
        <v>2800.4257710000002</v>
      </c>
    </row>
    <row r="355" spans="1:5" x14ac:dyDescent="0.25">
      <c r="A355" t="s">
        <v>2</v>
      </c>
      <c r="B355" t="s">
        <v>1</v>
      </c>
      <c r="C355">
        <v>1</v>
      </c>
      <c r="D355">
        <v>102000</v>
      </c>
      <c r="E355">
        <v>2808.6800640000001</v>
      </c>
    </row>
    <row r="356" spans="1:5" x14ac:dyDescent="0.25">
      <c r="A356" t="s">
        <v>2</v>
      </c>
      <c r="B356" t="s">
        <v>1</v>
      </c>
      <c r="C356">
        <v>1</v>
      </c>
      <c r="D356">
        <v>103000</v>
      </c>
      <c r="E356">
        <v>2725.1390219999998</v>
      </c>
    </row>
    <row r="357" spans="1:5" x14ac:dyDescent="0.25">
      <c r="A357" t="s">
        <v>2</v>
      </c>
      <c r="B357" t="s">
        <v>1</v>
      </c>
      <c r="C357">
        <v>1</v>
      </c>
      <c r="D357">
        <v>104000</v>
      </c>
      <c r="E357">
        <v>2733.7727190000001</v>
      </c>
    </row>
    <row r="358" spans="1:5" x14ac:dyDescent="0.25">
      <c r="A358" t="s">
        <v>2</v>
      </c>
      <c r="B358" t="s">
        <v>1</v>
      </c>
      <c r="C358">
        <v>1</v>
      </c>
      <c r="D358">
        <v>105000</v>
      </c>
      <c r="E358">
        <v>2833.3546649999998</v>
      </c>
    </row>
    <row r="359" spans="1:5" x14ac:dyDescent="0.25">
      <c r="A359" t="s">
        <v>2</v>
      </c>
      <c r="B359" t="s">
        <v>1</v>
      </c>
      <c r="C359">
        <v>1</v>
      </c>
      <c r="D359">
        <v>106000</v>
      </c>
      <c r="E359">
        <v>2752.7267240000001</v>
      </c>
    </row>
    <row r="360" spans="1:5" x14ac:dyDescent="0.25">
      <c r="A360" t="s">
        <v>2</v>
      </c>
      <c r="B360" t="s">
        <v>1</v>
      </c>
      <c r="C360">
        <v>1</v>
      </c>
      <c r="D360">
        <v>107000</v>
      </c>
      <c r="E360">
        <v>2801.7644369999998</v>
      </c>
    </row>
    <row r="361" spans="1:5" x14ac:dyDescent="0.25">
      <c r="A361" t="s">
        <v>2</v>
      </c>
      <c r="B361" t="s">
        <v>1</v>
      </c>
      <c r="C361">
        <v>1</v>
      </c>
      <c r="D361">
        <v>108000</v>
      </c>
      <c r="E361">
        <v>2722.5876929999999</v>
      </c>
    </row>
    <row r="362" spans="1:5" x14ac:dyDescent="0.25">
      <c r="A362" t="s">
        <v>2</v>
      </c>
      <c r="B362" t="s">
        <v>1</v>
      </c>
      <c r="C362">
        <v>1</v>
      </c>
      <c r="D362">
        <v>109000</v>
      </c>
      <c r="E362">
        <v>2917.376456</v>
      </c>
    </row>
    <row r="363" spans="1:5" x14ac:dyDescent="0.25">
      <c r="A363" t="s">
        <v>2</v>
      </c>
      <c r="B363" t="s">
        <v>1</v>
      </c>
      <c r="C363">
        <v>1</v>
      </c>
      <c r="D363">
        <v>110000</v>
      </c>
      <c r="E363">
        <v>2814.2378829999998</v>
      </c>
    </row>
    <row r="364" spans="1:5" x14ac:dyDescent="0.25">
      <c r="A364" t="s">
        <v>2</v>
      </c>
      <c r="B364" t="s">
        <v>1</v>
      </c>
      <c r="C364">
        <v>1</v>
      </c>
      <c r="D364">
        <v>111000</v>
      </c>
      <c r="E364">
        <v>3020.8738170000001</v>
      </c>
    </row>
    <row r="365" spans="1:5" x14ac:dyDescent="0.25">
      <c r="A365" t="s">
        <v>2</v>
      </c>
      <c r="B365" t="s">
        <v>1</v>
      </c>
      <c r="C365">
        <v>1</v>
      </c>
      <c r="D365">
        <v>112000</v>
      </c>
      <c r="E365">
        <v>2924.2895579999999</v>
      </c>
    </row>
    <row r="366" spans="1:5" x14ac:dyDescent="0.25">
      <c r="A366" t="s">
        <v>2</v>
      </c>
      <c r="B366" t="s">
        <v>1</v>
      </c>
      <c r="C366">
        <v>1</v>
      </c>
      <c r="D366">
        <v>113000</v>
      </c>
      <c r="E366">
        <v>3017.6911700000001</v>
      </c>
    </row>
    <row r="367" spans="1:5" x14ac:dyDescent="0.25">
      <c r="A367" t="s">
        <v>2</v>
      </c>
      <c r="B367" t="s">
        <v>1</v>
      </c>
      <c r="C367">
        <v>1</v>
      </c>
      <c r="D367">
        <v>114000</v>
      </c>
      <c r="E367">
        <v>2990.2257770000001</v>
      </c>
    </row>
    <row r="368" spans="1:5" x14ac:dyDescent="0.25">
      <c r="A368" t="s">
        <v>2</v>
      </c>
      <c r="B368" t="s">
        <v>1</v>
      </c>
      <c r="C368">
        <v>1</v>
      </c>
      <c r="D368">
        <v>115000</v>
      </c>
      <c r="E368">
        <v>3052.666131</v>
      </c>
    </row>
    <row r="369" spans="1:5" x14ac:dyDescent="0.25">
      <c r="A369" t="s">
        <v>2</v>
      </c>
      <c r="B369" t="s">
        <v>1</v>
      </c>
      <c r="C369">
        <v>1</v>
      </c>
      <c r="D369">
        <v>116000</v>
      </c>
      <c r="E369">
        <v>3018.171562</v>
      </c>
    </row>
    <row r="370" spans="1:5" x14ac:dyDescent="0.25">
      <c r="A370" t="s">
        <v>2</v>
      </c>
      <c r="B370" t="s">
        <v>1</v>
      </c>
      <c r="C370">
        <v>1</v>
      </c>
      <c r="D370">
        <v>117000</v>
      </c>
      <c r="E370">
        <v>3043.978795</v>
      </c>
    </row>
    <row r="371" spans="1:5" x14ac:dyDescent="0.25">
      <c r="A371" t="s">
        <v>2</v>
      </c>
      <c r="B371" t="s">
        <v>1</v>
      </c>
      <c r="C371">
        <v>1</v>
      </c>
      <c r="D371">
        <v>118000</v>
      </c>
      <c r="E371">
        <v>2998.7649729999998</v>
      </c>
    </row>
    <row r="372" spans="1:5" x14ac:dyDescent="0.25">
      <c r="A372" t="s">
        <v>2</v>
      </c>
      <c r="B372" t="s">
        <v>1</v>
      </c>
      <c r="C372">
        <v>1</v>
      </c>
      <c r="D372">
        <v>119000</v>
      </c>
      <c r="E372">
        <v>3025.9803590000001</v>
      </c>
    </row>
    <row r="373" spans="1:5" x14ac:dyDescent="0.25">
      <c r="A373" t="s">
        <v>2</v>
      </c>
      <c r="B373" t="s">
        <v>1</v>
      </c>
      <c r="C373">
        <v>1</v>
      </c>
      <c r="D373">
        <v>120000</v>
      </c>
      <c r="E373">
        <v>2927.2843109999999</v>
      </c>
    </row>
    <row r="374" spans="1:5" x14ac:dyDescent="0.25">
      <c r="A374" t="s">
        <v>2</v>
      </c>
      <c r="B374" t="s">
        <v>1</v>
      </c>
      <c r="C374">
        <v>1</v>
      </c>
      <c r="D374">
        <v>121000</v>
      </c>
      <c r="E374">
        <v>3067.2212359999999</v>
      </c>
    </row>
    <row r="375" spans="1:5" x14ac:dyDescent="0.25">
      <c r="A375" t="s">
        <v>2</v>
      </c>
      <c r="B375" t="s">
        <v>1</v>
      </c>
      <c r="C375">
        <v>1</v>
      </c>
      <c r="D375">
        <v>122000</v>
      </c>
      <c r="E375">
        <v>3158.002164</v>
      </c>
    </row>
    <row r="376" spans="1:5" x14ac:dyDescent="0.25">
      <c r="A376" t="s">
        <v>2</v>
      </c>
      <c r="B376" t="s">
        <v>1</v>
      </c>
      <c r="C376">
        <v>1</v>
      </c>
      <c r="D376">
        <v>123000</v>
      </c>
      <c r="E376">
        <v>2936.6958249999998</v>
      </c>
    </row>
    <row r="377" spans="1:5" x14ac:dyDescent="0.25">
      <c r="A377" t="s">
        <v>2</v>
      </c>
      <c r="B377" t="s">
        <v>1</v>
      </c>
      <c r="C377">
        <v>1</v>
      </c>
      <c r="D377">
        <v>124000</v>
      </c>
      <c r="E377">
        <v>3319.8819100000001</v>
      </c>
    </row>
    <row r="378" spans="1:5" x14ac:dyDescent="0.25">
      <c r="A378" t="s">
        <v>2</v>
      </c>
      <c r="B378" t="s">
        <v>1</v>
      </c>
      <c r="C378">
        <v>1</v>
      </c>
      <c r="D378">
        <v>125000</v>
      </c>
      <c r="E378">
        <v>3220.038744</v>
      </c>
    </row>
    <row r="379" spans="1:5" x14ac:dyDescent="0.25">
      <c r="A379" t="s">
        <v>2</v>
      </c>
      <c r="B379" t="s">
        <v>1</v>
      </c>
      <c r="C379">
        <v>1</v>
      </c>
      <c r="D379">
        <v>126000</v>
      </c>
      <c r="E379">
        <v>3184.4721249999998</v>
      </c>
    </row>
    <row r="380" spans="1:5" x14ac:dyDescent="0.25">
      <c r="A380" t="s">
        <v>2</v>
      </c>
      <c r="B380" t="s">
        <v>1</v>
      </c>
      <c r="C380">
        <v>1</v>
      </c>
      <c r="D380">
        <v>127000</v>
      </c>
      <c r="E380">
        <v>3079.5530570000001</v>
      </c>
    </row>
    <row r="381" spans="1:5" x14ac:dyDescent="0.25">
      <c r="A381" t="s">
        <v>2</v>
      </c>
      <c r="B381" t="s">
        <v>1</v>
      </c>
      <c r="C381">
        <v>1</v>
      </c>
      <c r="D381">
        <v>128000</v>
      </c>
      <c r="E381">
        <v>3102.591465</v>
      </c>
    </row>
    <row r="382" spans="1:5" x14ac:dyDescent="0.25">
      <c r="A382" t="s">
        <v>2</v>
      </c>
      <c r="B382" t="s">
        <v>1</v>
      </c>
      <c r="C382">
        <v>1</v>
      </c>
      <c r="D382">
        <v>129000</v>
      </c>
      <c r="E382">
        <v>3220.2200240000002</v>
      </c>
    </row>
    <row r="383" spans="1:5" x14ac:dyDescent="0.25">
      <c r="A383" t="s">
        <v>2</v>
      </c>
      <c r="B383" t="s">
        <v>1</v>
      </c>
      <c r="C383">
        <v>1</v>
      </c>
      <c r="D383">
        <v>130000</v>
      </c>
      <c r="E383">
        <v>3020.5052719999999</v>
      </c>
    </row>
    <row r="384" spans="1:5" x14ac:dyDescent="0.25">
      <c r="A384" t="s">
        <v>2</v>
      </c>
      <c r="B384" t="s">
        <v>1</v>
      </c>
      <c r="C384">
        <v>1</v>
      </c>
      <c r="D384">
        <v>131000</v>
      </c>
      <c r="E384">
        <v>3310.9452379999998</v>
      </c>
    </row>
    <row r="385" spans="1:5" x14ac:dyDescent="0.25">
      <c r="A385" t="s">
        <v>2</v>
      </c>
      <c r="B385" t="s">
        <v>1</v>
      </c>
      <c r="C385">
        <v>1</v>
      </c>
      <c r="D385">
        <v>132000</v>
      </c>
      <c r="E385">
        <v>3089.889326</v>
      </c>
    </row>
    <row r="386" spans="1:5" x14ac:dyDescent="0.25">
      <c r="A386" t="s">
        <v>2</v>
      </c>
      <c r="B386" t="s">
        <v>1</v>
      </c>
      <c r="C386">
        <v>1</v>
      </c>
      <c r="D386">
        <v>133000</v>
      </c>
      <c r="E386">
        <v>3281.2156930000001</v>
      </c>
    </row>
    <row r="387" spans="1:5" x14ac:dyDescent="0.25">
      <c r="A387" t="s">
        <v>2</v>
      </c>
      <c r="B387" t="s">
        <v>1</v>
      </c>
      <c r="C387">
        <v>1</v>
      </c>
      <c r="D387">
        <v>134000</v>
      </c>
      <c r="E387">
        <v>3417.0675489999999</v>
      </c>
    </row>
    <row r="388" spans="1:5" x14ac:dyDescent="0.25">
      <c r="A388" t="s">
        <v>2</v>
      </c>
      <c r="B388" t="s">
        <v>1</v>
      </c>
      <c r="C388">
        <v>1</v>
      </c>
      <c r="D388">
        <v>135000</v>
      </c>
      <c r="E388">
        <v>2963.832359</v>
      </c>
    </row>
    <row r="389" spans="1:5" x14ac:dyDescent="0.25">
      <c r="A389" t="s">
        <v>2</v>
      </c>
      <c r="B389" t="s">
        <v>1</v>
      </c>
      <c r="C389">
        <v>1</v>
      </c>
      <c r="D389">
        <v>136000</v>
      </c>
      <c r="E389">
        <v>2947.670032</v>
      </c>
    </row>
    <row r="390" spans="1:5" x14ac:dyDescent="0.25">
      <c r="A390" t="s">
        <v>2</v>
      </c>
      <c r="B390" t="s">
        <v>1</v>
      </c>
      <c r="C390">
        <v>1</v>
      </c>
      <c r="D390">
        <v>137000</v>
      </c>
      <c r="E390">
        <v>3360.772215</v>
      </c>
    </row>
    <row r="391" spans="1:5" x14ac:dyDescent="0.25">
      <c r="A391" t="s">
        <v>2</v>
      </c>
      <c r="B391" t="s">
        <v>1</v>
      </c>
      <c r="C391">
        <v>1</v>
      </c>
      <c r="D391">
        <v>138000</v>
      </c>
      <c r="E391">
        <v>3421.2864770000001</v>
      </c>
    </row>
    <row r="392" spans="1:5" x14ac:dyDescent="0.25">
      <c r="A392" t="s">
        <v>2</v>
      </c>
      <c r="B392" t="s">
        <v>1</v>
      </c>
      <c r="C392">
        <v>1</v>
      </c>
      <c r="D392">
        <v>139000</v>
      </c>
      <c r="E392">
        <v>3257.435215</v>
      </c>
    </row>
    <row r="393" spans="1:5" x14ac:dyDescent="0.25">
      <c r="A393" t="s">
        <v>2</v>
      </c>
      <c r="B393" t="s">
        <v>1</v>
      </c>
      <c r="C393">
        <v>1</v>
      </c>
      <c r="D393">
        <v>140000</v>
      </c>
      <c r="E393">
        <v>3189.784204</v>
      </c>
    </row>
    <row r="394" spans="1:5" x14ac:dyDescent="0.25">
      <c r="A394" t="s">
        <v>2</v>
      </c>
      <c r="B394" t="s">
        <v>1</v>
      </c>
      <c r="C394">
        <v>1</v>
      </c>
      <c r="D394">
        <v>141000</v>
      </c>
      <c r="E394">
        <v>3377.508632</v>
      </c>
    </row>
    <row r="395" spans="1:5" x14ac:dyDescent="0.25">
      <c r="A395" t="s">
        <v>2</v>
      </c>
      <c r="B395" t="s">
        <v>1</v>
      </c>
      <c r="C395">
        <v>1</v>
      </c>
      <c r="D395">
        <v>142000</v>
      </c>
      <c r="E395">
        <v>3293.0719610000001</v>
      </c>
    </row>
    <row r="396" spans="1:5" x14ac:dyDescent="0.25">
      <c r="A396" t="s">
        <v>2</v>
      </c>
      <c r="B396" t="s">
        <v>1</v>
      </c>
      <c r="C396">
        <v>1</v>
      </c>
      <c r="D396">
        <v>143000</v>
      </c>
      <c r="E396">
        <v>3125.5388189999999</v>
      </c>
    </row>
    <row r="397" spans="1:5" x14ac:dyDescent="0.25">
      <c r="A397" t="s">
        <v>2</v>
      </c>
      <c r="B397" t="s">
        <v>1</v>
      </c>
      <c r="C397">
        <v>1</v>
      </c>
      <c r="D397">
        <v>144000</v>
      </c>
      <c r="E397">
        <v>3212.4448149999998</v>
      </c>
    </row>
    <row r="398" spans="1:5" x14ac:dyDescent="0.25">
      <c r="A398" t="s">
        <v>2</v>
      </c>
      <c r="B398" t="s">
        <v>1</v>
      </c>
      <c r="C398">
        <v>1</v>
      </c>
      <c r="D398">
        <v>145000</v>
      </c>
      <c r="E398">
        <v>3409.2277800000002</v>
      </c>
    </row>
    <row r="399" spans="1:5" x14ac:dyDescent="0.25">
      <c r="A399" t="s">
        <v>2</v>
      </c>
      <c r="B399" t="s">
        <v>1</v>
      </c>
      <c r="C399">
        <v>1</v>
      </c>
      <c r="D399">
        <v>146000</v>
      </c>
      <c r="E399">
        <v>3510.210255</v>
      </c>
    </row>
    <row r="400" spans="1:5" x14ac:dyDescent="0.25">
      <c r="A400" t="s">
        <v>2</v>
      </c>
      <c r="B400" t="s">
        <v>1</v>
      </c>
      <c r="C400">
        <v>1</v>
      </c>
      <c r="D400">
        <v>147000</v>
      </c>
      <c r="E400">
        <v>3354.7790230000001</v>
      </c>
    </row>
    <row r="401" spans="1:5" x14ac:dyDescent="0.25">
      <c r="A401" t="s">
        <v>2</v>
      </c>
      <c r="B401" t="s">
        <v>1</v>
      </c>
      <c r="C401">
        <v>1</v>
      </c>
      <c r="D401">
        <v>148000</v>
      </c>
      <c r="E401">
        <v>3191.1260280000001</v>
      </c>
    </row>
    <row r="402" spans="1:5" x14ac:dyDescent="0.25">
      <c r="A402" t="s">
        <v>2</v>
      </c>
      <c r="B402" t="s">
        <v>1</v>
      </c>
      <c r="C402">
        <v>1</v>
      </c>
      <c r="D402">
        <v>149000</v>
      </c>
      <c r="E402">
        <v>3376.3069500000001</v>
      </c>
    </row>
    <row r="403" spans="1:5" x14ac:dyDescent="0.25">
      <c r="A403" t="s">
        <v>2</v>
      </c>
      <c r="B403" t="s">
        <v>1</v>
      </c>
      <c r="C403">
        <v>1</v>
      </c>
      <c r="D403">
        <v>150000</v>
      </c>
      <c r="E403">
        <v>3310.7544029999999</v>
      </c>
    </row>
    <row r="404" spans="1:5" x14ac:dyDescent="0.25">
      <c r="A404" t="s">
        <v>2</v>
      </c>
      <c r="B404" t="s">
        <v>1</v>
      </c>
      <c r="C404">
        <v>1</v>
      </c>
      <c r="D404">
        <v>151000</v>
      </c>
      <c r="E404">
        <v>3367.0691999999999</v>
      </c>
    </row>
    <row r="405" spans="1:5" x14ac:dyDescent="0.25">
      <c r="A405" t="s">
        <v>2</v>
      </c>
      <c r="B405" t="s">
        <v>1</v>
      </c>
      <c r="C405">
        <v>1</v>
      </c>
      <c r="D405">
        <v>152000</v>
      </c>
      <c r="E405">
        <v>3407.7583690000001</v>
      </c>
    </row>
    <row r="406" spans="1:5" x14ac:dyDescent="0.25">
      <c r="A406" t="s">
        <v>2</v>
      </c>
      <c r="B406" t="s">
        <v>1</v>
      </c>
      <c r="C406">
        <v>1</v>
      </c>
      <c r="D406">
        <v>153000</v>
      </c>
      <c r="E406">
        <v>3307.4768410000001</v>
      </c>
    </row>
    <row r="407" spans="1:5" x14ac:dyDescent="0.25">
      <c r="A407" t="s">
        <v>2</v>
      </c>
      <c r="B407" t="s">
        <v>1</v>
      </c>
      <c r="C407">
        <v>1</v>
      </c>
      <c r="D407">
        <v>154000</v>
      </c>
      <c r="E407">
        <v>3437.5271130000001</v>
      </c>
    </row>
    <row r="408" spans="1:5" x14ac:dyDescent="0.25">
      <c r="A408" t="s">
        <v>2</v>
      </c>
      <c r="B408" t="s">
        <v>1</v>
      </c>
      <c r="C408">
        <v>1</v>
      </c>
      <c r="D408">
        <v>155000</v>
      </c>
      <c r="E408">
        <v>3436.5905299999999</v>
      </c>
    </row>
    <row r="409" spans="1:5" x14ac:dyDescent="0.25">
      <c r="A409" t="s">
        <v>2</v>
      </c>
      <c r="B409" t="s">
        <v>1</v>
      </c>
      <c r="C409">
        <v>1</v>
      </c>
      <c r="D409">
        <v>156000</v>
      </c>
      <c r="E409">
        <v>3121.5094140000001</v>
      </c>
    </row>
    <row r="410" spans="1:5" x14ac:dyDescent="0.25">
      <c r="A410" t="s">
        <v>2</v>
      </c>
      <c r="B410" t="s">
        <v>1</v>
      </c>
      <c r="C410">
        <v>1</v>
      </c>
      <c r="D410">
        <v>157000</v>
      </c>
      <c r="E410">
        <v>3404.5937450000001</v>
      </c>
    </row>
    <row r="411" spans="1:5" x14ac:dyDescent="0.25">
      <c r="A411" t="s">
        <v>2</v>
      </c>
      <c r="B411" t="s">
        <v>1</v>
      </c>
      <c r="C411">
        <v>1</v>
      </c>
      <c r="D411">
        <v>158000</v>
      </c>
      <c r="E411">
        <v>3183.4503399999999</v>
      </c>
    </row>
    <row r="412" spans="1:5" x14ac:dyDescent="0.25">
      <c r="A412" t="s">
        <v>2</v>
      </c>
      <c r="B412" t="s">
        <v>1</v>
      </c>
      <c r="C412">
        <v>1</v>
      </c>
      <c r="D412">
        <v>159000</v>
      </c>
      <c r="E412">
        <v>3426.6974220000002</v>
      </c>
    </row>
    <row r="413" spans="1:5" x14ac:dyDescent="0.25">
      <c r="A413" t="s">
        <v>2</v>
      </c>
      <c r="B413" t="s">
        <v>1</v>
      </c>
      <c r="C413">
        <v>1</v>
      </c>
      <c r="D413">
        <v>160000</v>
      </c>
      <c r="E413">
        <v>3331.4841449999999</v>
      </c>
    </row>
    <row r="414" spans="1:5" x14ac:dyDescent="0.25">
      <c r="A414" t="s">
        <v>2</v>
      </c>
      <c r="B414" t="s">
        <v>1</v>
      </c>
      <c r="C414">
        <v>1</v>
      </c>
      <c r="D414">
        <v>161000</v>
      </c>
      <c r="E414">
        <v>3293.918921</v>
      </c>
    </row>
    <row r="415" spans="1:5" x14ac:dyDescent="0.25">
      <c r="A415" t="s">
        <v>2</v>
      </c>
      <c r="B415" t="s">
        <v>1</v>
      </c>
      <c r="C415">
        <v>1</v>
      </c>
      <c r="D415">
        <v>162000</v>
      </c>
      <c r="E415">
        <v>3317.974937</v>
      </c>
    </row>
    <row r="416" spans="1:5" x14ac:dyDescent="0.25">
      <c r="A416" t="s">
        <v>2</v>
      </c>
      <c r="B416" t="s">
        <v>1</v>
      </c>
      <c r="C416">
        <v>1</v>
      </c>
      <c r="D416">
        <v>163000</v>
      </c>
      <c r="E416">
        <v>3484.252062</v>
      </c>
    </row>
    <row r="417" spans="1:5" x14ac:dyDescent="0.25">
      <c r="A417" t="s">
        <v>2</v>
      </c>
      <c r="B417" t="s">
        <v>1</v>
      </c>
      <c r="C417">
        <v>1</v>
      </c>
      <c r="D417">
        <v>164000</v>
      </c>
      <c r="E417">
        <v>3511.6560479999998</v>
      </c>
    </row>
    <row r="418" spans="1:5" x14ac:dyDescent="0.25">
      <c r="A418" t="s">
        <v>2</v>
      </c>
      <c r="B418" t="s">
        <v>1</v>
      </c>
      <c r="C418">
        <v>1</v>
      </c>
      <c r="D418">
        <v>165000</v>
      </c>
      <c r="E418">
        <v>3490.980489</v>
      </c>
    </row>
    <row r="419" spans="1:5" x14ac:dyDescent="0.25">
      <c r="A419" t="s">
        <v>2</v>
      </c>
      <c r="B419" t="s">
        <v>1</v>
      </c>
      <c r="C419">
        <v>1</v>
      </c>
      <c r="D419">
        <v>166000</v>
      </c>
      <c r="E419">
        <v>3211.1885579999998</v>
      </c>
    </row>
    <row r="420" spans="1:5" x14ac:dyDescent="0.25">
      <c r="A420" t="s">
        <v>2</v>
      </c>
      <c r="B420" t="s">
        <v>1</v>
      </c>
      <c r="C420">
        <v>1</v>
      </c>
      <c r="D420">
        <v>167000</v>
      </c>
      <c r="E420">
        <v>3290.2630410000002</v>
      </c>
    </row>
    <row r="421" spans="1:5" x14ac:dyDescent="0.25">
      <c r="A421" t="s">
        <v>2</v>
      </c>
      <c r="B421" t="s">
        <v>1</v>
      </c>
      <c r="C421">
        <v>1</v>
      </c>
      <c r="D421">
        <v>168000</v>
      </c>
      <c r="E421">
        <v>3622.4556250000001</v>
      </c>
    </row>
    <row r="422" spans="1:5" x14ac:dyDescent="0.25">
      <c r="A422" t="s">
        <v>2</v>
      </c>
      <c r="B422" t="s">
        <v>1</v>
      </c>
      <c r="C422">
        <v>1</v>
      </c>
      <c r="D422">
        <v>169000</v>
      </c>
      <c r="E422">
        <v>3598.2138890000001</v>
      </c>
    </row>
    <row r="423" spans="1:5" x14ac:dyDescent="0.25">
      <c r="A423" t="s">
        <v>2</v>
      </c>
      <c r="B423" t="s">
        <v>1</v>
      </c>
      <c r="C423">
        <v>1</v>
      </c>
      <c r="D423">
        <v>170000</v>
      </c>
      <c r="E423">
        <v>3437.0377760000001</v>
      </c>
    </row>
    <row r="424" spans="1:5" x14ac:dyDescent="0.25">
      <c r="A424" t="s">
        <v>2</v>
      </c>
      <c r="B424" t="s">
        <v>1</v>
      </c>
      <c r="C424">
        <v>1</v>
      </c>
      <c r="D424">
        <v>171000</v>
      </c>
      <c r="E424">
        <v>3414.5833579999999</v>
      </c>
    </row>
    <row r="425" spans="1:5" x14ac:dyDescent="0.25">
      <c r="A425" t="s">
        <v>2</v>
      </c>
      <c r="B425" t="s">
        <v>1</v>
      </c>
      <c r="C425">
        <v>1</v>
      </c>
      <c r="D425">
        <v>172000</v>
      </c>
      <c r="E425">
        <v>3421.2393740000002</v>
      </c>
    </row>
    <row r="426" spans="1:5" x14ac:dyDescent="0.25">
      <c r="A426" t="s">
        <v>2</v>
      </c>
      <c r="B426" t="s">
        <v>1</v>
      </c>
      <c r="C426">
        <v>1</v>
      </c>
      <c r="D426">
        <v>173000</v>
      </c>
      <c r="E426">
        <v>3731.4568450000002</v>
      </c>
    </row>
    <row r="427" spans="1:5" x14ac:dyDescent="0.25">
      <c r="A427" t="s">
        <v>2</v>
      </c>
      <c r="B427" t="s">
        <v>1</v>
      </c>
      <c r="C427">
        <v>1</v>
      </c>
      <c r="D427">
        <v>174000</v>
      </c>
      <c r="E427">
        <v>3577.5590080000002</v>
      </c>
    </row>
    <row r="428" spans="1:5" x14ac:dyDescent="0.25">
      <c r="A428" t="s">
        <v>2</v>
      </c>
      <c r="B428" t="s">
        <v>1</v>
      </c>
      <c r="C428">
        <v>1</v>
      </c>
      <c r="D428">
        <v>175000</v>
      </c>
      <c r="E428">
        <v>3465.2639909999998</v>
      </c>
    </row>
    <row r="429" spans="1:5" x14ac:dyDescent="0.25">
      <c r="A429" t="s">
        <v>2</v>
      </c>
      <c r="B429" t="s">
        <v>1</v>
      </c>
      <c r="C429">
        <v>1</v>
      </c>
      <c r="D429">
        <v>176000</v>
      </c>
      <c r="E429">
        <v>3374.636039</v>
      </c>
    </row>
    <row r="430" spans="1:5" x14ac:dyDescent="0.25">
      <c r="A430" t="s">
        <v>2</v>
      </c>
      <c r="B430" t="s">
        <v>1</v>
      </c>
      <c r="C430">
        <v>1</v>
      </c>
      <c r="D430">
        <v>177000</v>
      </c>
      <c r="E430">
        <v>3426.1489750000001</v>
      </c>
    </row>
    <row r="431" spans="1:5" x14ac:dyDescent="0.25">
      <c r="A431" t="s">
        <v>2</v>
      </c>
      <c r="B431" t="s">
        <v>1</v>
      </c>
      <c r="C431">
        <v>1</v>
      </c>
      <c r="D431">
        <v>178000</v>
      </c>
      <c r="E431">
        <v>3510.3203589999998</v>
      </c>
    </row>
    <row r="432" spans="1:5" x14ac:dyDescent="0.25">
      <c r="A432" t="s">
        <v>2</v>
      </c>
      <c r="B432" t="s">
        <v>1</v>
      </c>
      <c r="C432">
        <v>1</v>
      </c>
      <c r="D432">
        <v>179000</v>
      </c>
      <c r="E432">
        <v>3252.7179890000002</v>
      </c>
    </row>
    <row r="433" spans="1:5" x14ac:dyDescent="0.25">
      <c r="A433" t="s">
        <v>2</v>
      </c>
      <c r="B433" t="s">
        <v>1</v>
      </c>
      <c r="C433">
        <v>1</v>
      </c>
      <c r="D433">
        <v>180000</v>
      </c>
      <c r="E433">
        <v>3424.5074070000001</v>
      </c>
    </row>
    <row r="434" spans="1:5" x14ac:dyDescent="0.25">
      <c r="A434" t="s">
        <v>2</v>
      </c>
      <c r="B434" t="s">
        <v>1</v>
      </c>
      <c r="C434">
        <v>1</v>
      </c>
      <c r="D434">
        <v>181000</v>
      </c>
      <c r="E434">
        <v>3503.7958210000002</v>
      </c>
    </row>
    <row r="435" spans="1:5" x14ac:dyDescent="0.25">
      <c r="A435" t="s">
        <v>2</v>
      </c>
      <c r="B435" t="s">
        <v>1</v>
      </c>
      <c r="C435">
        <v>1</v>
      </c>
      <c r="D435">
        <v>182000</v>
      </c>
      <c r="E435">
        <v>3327.336327</v>
      </c>
    </row>
    <row r="436" spans="1:5" x14ac:dyDescent="0.25">
      <c r="A436" t="s">
        <v>2</v>
      </c>
      <c r="B436" t="s">
        <v>1</v>
      </c>
      <c r="C436">
        <v>1</v>
      </c>
      <c r="D436">
        <v>183000</v>
      </c>
      <c r="E436">
        <v>3513.2666319999998</v>
      </c>
    </row>
    <row r="437" spans="1:5" x14ac:dyDescent="0.25">
      <c r="A437" t="s">
        <v>2</v>
      </c>
      <c r="B437" t="s">
        <v>1</v>
      </c>
      <c r="C437">
        <v>1</v>
      </c>
      <c r="D437">
        <v>184000</v>
      </c>
      <c r="E437">
        <v>3546.7097960000001</v>
      </c>
    </row>
    <row r="438" spans="1:5" x14ac:dyDescent="0.25">
      <c r="A438" t="s">
        <v>2</v>
      </c>
      <c r="B438" t="s">
        <v>1</v>
      </c>
      <c r="C438">
        <v>1</v>
      </c>
      <c r="D438">
        <v>185000</v>
      </c>
      <c r="E438">
        <v>3509.529943</v>
      </c>
    </row>
    <row r="439" spans="1:5" x14ac:dyDescent="0.25">
      <c r="A439" t="s">
        <v>2</v>
      </c>
      <c r="B439" t="s">
        <v>1</v>
      </c>
      <c r="C439">
        <v>1</v>
      </c>
      <c r="D439">
        <v>186000</v>
      </c>
      <c r="E439">
        <v>3453.3832280000001</v>
      </c>
    </row>
    <row r="440" spans="1:5" x14ac:dyDescent="0.25">
      <c r="A440" t="s">
        <v>2</v>
      </c>
      <c r="B440" t="s">
        <v>1</v>
      </c>
      <c r="C440">
        <v>1</v>
      </c>
      <c r="D440">
        <v>187000</v>
      </c>
      <c r="E440">
        <v>3570.9470689999998</v>
      </c>
    </row>
    <row r="441" spans="1:5" x14ac:dyDescent="0.25">
      <c r="A441" t="s">
        <v>2</v>
      </c>
      <c r="B441" t="s">
        <v>1</v>
      </c>
      <c r="C441">
        <v>1</v>
      </c>
      <c r="D441">
        <v>188000</v>
      </c>
      <c r="E441">
        <v>3600.9305530000001</v>
      </c>
    </row>
    <row r="442" spans="1:5" x14ac:dyDescent="0.25">
      <c r="A442" t="s">
        <v>2</v>
      </c>
      <c r="B442" t="s">
        <v>1</v>
      </c>
      <c r="C442">
        <v>1</v>
      </c>
      <c r="D442">
        <v>189000</v>
      </c>
      <c r="E442">
        <v>3594.0014209999999</v>
      </c>
    </row>
    <row r="443" spans="1:5" x14ac:dyDescent="0.25">
      <c r="A443" t="s">
        <v>2</v>
      </c>
      <c r="B443" t="s">
        <v>1</v>
      </c>
      <c r="C443">
        <v>1</v>
      </c>
      <c r="D443">
        <v>190000</v>
      </c>
      <c r="E443">
        <v>3620.283109</v>
      </c>
    </row>
    <row r="444" spans="1:5" x14ac:dyDescent="0.25">
      <c r="A444" t="s">
        <v>2</v>
      </c>
      <c r="B444" t="s">
        <v>1</v>
      </c>
      <c r="C444">
        <v>1</v>
      </c>
      <c r="D444">
        <v>191000</v>
      </c>
      <c r="E444">
        <v>3650.053559</v>
      </c>
    </row>
    <row r="445" spans="1:5" x14ac:dyDescent="0.25">
      <c r="A445" t="s">
        <v>2</v>
      </c>
      <c r="B445" t="s">
        <v>1</v>
      </c>
      <c r="C445">
        <v>1</v>
      </c>
      <c r="D445">
        <v>192000</v>
      </c>
      <c r="E445">
        <v>3611.3117950000001</v>
      </c>
    </row>
    <row r="446" spans="1:5" x14ac:dyDescent="0.25">
      <c r="A446" t="s">
        <v>2</v>
      </c>
      <c r="B446" t="s">
        <v>1</v>
      </c>
      <c r="C446">
        <v>1</v>
      </c>
      <c r="D446">
        <v>193000</v>
      </c>
      <c r="E446">
        <v>3569.6128450000001</v>
      </c>
    </row>
    <row r="447" spans="1:5" x14ac:dyDescent="0.25">
      <c r="A447" t="s">
        <v>2</v>
      </c>
      <c r="B447" t="s">
        <v>1</v>
      </c>
      <c r="C447">
        <v>1</v>
      </c>
      <c r="D447">
        <v>194000</v>
      </c>
      <c r="E447">
        <v>3627.363319</v>
      </c>
    </row>
    <row r="448" spans="1:5" x14ac:dyDescent="0.25">
      <c r="A448" t="s">
        <v>2</v>
      </c>
      <c r="B448" t="s">
        <v>1</v>
      </c>
      <c r="C448">
        <v>1</v>
      </c>
      <c r="D448">
        <v>195000</v>
      </c>
      <c r="E448">
        <v>3731.8507690000001</v>
      </c>
    </row>
    <row r="449" spans="1:5" x14ac:dyDescent="0.25">
      <c r="A449" t="s">
        <v>2</v>
      </c>
      <c r="B449" t="s">
        <v>1</v>
      </c>
      <c r="C449">
        <v>1</v>
      </c>
      <c r="D449">
        <v>196000</v>
      </c>
      <c r="E449">
        <v>3706.7310640000001</v>
      </c>
    </row>
    <row r="450" spans="1:5" x14ac:dyDescent="0.25">
      <c r="A450" t="s">
        <v>2</v>
      </c>
      <c r="B450" t="s">
        <v>1</v>
      </c>
      <c r="C450">
        <v>1</v>
      </c>
      <c r="D450">
        <v>197000</v>
      </c>
      <c r="E450">
        <v>3800.264999</v>
      </c>
    </row>
    <row r="451" spans="1:5" x14ac:dyDescent="0.25">
      <c r="A451" t="s">
        <v>2</v>
      </c>
      <c r="B451" t="s">
        <v>1</v>
      </c>
      <c r="C451">
        <v>1</v>
      </c>
      <c r="D451">
        <v>198000</v>
      </c>
      <c r="E451">
        <v>3712.6441479999999</v>
      </c>
    </row>
    <row r="452" spans="1:5" x14ac:dyDescent="0.25">
      <c r="A452" t="s">
        <v>2</v>
      </c>
      <c r="B452" t="s">
        <v>1</v>
      </c>
      <c r="C452">
        <v>1</v>
      </c>
      <c r="D452">
        <v>199000</v>
      </c>
      <c r="E452">
        <v>3739.1054549999999</v>
      </c>
    </row>
    <row r="453" spans="1:5" x14ac:dyDescent="0.25">
      <c r="A453" t="s">
        <v>2</v>
      </c>
      <c r="B453" t="s">
        <v>1</v>
      </c>
      <c r="C453">
        <v>1</v>
      </c>
      <c r="D453">
        <v>200000</v>
      </c>
      <c r="E453">
        <v>3578.3321019999998</v>
      </c>
    </row>
    <row r="454" spans="1:5" x14ac:dyDescent="0.25">
      <c r="A454" t="s">
        <v>2</v>
      </c>
      <c r="B454" t="s">
        <v>1</v>
      </c>
      <c r="C454">
        <v>1</v>
      </c>
      <c r="D454">
        <v>201000</v>
      </c>
      <c r="E454">
        <v>3857.7264270000001</v>
      </c>
    </row>
    <row r="455" spans="1:5" x14ac:dyDescent="0.25">
      <c r="A455" t="s">
        <v>2</v>
      </c>
      <c r="B455" t="s">
        <v>1</v>
      </c>
      <c r="C455">
        <v>1</v>
      </c>
      <c r="D455">
        <v>202000</v>
      </c>
      <c r="E455">
        <v>3819.325476</v>
      </c>
    </row>
    <row r="456" spans="1:5" x14ac:dyDescent="0.25">
      <c r="A456" t="s">
        <v>2</v>
      </c>
      <c r="B456" t="s">
        <v>1</v>
      </c>
      <c r="C456">
        <v>1</v>
      </c>
      <c r="D456">
        <v>203000</v>
      </c>
      <c r="E456">
        <v>3833.4993899999999</v>
      </c>
    </row>
    <row r="457" spans="1:5" x14ac:dyDescent="0.25">
      <c r="A457" t="s">
        <v>2</v>
      </c>
      <c r="B457" t="s">
        <v>1</v>
      </c>
      <c r="C457">
        <v>1</v>
      </c>
      <c r="D457">
        <v>204000</v>
      </c>
      <c r="E457">
        <v>3920.9100309999999</v>
      </c>
    </row>
    <row r="458" spans="1:5" x14ac:dyDescent="0.25">
      <c r="A458" t="s">
        <v>2</v>
      </c>
      <c r="B458" t="s">
        <v>1</v>
      </c>
      <c r="C458">
        <v>1</v>
      </c>
      <c r="D458">
        <v>205000</v>
      </c>
      <c r="E458">
        <v>3985.1306199999999</v>
      </c>
    </row>
    <row r="459" spans="1:5" x14ac:dyDescent="0.25">
      <c r="A459" t="s">
        <v>2</v>
      </c>
      <c r="B459" t="s">
        <v>1</v>
      </c>
      <c r="C459">
        <v>1</v>
      </c>
      <c r="D459">
        <v>206000</v>
      </c>
      <c r="E459">
        <v>3869.2789090000001</v>
      </c>
    </row>
    <row r="460" spans="1:5" x14ac:dyDescent="0.25">
      <c r="A460" t="s">
        <v>2</v>
      </c>
      <c r="B460" t="s">
        <v>1</v>
      </c>
      <c r="C460">
        <v>1</v>
      </c>
      <c r="D460">
        <v>207000</v>
      </c>
      <c r="E460">
        <v>3817.2206390000001</v>
      </c>
    </row>
    <row r="461" spans="1:5" x14ac:dyDescent="0.25">
      <c r="A461" t="s">
        <v>2</v>
      </c>
      <c r="B461" t="s">
        <v>1</v>
      </c>
      <c r="C461">
        <v>1</v>
      </c>
      <c r="D461">
        <v>208000</v>
      </c>
      <c r="E461">
        <v>3905.593801</v>
      </c>
    </row>
    <row r="462" spans="1:5" x14ac:dyDescent="0.25">
      <c r="A462" t="s">
        <v>2</v>
      </c>
      <c r="B462" t="s">
        <v>1</v>
      </c>
      <c r="C462">
        <v>1</v>
      </c>
      <c r="D462">
        <v>209000</v>
      </c>
      <c r="E462">
        <v>3883.9944190000001</v>
      </c>
    </row>
    <row r="463" spans="1:5" x14ac:dyDescent="0.25">
      <c r="A463" t="s">
        <v>2</v>
      </c>
      <c r="B463" t="s">
        <v>1</v>
      </c>
      <c r="C463">
        <v>1</v>
      </c>
      <c r="D463">
        <v>210000</v>
      </c>
      <c r="E463">
        <v>3981.167465</v>
      </c>
    </row>
    <row r="464" spans="1:5" x14ac:dyDescent="0.25">
      <c r="A464" t="s">
        <v>2</v>
      </c>
      <c r="B464" t="s">
        <v>1</v>
      </c>
      <c r="C464">
        <v>1</v>
      </c>
      <c r="D464">
        <v>211000</v>
      </c>
      <c r="E464">
        <v>3992.9094460000001</v>
      </c>
    </row>
    <row r="465" spans="1:5" x14ac:dyDescent="0.25">
      <c r="A465" t="s">
        <v>2</v>
      </c>
      <c r="B465" t="s">
        <v>1</v>
      </c>
      <c r="C465">
        <v>1</v>
      </c>
      <c r="D465">
        <v>212000</v>
      </c>
      <c r="E465">
        <v>3986.3558870000002</v>
      </c>
    </row>
    <row r="466" spans="1:5" x14ac:dyDescent="0.25">
      <c r="A466" t="s">
        <v>2</v>
      </c>
      <c r="B466" t="s">
        <v>1</v>
      </c>
      <c r="C466">
        <v>1</v>
      </c>
      <c r="D466">
        <v>213000</v>
      </c>
      <c r="E466">
        <v>4185.1455340000002</v>
      </c>
    </row>
    <row r="467" spans="1:5" x14ac:dyDescent="0.25">
      <c r="A467" t="s">
        <v>2</v>
      </c>
      <c r="B467" t="s">
        <v>1</v>
      </c>
      <c r="C467">
        <v>1</v>
      </c>
      <c r="D467">
        <v>214000</v>
      </c>
      <c r="E467">
        <v>3977.2219369999998</v>
      </c>
    </row>
    <row r="468" spans="1:5" x14ac:dyDescent="0.25">
      <c r="A468" t="s">
        <v>2</v>
      </c>
      <c r="B468" t="s">
        <v>1</v>
      </c>
      <c r="C468">
        <v>1</v>
      </c>
      <c r="D468">
        <v>215000</v>
      </c>
      <c r="E468">
        <v>4046.5717140000002</v>
      </c>
    </row>
    <row r="469" spans="1:5" x14ac:dyDescent="0.25">
      <c r="A469" t="s">
        <v>2</v>
      </c>
      <c r="B469" t="s">
        <v>1</v>
      </c>
      <c r="C469">
        <v>1</v>
      </c>
      <c r="D469">
        <v>216000</v>
      </c>
      <c r="E469">
        <v>4193.7477900000004</v>
      </c>
    </row>
    <row r="470" spans="1:5" x14ac:dyDescent="0.25">
      <c r="A470" t="s">
        <v>2</v>
      </c>
      <c r="B470" t="s">
        <v>1</v>
      </c>
      <c r="C470">
        <v>1</v>
      </c>
      <c r="D470">
        <v>217000</v>
      </c>
      <c r="E470">
        <v>4063.0837729999998</v>
      </c>
    </row>
    <row r="471" spans="1:5" x14ac:dyDescent="0.25">
      <c r="A471" t="s">
        <v>2</v>
      </c>
      <c r="B471" t="s">
        <v>1</v>
      </c>
      <c r="C471">
        <v>1</v>
      </c>
      <c r="D471">
        <v>218000</v>
      </c>
      <c r="E471">
        <v>4205.6482969999997</v>
      </c>
    </row>
    <row r="472" spans="1:5" x14ac:dyDescent="0.25">
      <c r="A472" t="s">
        <v>2</v>
      </c>
      <c r="B472" t="s">
        <v>1</v>
      </c>
      <c r="C472">
        <v>1</v>
      </c>
      <c r="D472">
        <v>219000</v>
      </c>
      <c r="E472">
        <v>4207.904004</v>
      </c>
    </row>
    <row r="473" spans="1:5" x14ac:dyDescent="0.25">
      <c r="A473" t="s">
        <v>2</v>
      </c>
      <c r="B473" t="s">
        <v>1</v>
      </c>
      <c r="C473">
        <v>1</v>
      </c>
      <c r="D473">
        <v>220000</v>
      </c>
      <c r="E473">
        <v>4256.806705</v>
      </c>
    </row>
    <row r="474" spans="1:5" x14ac:dyDescent="0.25">
      <c r="A474" t="s">
        <v>2</v>
      </c>
      <c r="B474" t="s">
        <v>1</v>
      </c>
      <c r="C474">
        <v>1</v>
      </c>
      <c r="D474">
        <v>221000</v>
      </c>
      <c r="E474">
        <v>4411.0133969999997</v>
      </c>
    </row>
    <row r="475" spans="1:5" x14ac:dyDescent="0.25">
      <c r="A475" t="s">
        <v>2</v>
      </c>
      <c r="B475" t="s">
        <v>1</v>
      </c>
      <c r="C475">
        <v>1</v>
      </c>
      <c r="D475">
        <v>222000</v>
      </c>
      <c r="E475">
        <v>4668.2286610000001</v>
      </c>
    </row>
    <row r="476" spans="1:5" x14ac:dyDescent="0.25">
      <c r="A476" t="s">
        <v>2</v>
      </c>
      <c r="B476" t="s">
        <v>1</v>
      </c>
      <c r="C476">
        <v>1</v>
      </c>
      <c r="D476">
        <v>223000</v>
      </c>
      <c r="E476">
        <v>4395.1806340000003</v>
      </c>
    </row>
    <row r="477" spans="1:5" x14ac:dyDescent="0.25">
      <c r="A477" t="s">
        <v>2</v>
      </c>
      <c r="B477" t="s">
        <v>1</v>
      </c>
      <c r="C477">
        <v>1</v>
      </c>
      <c r="D477">
        <v>224000</v>
      </c>
      <c r="E477">
        <v>4466.9093570000005</v>
      </c>
    </row>
    <row r="478" spans="1:5" x14ac:dyDescent="0.25">
      <c r="A478" t="s">
        <v>2</v>
      </c>
      <c r="B478" t="s">
        <v>1</v>
      </c>
      <c r="C478">
        <v>1</v>
      </c>
      <c r="D478">
        <v>225000</v>
      </c>
      <c r="E478">
        <v>4535.9079689999999</v>
      </c>
    </row>
    <row r="479" spans="1:5" x14ac:dyDescent="0.25">
      <c r="A479" t="s">
        <v>2</v>
      </c>
      <c r="B479" t="s">
        <v>1</v>
      </c>
      <c r="C479">
        <v>1</v>
      </c>
      <c r="D479">
        <v>226000</v>
      </c>
      <c r="E479">
        <v>4725.1452360000003</v>
      </c>
    </row>
    <row r="480" spans="1:5" x14ac:dyDescent="0.25">
      <c r="A480" t="s">
        <v>2</v>
      </c>
      <c r="B480" t="s">
        <v>1</v>
      </c>
      <c r="C480">
        <v>1</v>
      </c>
      <c r="D480">
        <v>227000</v>
      </c>
      <c r="E480">
        <v>4877.3418089999996</v>
      </c>
    </row>
    <row r="481" spans="1:5" x14ac:dyDescent="0.25">
      <c r="A481" t="s">
        <v>2</v>
      </c>
      <c r="B481" t="s">
        <v>1</v>
      </c>
      <c r="C481">
        <v>1</v>
      </c>
      <c r="D481">
        <v>228000</v>
      </c>
      <c r="E481">
        <v>4670.0797339999999</v>
      </c>
    </row>
    <row r="482" spans="1:5" x14ac:dyDescent="0.25">
      <c r="A482" t="s">
        <v>2</v>
      </c>
      <c r="B482" t="s">
        <v>1</v>
      </c>
      <c r="C482">
        <v>1</v>
      </c>
      <c r="D482">
        <v>229000</v>
      </c>
      <c r="E482">
        <v>4768.5842650000004</v>
      </c>
    </row>
    <row r="483" spans="1:5" x14ac:dyDescent="0.25">
      <c r="A483" t="s">
        <v>2</v>
      </c>
      <c r="B483" t="s">
        <v>1</v>
      </c>
      <c r="C483">
        <v>1</v>
      </c>
      <c r="D483">
        <v>230000</v>
      </c>
      <c r="E483">
        <v>4607.4147480000001</v>
      </c>
    </row>
    <row r="484" spans="1:5" x14ac:dyDescent="0.25">
      <c r="A484" t="s">
        <v>2</v>
      </c>
      <c r="B484" t="s">
        <v>1</v>
      </c>
      <c r="C484">
        <v>1</v>
      </c>
      <c r="D484">
        <v>231000</v>
      </c>
      <c r="E484">
        <v>4774.6290429999999</v>
      </c>
    </row>
    <row r="485" spans="1:5" x14ac:dyDescent="0.25">
      <c r="A485" t="s">
        <v>2</v>
      </c>
      <c r="B485" t="s">
        <v>1</v>
      </c>
      <c r="C485">
        <v>1</v>
      </c>
      <c r="D485">
        <v>232000</v>
      </c>
      <c r="E485">
        <v>4865.7061560000002</v>
      </c>
    </row>
    <row r="486" spans="1:5" x14ac:dyDescent="0.25">
      <c r="A486" t="s">
        <v>2</v>
      </c>
      <c r="B486" t="s">
        <v>1</v>
      </c>
      <c r="C486">
        <v>1</v>
      </c>
      <c r="D486">
        <v>233000</v>
      </c>
      <c r="E486">
        <v>4936.3383219999996</v>
      </c>
    </row>
    <row r="487" spans="1:5" x14ac:dyDescent="0.25">
      <c r="A487" t="s">
        <v>2</v>
      </c>
      <c r="B487" t="s">
        <v>1</v>
      </c>
      <c r="C487">
        <v>1</v>
      </c>
      <c r="D487">
        <v>234000</v>
      </c>
      <c r="E487">
        <v>5019.6203640000003</v>
      </c>
    </row>
    <row r="488" spans="1:5" x14ac:dyDescent="0.25">
      <c r="A488" t="s">
        <v>2</v>
      </c>
      <c r="B488" t="s">
        <v>1</v>
      </c>
      <c r="C488">
        <v>1</v>
      </c>
      <c r="D488">
        <v>235000</v>
      </c>
      <c r="E488">
        <v>5260.6229869999997</v>
      </c>
    </row>
    <row r="489" spans="1:5" x14ac:dyDescent="0.25">
      <c r="A489" t="s">
        <v>2</v>
      </c>
      <c r="B489" t="s">
        <v>1</v>
      </c>
      <c r="C489">
        <v>1</v>
      </c>
      <c r="D489">
        <v>236000</v>
      </c>
      <c r="E489">
        <v>5308.9416510000001</v>
      </c>
    </row>
    <row r="490" spans="1:5" x14ac:dyDescent="0.25">
      <c r="A490" t="s">
        <v>2</v>
      </c>
      <c r="B490" t="s">
        <v>1</v>
      </c>
      <c r="C490">
        <v>1</v>
      </c>
      <c r="D490">
        <v>237000</v>
      </c>
      <c r="E490">
        <v>5376.4574519999996</v>
      </c>
    </row>
    <row r="491" spans="1:5" x14ac:dyDescent="0.25">
      <c r="A491" t="s">
        <v>2</v>
      </c>
      <c r="B491" t="s">
        <v>1</v>
      </c>
      <c r="C491">
        <v>1</v>
      </c>
      <c r="D491">
        <v>238000</v>
      </c>
      <c r="E491">
        <v>5176.1982330000001</v>
      </c>
    </row>
    <row r="492" spans="1:5" x14ac:dyDescent="0.25">
      <c r="A492" t="s">
        <v>2</v>
      </c>
      <c r="B492" t="s">
        <v>1</v>
      </c>
      <c r="C492">
        <v>1</v>
      </c>
      <c r="D492">
        <v>239000</v>
      </c>
      <c r="E492">
        <v>5346.1966389999998</v>
      </c>
    </row>
    <row r="493" spans="1:5" x14ac:dyDescent="0.25">
      <c r="A493" t="s">
        <v>2</v>
      </c>
      <c r="B493" t="s">
        <v>1</v>
      </c>
      <c r="C493">
        <v>1</v>
      </c>
      <c r="D493">
        <v>240000</v>
      </c>
      <c r="E493">
        <v>5537.6360969999996</v>
      </c>
    </row>
    <row r="494" spans="1:5" x14ac:dyDescent="0.25">
      <c r="A494" t="s">
        <v>2</v>
      </c>
      <c r="B494" t="s">
        <v>1</v>
      </c>
      <c r="C494">
        <v>1</v>
      </c>
      <c r="D494">
        <v>241000</v>
      </c>
      <c r="E494">
        <v>5556.7307929999997</v>
      </c>
    </row>
    <row r="495" spans="1:5" x14ac:dyDescent="0.25">
      <c r="A495" t="s">
        <v>2</v>
      </c>
      <c r="B495" t="s">
        <v>1</v>
      </c>
      <c r="C495">
        <v>1</v>
      </c>
      <c r="D495">
        <v>242000</v>
      </c>
      <c r="E495">
        <v>5592.9487840000002</v>
      </c>
    </row>
    <row r="496" spans="1:5" x14ac:dyDescent="0.25">
      <c r="A496" t="s">
        <v>2</v>
      </c>
      <c r="B496" t="s">
        <v>1</v>
      </c>
      <c r="C496">
        <v>1</v>
      </c>
      <c r="D496">
        <v>243000</v>
      </c>
      <c r="E496">
        <v>5585.429545</v>
      </c>
    </row>
    <row r="497" spans="1:5" x14ac:dyDescent="0.25">
      <c r="A497" t="s">
        <v>2</v>
      </c>
      <c r="B497" t="s">
        <v>1</v>
      </c>
      <c r="C497">
        <v>1</v>
      </c>
      <c r="D497">
        <v>244000</v>
      </c>
      <c r="E497">
        <v>5942.4500779999998</v>
      </c>
    </row>
    <row r="498" spans="1:5" x14ac:dyDescent="0.25">
      <c r="A498" t="s">
        <v>2</v>
      </c>
      <c r="B498" t="s">
        <v>1</v>
      </c>
      <c r="C498">
        <v>1</v>
      </c>
      <c r="D498">
        <v>245000</v>
      </c>
      <c r="E498">
        <v>5894.5106679999999</v>
      </c>
    </row>
    <row r="499" spans="1:5" x14ac:dyDescent="0.25">
      <c r="A499" t="s">
        <v>2</v>
      </c>
      <c r="B499" t="s">
        <v>1</v>
      </c>
      <c r="C499">
        <v>1</v>
      </c>
      <c r="D499">
        <v>246000</v>
      </c>
      <c r="E499">
        <v>6046.3177859999996</v>
      </c>
    </row>
    <row r="500" spans="1:5" x14ac:dyDescent="0.25">
      <c r="A500" t="s">
        <v>2</v>
      </c>
      <c r="B500" t="s">
        <v>1</v>
      </c>
      <c r="C500">
        <v>1</v>
      </c>
      <c r="D500">
        <v>247000</v>
      </c>
      <c r="E500">
        <v>5928.0314749999998</v>
      </c>
    </row>
    <row r="501" spans="1:5" x14ac:dyDescent="0.25">
      <c r="A501" t="s">
        <v>2</v>
      </c>
      <c r="B501" t="s">
        <v>1</v>
      </c>
      <c r="C501">
        <v>1</v>
      </c>
      <c r="D501">
        <v>248000</v>
      </c>
      <c r="E501">
        <v>6323.610025</v>
      </c>
    </row>
    <row r="502" spans="1:5" x14ac:dyDescent="0.25">
      <c r="A502" t="s">
        <v>2</v>
      </c>
      <c r="B502" t="s">
        <v>1</v>
      </c>
      <c r="C502">
        <v>1</v>
      </c>
      <c r="D502">
        <v>249000</v>
      </c>
      <c r="E502">
        <v>6134.7641750000003</v>
      </c>
    </row>
    <row r="503" spans="1:5" x14ac:dyDescent="0.25">
      <c r="A503" t="s">
        <v>2</v>
      </c>
      <c r="B503" t="s">
        <v>1</v>
      </c>
      <c r="C503">
        <v>1</v>
      </c>
      <c r="D503">
        <v>250000</v>
      </c>
      <c r="E503">
        <v>6417.306208</v>
      </c>
    </row>
    <row r="505" spans="1:5" x14ac:dyDescent="0.25">
      <c r="A505" t="s">
        <v>2</v>
      </c>
      <c r="B505" t="s">
        <v>1</v>
      </c>
      <c r="C505">
        <v>10</v>
      </c>
      <c r="D505">
        <v>100</v>
      </c>
      <c r="E505">
        <v>312.94772699999999</v>
      </c>
    </row>
    <row r="506" spans="1:5" x14ac:dyDescent="0.25">
      <c r="A506" t="s">
        <v>2</v>
      </c>
      <c r="B506" t="s">
        <v>1</v>
      </c>
      <c r="C506">
        <v>10</v>
      </c>
      <c r="D506">
        <v>1000</v>
      </c>
      <c r="E506">
        <v>395.51623000000001</v>
      </c>
    </row>
    <row r="507" spans="1:5" x14ac:dyDescent="0.25">
      <c r="A507" t="s">
        <v>2</v>
      </c>
      <c r="B507" t="s">
        <v>1</v>
      </c>
      <c r="C507">
        <v>10</v>
      </c>
      <c r="D507">
        <v>2000</v>
      </c>
      <c r="E507">
        <v>379.117571</v>
      </c>
    </row>
    <row r="508" spans="1:5" x14ac:dyDescent="0.25">
      <c r="A508" t="s">
        <v>2</v>
      </c>
      <c r="B508" t="s">
        <v>1</v>
      </c>
      <c r="C508">
        <v>10</v>
      </c>
      <c r="D508">
        <v>3000</v>
      </c>
      <c r="E508">
        <v>437.22104000000002</v>
      </c>
    </row>
    <row r="509" spans="1:5" x14ac:dyDescent="0.25">
      <c r="A509" t="s">
        <v>2</v>
      </c>
      <c r="B509" t="s">
        <v>1</v>
      </c>
      <c r="C509">
        <v>10</v>
      </c>
      <c r="D509">
        <v>4000</v>
      </c>
      <c r="E509">
        <v>426.00760000000002</v>
      </c>
    </row>
    <row r="510" spans="1:5" x14ac:dyDescent="0.25">
      <c r="A510" t="s">
        <v>2</v>
      </c>
      <c r="B510" t="s">
        <v>1</v>
      </c>
      <c r="C510">
        <v>10</v>
      </c>
      <c r="D510">
        <v>5000</v>
      </c>
      <c r="E510">
        <v>434.193557</v>
      </c>
    </row>
    <row r="511" spans="1:5" x14ac:dyDescent="0.25">
      <c r="A511" t="s">
        <v>2</v>
      </c>
      <c r="B511" t="s">
        <v>1</v>
      </c>
      <c r="C511">
        <v>10</v>
      </c>
      <c r="D511">
        <v>6000</v>
      </c>
      <c r="E511">
        <v>412.47760599999998</v>
      </c>
    </row>
    <row r="512" spans="1:5" x14ac:dyDescent="0.25">
      <c r="A512" t="s">
        <v>2</v>
      </c>
      <c r="B512" t="s">
        <v>1</v>
      </c>
      <c r="C512">
        <v>10</v>
      </c>
      <c r="D512">
        <v>7000</v>
      </c>
      <c r="E512">
        <v>443.456996</v>
      </c>
    </row>
    <row r="513" spans="1:5" x14ac:dyDescent="0.25">
      <c r="A513" t="s">
        <v>2</v>
      </c>
      <c r="B513" t="s">
        <v>1</v>
      </c>
      <c r="C513">
        <v>10</v>
      </c>
      <c r="D513">
        <v>8000</v>
      </c>
      <c r="E513">
        <v>448.58133900000001</v>
      </c>
    </row>
    <row r="514" spans="1:5" x14ac:dyDescent="0.25">
      <c r="A514" t="s">
        <v>2</v>
      </c>
      <c r="B514" t="s">
        <v>1</v>
      </c>
      <c r="C514">
        <v>10</v>
      </c>
      <c r="D514">
        <v>9000</v>
      </c>
      <c r="E514">
        <v>482.238786</v>
      </c>
    </row>
    <row r="515" spans="1:5" x14ac:dyDescent="0.25">
      <c r="A515" t="s">
        <v>2</v>
      </c>
      <c r="B515" t="s">
        <v>1</v>
      </c>
      <c r="C515">
        <v>10</v>
      </c>
      <c r="D515">
        <v>10000</v>
      </c>
      <c r="E515">
        <v>476.40612499999997</v>
      </c>
    </row>
    <row r="516" spans="1:5" x14ac:dyDescent="0.25">
      <c r="A516" t="s">
        <v>2</v>
      </c>
      <c r="B516" t="s">
        <v>1</v>
      </c>
      <c r="C516">
        <v>10</v>
      </c>
      <c r="D516">
        <v>11000</v>
      </c>
      <c r="E516">
        <v>411.007946</v>
      </c>
    </row>
    <row r="517" spans="1:5" x14ac:dyDescent="0.25">
      <c r="A517" t="s">
        <v>2</v>
      </c>
      <c r="B517" t="s">
        <v>1</v>
      </c>
      <c r="C517">
        <v>10</v>
      </c>
      <c r="D517">
        <v>12000</v>
      </c>
      <c r="E517">
        <v>426.40377599999999</v>
      </c>
    </row>
    <row r="518" spans="1:5" x14ac:dyDescent="0.25">
      <c r="A518" t="s">
        <v>2</v>
      </c>
      <c r="B518" t="s">
        <v>1</v>
      </c>
      <c r="C518">
        <v>10</v>
      </c>
      <c r="D518">
        <v>13000</v>
      </c>
      <c r="E518">
        <v>494.73252000000002</v>
      </c>
    </row>
    <row r="519" spans="1:5" x14ac:dyDescent="0.25">
      <c r="A519" t="s">
        <v>2</v>
      </c>
      <c r="B519" t="s">
        <v>1</v>
      </c>
      <c r="C519">
        <v>10</v>
      </c>
      <c r="D519">
        <v>14000</v>
      </c>
      <c r="E519">
        <v>569.37685699999997</v>
      </c>
    </row>
    <row r="520" spans="1:5" x14ac:dyDescent="0.25">
      <c r="A520" t="s">
        <v>2</v>
      </c>
      <c r="B520" t="s">
        <v>1</v>
      </c>
      <c r="C520">
        <v>10</v>
      </c>
      <c r="D520">
        <v>15000</v>
      </c>
      <c r="E520">
        <v>567.965868</v>
      </c>
    </row>
    <row r="521" spans="1:5" x14ac:dyDescent="0.25">
      <c r="A521" t="s">
        <v>2</v>
      </c>
      <c r="B521" t="s">
        <v>1</v>
      </c>
      <c r="C521">
        <v>10</v>
      </c>
      <c r="D521">
        <v>16000</v>
      </c>
      <c r="E521">
        <v>503.30763200000001</v>
      </c>
    </row>
    <row r="522" spans="1:5" x14ac:dyDescent="0.25">
      <c r="A522" t="s">
        <v>2</v>
      </c>
      <c r="B522" t="s">
        <v>1</v>
      </c>
      <c r="C522">
        <v>10</v>
      </c>
      <c r="D522">
        <v>17000</v>
      </c>
      <c r="E522">
        <v>492.68814800000001</v>
      </c>
    </row>
    <row r="523" spans="1:5" x14ac:dyDescent="0.25">
      <c r="A523" t="s">
        <v>2</v>
      </c>
      <c r="B523" t="s">
        <v>1</v>
      </c>
      <c r="C523">
        <v>10</v>
      </c>
      <c r="D523">
        <v>18000</v>
      </c>
      <c r="E523">
        <v>747.285662</v>
      </c>
    </row>
    <row r="524" spans="1:5" x14ac:dyDescent="0.25">
      <c r="A524" t="s">
        <v>2</v>
      </c>
      <c r="B524" t="s">
        <v>1</v>
      </c>
      <c r="C524">
        <v>10</v>
      </c>
      <c r="D524">
        <v>19000</v>
      </c>
      <c r="E524">
        <v>515.65275099999997</v>
      </c>
    </row>
    <row r="525" spans="1:5" x14ac:dyDescent="0.25">
      <c r="A525" t="s">
        <v>2</v>
      </c>
      <c r="B525" t="s">
        <v>1</v>
      </c>
      <c r="C525">
        <v>10</v>
      </c>
      <c r="D525">
        <v>20000</v>
      </c>
      <c r="E525">
        <v>780.88065300000005</v>
      </c>
    </row>
    <row r="526" spans="1:5" x14ac:dyDescent="0.25">
      <c r="A526" t="s">
        <v>2</v>
      </c>
      <c r="B526" t="s">
        <v>1</v>
      </c>
      <c r="C526">
        <v>10</v>
      </c>
      <c r="D526">
        <v>21000</v>
      </c>
      <c r="E526">
        <v>642.69877499999996</v>
      </c>
    </row>
    <row r="527" spans="1:5" x14ac:dyDescent="0.25">
      <c r="A527" t="s">
        <v>2</v>
      </c>
      <c r="B527" t="s">
        <v>1</v>
      </c>
      <c r="C527">
        <v>10</v>
      </c>
      <c r="D527">
        <v>22000</v>
      </c>
      <c r="E527">
        <v>614.10332500000004</v>
      </c>
    </row>
    <row r="528" spans="1:5" x14ac:dyDescent="0.25">
      <c r="A528" t="s">
        <v>2</v>
      </c>
      <c r="B528" t="s">
        <v>1</v>
      </c>
      <c r="C528">
        <v>10</v>
      </c>
      <c r="D528">
        <v>23000</v>
      </c>
      <c r="E528">
        <v>836.38969999999995</v>
      </c>
    </row>
    <row r="529" spans="1:5" x14ac:dyDescent="0.25">
      <c r="A529" t="s">
        <v>2</v>
      </c>
      <c r="B529" t="s">
        <v>1</v>
      </c>
      <c r="C529">
        <v>10</v>
      </c>
      <c r="D529">
        <v>24000</v>
      </c>
      <c r="E529">
        <v>1009.753677</v>
      </c>
    </row>
    <row r="530" spans="1:5" x14ac:dyDescent="0.25">
      <c r="A530" t="s">
        <v>2</v>
      </c>
      <c r="B530" t="s">
        <v>1</v>
      </c>
      <c r="C530">
        <v>10</v>
      </c>
      <c r="D530">
        <v>25000</v>
      </c>
      <c r="E530">
        <v>794.75982299999998</v>
      </c>
    </row>
    <row r="531" spans="1:5" x14ac:dyDescent="0.25">
      <c r="A531" t="s">
        <v>2</v>
      </c>
      <c r="B531" t="s">
        <v>1</v>
      </c>
      <c r="C531">
        <v>10</v>
      </c>
      <c r="D531">
        <v>26000</v>
      </c>
      <c r="E531">
        <v>812.80535299999997</v>
      </c>
    </row>
    <row r="532" spans="1:5" x14ac:dyDescent="0.25">
      <c r="A532" t="s">
        <v>2</v>
      </c>
      <c r="B532" t="s">
        <v>1</v>
      </c>
      <c r="C532">
        <v>10</v>
      </c>
      <c r="D532">
        <v>27000</v>
      </c>
      <c r="E532">
        <v>916.42580699999996</v>
      </c>
    </row>
    <row r="533" spans="1:5" x14ac:dyDescent="0.25">
      <c r="A533" t="s">
        <v>2</v>
      </c>
      <c r="B533" t="s">
        <v>1</v>
      </c>
      <c r="C533">
        <v>10</v>
      </c>
      <c r="D533">
        <v>28000</v>
      </c>
      <c r="E533">
        <v>733.57711300000005</v>
      </c>
    </row>
    <row r="534" spans="1:5" x14ac:dyDescent="0.25">
      <c r="A534" t="s">
        <v>2</v>
      </c>
      <c r="B534" t="s">
        <v>1</v>
      </c>
      <c r="C534">
        <v>10</v>
      </c>
      <c r="D534">
        <v>29000</v>
      </c>
      <c r="E534">
        <v>861.36669600000005</v>
      </c>
    </row>
    <row r="535" spans="1:5" x14ac:dyDescent="0.25">
      <c r="A535" t="s">
        <v>2</v>
      </c>
      <c r="B535" t="s">
        <v>1</v>
      </c>
      <c r="C535">
        <v>10</v>
      </c>
      <c r="D535">
        <v>30000</v>
      </c>
      <c r="E535">
        <v>857.57587799999999</v>
      </c>
    </row>
    <row r="536" spans="1:5" x14ac:dyDescent="0.25">
      <c r="A536" t="s">
        <v>2</v>
      </c>
      <c r="B536" t="s">
        <v>1</v>
      </c>
      <c r="C536">
        <v>10</v>
      </c>
      <c r="D536">
        <v>31000</v>
      </c>
      <c r="E536">
        <v>986.38848599999994</v>
      </c>
    </row>
    <row r="537" spans="1:5" x14ac:dyDescent="0.25">
      <c r="A537" t="s">
        <v>2</v>
      </c>
      <c r="B537" t="s">
        <v>1</v>
      </c>
      <c r="C537">
        <v>10</v>
      </c>
      <c r="D537">
        <v>32000</v>
      </c>
      <c r="E537">
        <v>1174.0455380000001</v>
      </c>
    </row>
    <row r="538" spans="1:5" x14ac:dyDescent="0.25">
      <c r="A538" t="s">
        <v>2</v>
      </c>
      <c r="B538" t="s">
        <v>1</v>
      </c>
      <c r="C538">
        <v>10</v>
      </c>
      <c r="D538">
        <v>33000</v>
      </c>
      <c r="E538">
        <v>1075.481</v>
      </c>
    </row>
    <row r="539" spans="1:5" x14ac:dyDescent="0.25">
      <c r="A539" t="s">
        <v>2</v>
      </c>
      <c r="B539" t="s">
        <v>1</v>
      </c>
      <c r="C539">
        <v>10</v>
      </c>
      <c r="D539">
        <v>34000</v>
      </c>
      <c r="E539">
        <v>1070.1112410000001</v>
      </c>
    </row>
    <row r="540" spans="1:5" x14ac:dyDescent="0.25">
      <c r="A540" t="s">
        <v>2</v>
      </c>
      <c r="B540" t="s">
        <v>1</v>
      </c>
      <c r="C540">
        <v>10</v>
      </c>
      <c r="D540">
        <v>35000</v>
      </c>
      <c r="E540">
        <v>938.46109100000001</v>
      </c>
    </row>
    <row r="541" spans="1:5" x14ac:dyDescent="0.25">
      <c r="A541" t="s">
        <v>2</v>
      </c>
      <c r="B541" t="s">
        <v>1</v>
      </c>
      <c r="C541">
        <v>10</v>
      </c>
      <c r="D541">
        <v>36000</v>
      </c>
      <c r="E541">
        <v>1230.141658</v>
      </c>
    </row>
    <row r="542" spans="1:5" x14ac:dyDescent="0.25">
      <c r="A542" t="s">
        <v>2</v>
      </c>
      <c r="B542" t="s">
        <v>1</v>
      </c>
      <c r="C542">
        <v>10</v>
      </c>
      <c r="D542">
        <v>37000</v>
      </c>
      <c r="E542">
        <v>1068.2098149999999</v>
      </c>
    </row>
    <row r="543" spans="1:5" x14ac:dyDescent="0.25">
      <c r="A543" t="s">
        <v>2</v>
      </c>
      <c r="B543" t="s">
        <v>1</v>
      </c>
      <c r="C543">
        <v>10</v>
      </c>
      <c r="D543">
        <v>38000</v>
      </c>
      <c r="E543">
        <v>966.721093</v>
      </c>
    </row>
    <row r="544" spans="1:5" x14ac:dyDescent="0.25">
      <c r="A544" t="s">
        <v>2</v>
      </c>
      <c r="B544" t="s">
        <v>1</v>
      </c>
      <c r="C544">
        <v>10</v>
      </c>
      <c r="D544">
        <v>39000</v>
      </c>
      <c r="E544">
        <v>1177.2712779999999</v>
      </c>
    </row>
    <row r="545" spans="1:5" x14ac:dyDescent="0.25">
      <c r="A545" t="s">
        <v>2</v>
      </c>
      <c r="B545" t="s">
        <v>1</v>
      </c>
      <c r="C545">
        <v>10</v>
      </c>
      <c r="D545">
        <v>40000</v>
      </c>
      <c r="E545">
        <v>1406.3816340000001</v>
      </c>
    </row>
    <row r="546" spans="1:5" x14ac:dyDescent="0.25">
      <c r="A546" t="s">
        <v>2</v>
      </c>
      <c r="B546" t="s">
        <v>1</v>
      </c>
      <c r="C546">
        <v>10</v>
      </c>
      <c r="D546">
        <v>41000</v>
      </c>
      <c r="E546">
        <v>1515.8956370000001</v>
      </c>
    </row>
    <row r="547" spans="1:5" x14ac:dyDescent="0.25">
      <c r="A547" t="s">
        <v>2</v>
      </c>
      <c r="B547" t="s">
        <v>1</v>
      </c>
      <c r="C547">
        <v>10</v>
      </c>
      <c r="D547">
        <v>42000</v>
      </c>
      <c r="E547">
        <v>1265.958709</v>
      </c>
    </row>
    <row r="548" spans="1:5" x14ac:dyDescent="0.25">
      <c r="A548" t="s">
        <v>2</v>
      </c>
      <c r="B548" t="s">
        <v>1</v>
      </c>
      <c r="C548">
        <v>10</v>
      </c>
      <c r="D548">
        <v>43000</v>
      </c>
      <c r="E548">
        <v>1143.549166</v>
      </c>
    </row>
    <row r="549" spans="1:5" x14ac:dyDescent="0.25">
      <c r="A549" t="s">
        <v>2</v>
      </c>
      <c r="B549" t="s">
        <v>1</v>
      </c>
      <c r="C549">
        <v>10</v>
      </c>
      <c r="D549">
        <v>44000</v>
      </c>
      <c r="E549">
        <v>1463.864063</v>
      </c>
    </row>
    <row r="550" spans="1:5" x14ac:dyDescent="0.25">
      <c r="A550" t="s">
        <v>2</v>
      </c>
      <c r="B550" t="s">
        <v>1</v>
      </c>
      <c r="C550">
        <v>10</v>
      </c>
      <c r="D550">
        <v>45000</v>
      </c>
      <c r="E550">
        <v>1507.871163</v>
      </c>
    </row>
    <row r="551" spans="1:5" x14ac:dyDescent="0.25">
      <c r="A551" t="s">
        <v>2</v>
      </c>
      <c r="B551" t="s">
        <v>1</v>
      </c>
      <c r="C551">
        <v>10</v>
      </c>
      <c r="D551">
        <v>46000</v>
      </c>
      <c r="E551">
        <v>1573.3689420000001</v>
      </c>
    </row>
    <row r="552" spans="1:5" x14ac:dyDescent="0.25">
      <c r="A552" t="s">
        <v>2</v>
      </c>
      <c r="B552" t="s">
        <v>1</v>
      </c>
      <c r="C552">
        <v>10</v>
      </c>
      <c r="D552">
        <v>47000</v>
      </c>
      <c r="E552">
        <v>1419.811248</v>
      </c>
    </row>
    <row r="553" spans="1:5" x14ac:dyDescent="0.25">
      <c r="A553" t="s">
        <v>2</v>
      </c>
      <c r="B553" t="s">
        <v>1</v>
      </c>
      <c r="C553">
        <v>10</v>
      </c>
      <c r="D553">
        <v>48000</v>
      </c>
      <c r="E553">
        <v>1537.404231</v>
      </c>
    </row>
    <row r="554" spans="1:5" x14ac:dyDescent="0.25">
      <c r="A554" t="s">
        <v>2</v>
      </c>
      <c r="B554" t="s">
        <v>1</v>
      </c>
      <c r="C554">
        <v>10</v>
      </c>
      <c r="D554">
        <v>49000</v>
      </c>
      <c r="E554">
        <v>1576.0220139999999</v>
      </c>
    </row>
    <row r="555" spans="1:5" x14ac:dyDescent="0.25">
      <c r="A555" t="s">
        <v>2</v>
      </c>
      <c r="B555" t="s">
        <v>1</v>
      </c>
      <c r="C555">
        <v>10</v>
      </c>
      <c r="D555">
        <v>50000</v>
      </c>
      <c r="E555">
        <v>1593.4005790000001</v>
      </c>
    </row>
    <row r="556" spans="1:5" x14ac:dyDescent="0.25">
      <c r="A556" t="s">
        <v>2</v>
      </c>
      <c r="B556" t="s">
        <v>1</v>
      </c>
      <c r="C556">
        <v>10</v>
      </c>
      <c r="D556">
        <v>51000</v>
      </c>
      <c r="E556">
        <v>1603.163503</v>
      </c>
    </row>
    <row r="557" spans="1:5" x14ac:dyDescent="0.25">
      <c r="A557" t="s">
        <v>2</v>
      </c>
      <c r="B557" t="s">
        <v>1</v>
      </c>
      <c r="C557">
        <v>10</v>
      </c>
      <c r="D557">
        <v>52000</v>
      </c>
      <c r="E557">
        <v>1658.7472170000001</v>
      </c>
    </row>
    <row r="558" spans="1:5" x14ac:dyDescent="0.25">
      <c r="A558" t="s">
        <v>2</v>
      </c>
      <c r="B558" t="s">
        <v>1</v>
      </c>
      <c r="C558">
        <v>10</v>
      </c>
      <c r="D558">
        <v>53000</v>
      </c>
      <c r="E558">
        <v>1360.682542</v>
      </c>
    </row>
    <row r="559" spans="1:5" x14ac:dyDescent="0.25">
      <c r="A559" t="s">
        <v>2</v>
      </c>
      <c r="B559" t="s">
        <v>1</v>
      </c>
      <c r="C559">
        <v>10</v>
      </c>
      <c r="D559">
        <v>54000</v>
      </c>
      <c r="E559">
        <v>1655.395086</v>
      </c>
    </row>
    <row r="560" spans="1:5" x14ac:dyDescent="0.25">
      <c r="A560" t="s">
        <v>2</v>
      </c>
      <c r="B560" t="s">
        <v>1</v>
      </c>
      <c r="C560">
        <v>10</v>
      </c>
      <c r="D560">
        <v>55000</v>
      </c>
      <c r="E560">
        <v>1208.7998319999999</v>
      </c>
    </row>
    <row r="561" spans="1:5" x14ac:dyDescent="0.25">
      <c r="A561" t="s">
        <v>2</v>
      </c>
      <c r="B561" t="s">
        <v>1</v>
      </c>
      <c r="C561">
        <v>10</v>
      </c>
      <c r="D561">
        <v>56000</v>
      </c>
      <c r="E561">
        <v>1533.547613</v>
      </c>
    </row>
    <row r="562" spans="1:5" x14ac:dyDescent="0.25">
      <c r="A562" t="s">
        <v>2</v>
      </c>
      <c r="B562" t="s">
        <v>1</v>
      </c>
      <c r="C562">
        <v>10</v>
      </c>
      <c r="D562">
        <v>57000</v>
      </c>
      <c r="E562">
        <v>1811.9261690000001</v>
      </c>
    </row>
    <row r="563" spans="1:5" x14ac:dyDescent="0.25">
      <c r="A563" t="s">
        <v>2</v>
      </c>
      <c r="B563" t="s">
        <v>1</v>
      </c>
      <c r="C563">
        <v>10</v>
      </c>
      <c r="D563">
        <v>58000</v>
      </c>
      <c r="E563">
        <v>1709.049053</v>
      </c>
    </row>
    <row r="564" spans="1:5" x14ac:dyDescent="0.25">
      <c r="A564" t="s">
        <v>2</v>
      </c>
      <c r="B564" t="s">
        <v>1</v>
      </c>
      <c r="C564">
        <v>10</v>
      </c>
      <c r="D564">
        <v>59000</v>
      </c>
      <c r="E564">
        <v>1768.0584369999999</v>
      </c>
    </row>
    <row r="565" spans="1:5" x14ac:dyDescent="0.25">
      <c r="A565" t="s">
        <v>2</v>
      </c>
      <c r="B565" t="s">
        <v>1</v>
      </c>
      <c r="C565">
        <v>10</v>
      </c>
      <c r="D565">
        <v>60000</v>
      </c>
      <c r="E565">
        <v>1538.457533</v>
      </c>
    </row>
    <row r="566" spans="1:5" x14ac:dyDescent="0.25">
      <c r="A566" t="s">
        <v>2</v>
      </c>
      <c r="B566" t="s">
        <v>1</v>
      </c>
      <c r="C566">
        <v>10</v>
      </c>
      <c r="D566">
        <v>61000</v>
      </c>
      <c r="E566">
        <v>1672.034189</v>
      </c>
    </row>
    <row r="567" spans="1:5" x14ac:dyDescent="0.25">
      <c r="A567" t="s">
        <v>2</v>
      </c>
      <c r="B567" t="s">
        <v>1</v>
      </c>
      <c r="C567">
        <v>10</v>
      </c>
      <c r="D567">
        <v>62000</v>
      </c>
      <c r="E567">
        <v>1721.704121</v>
      </c>
    </row>
    <row r="568" spans="1:5" x14ac:dyDescent="0.25">
      <c r="A568" t="s">
        <v>2</v>
      </c>
      <c r="B568" t="s">
        <v>1</v>
      </c>
      <c r="C568">
        <v>10</v>
      </c>
      <c r="D568">
        <v>63000</v>
      </c>
      <c r="E568">
        <v>1615.5292999999999</v>
      </c>
    </row>
    <row r="569" spans="1:5" x14ac:dyDescent="0.25">
      <c r="A569" t="s">
        <v>2</v>
      </c>
      <c r="B569" t="s">
        <v>1</v>
      </c>
      <c r="C569">
        <v>10</v>
      </c>
      <c r="D569">
        <v>64000</v>
      </c>
      <c r="E569">
        <v>1810.5626099999999</v>
      </c>
    </row>
    <row r="570" spans="1:5" x14ac:dyDescent="0.25">
      <c r="A570" t="s">
        <v>2</v>
      </c>
      <c r="B570" t="s">
        <v>1</v>
      </c>
      <c r="C570">
        <v>10</v>
      </c>
      <c r="D570">
        <v>65000</v>
      </c>
      <c r="E570">
        <v>1833.3499489999999</v>
      </c>
    </row>
    <row r="571" spans="1:5" x14ac:dyDescent="0.25">
      <c r="A571" t="s">
        <v>2</v>
      </c>
      <c r="B571" t="s">
        <v>1</v>
      </c>
      <c r="C571">
        <v>10</v>
      </c>
      <c r="D571">
        <v>66000</v>
      </c>
      <c r="E571">
        <v>1993.9624490000001</v>
      </c>
    </row>
    <row r="572" spans="1:5" x14ac:dyDescent="0.25">
      <c r="A572" t="s">
        <v>2</v>
      </c>
      <c r="B572" t="s">
        <v>1</v>
      </c>
      <c r="C572">
        <v>10</v>
      </c>
      <c r="D572">
        <v>67000</v>
      </c>
      <c r="E572">
        <v>1850.1571080000001</v>
      </c>
    </row>
    <row r="573" spans="1:5" x14ac:dyDescent="0.25">
      <c r="A573" t="s">
        <v>2</v>
      </c>
      <c r="B573" t="s">
        <v>1</v>
      </c>
      <c r="C573">
        <v>10</v>
      </c>
      <c r="D573">
        <v>68000</v>
      </c>
      <c r="E573">
        <v>1900.8642809999999</v>
      </c>
    </row>
    <row r="574" spans="1:5" x14ac:dyDescent="0.25">
      <c r="A574" t="s">
        <v>2</v>
      </c>
      <c r="B574" t="s">
        <v>1</v>
      </c>
      <c r="C574">
        <v>10</v>
      </c>
      <c r="D574">
        <v>69000</v>
      </c>
      <c r="E574">
        <v>1907.2433140000001</v>
      </c>
    </row>
    <row r="575" spans="1:5" x14ac:dyDescent="0.25">
      <c r="A575" t="s">
        <v>2</v>
      </c>
      <c r="B575" t="s">
        <v>1</v>
      </c>
      <c r="C575">
        <v>10</v>
      </c>
      <c r="D575">
        <v>70000</v>
      </c>
      <c r="E575">
        <v>1948.680574</v>
      </c>
    </row>
    <row r="576" spans="1:5" x14ac:dyDescent="0.25">
      <c r="A576" t="s">
        <v>2</v>
      </c>
      <c r="B576" t="s">
        <v>1</v>
      </c>
      <c r="C576">
        <v>10</v>
      </c>
      <c r="D576">
        <v>71000</v>
      </c>
      <c r="E576">
        <v>1761.716764</v>
      </c>
    </row>
    <row r="577" spans="1:5" x14ac:dyDescent="0.25">
      <c r="A577" t="s">
        <v>2</v>
      </c>
      <c r="B577" t="s">
        <v>1</v>
      </c>
      <c r="C577">
        <v>10</v>
      </c>
      <c r="D577">
        <v>72000</v>
      </c>
      <c r="E577">
        <v>2090.4548380000001</v>
      </c>
    </row>
    <row r="578" spans="1:5" x14ac:dyDescent="0.25">
      <c r="A578" t="s">
        <v>2</v>
      </c>
      <c r="B578" t="s">
        <v>1</v>
      </c>
      <c r="C578">
        <v>10</v>
      </c>
      <c r="D578">
        <v>73000</v>
      </c>
      <c r="E578">
        <v>2022.4721239999999</v>
      </c>
    </row>
    <row r="579" spans="1:5" x14ac:dyDescent="0.25">
      <c r="A579" t="s">
        <v>2</v>
      </c>
      <c r="B579" t="s">
        <v>1</v>
      </c>
      <c r="C579">
        <v>10</v>
      </c>
      <c r="D579">
        <v>74000</v>
      </c>
      <c r="E579">
        <v>2126.5642579999999</v>
      </c>
    </row>
    <row r="580" spans="1:5" x14ac:dyDescent="0.25">
      <c r="A580" t="s">
        <v>2</v>
      </c>
      <c r="B580" t="s">
        <v>1</v>
      </c>
      <c r="C580">
        <v>10</v>
      </c>
      <c r="D580">
        <v>75000</v>
      </c>
      <c r="E580">
        <v>1924.5998910000001</v>
      </c>
    </row>
    <row r="581" spans="1:5" x14ac:dyDescent="0.25">
      <c r="A581" t="s">
        <v>2</v>
      </c>
      <c r="B581" t="s">
        <v>1</v>
      </c>
      <c r="C581">
        <v>10</v>
      </c>
      <c r="D581">
        <v>76000</v>
      </c>
      <c r="E581">
        <v>2012.7882030000001</v>
      </c>
    </row>
    <row r="582" spans="1:5" x14ac:dyDescent="0.25">
      <c r="A582" t="s">
        <v>2</v>
      </c>
      <c r="B582" t="s">
        <v>1</v>
      </c>
      <c r="C582">
        <v>10</v>
      </c>
      <c r="D582">
        <v>77000</v>
      </c>
      <c r="E582">
        <v>2176.092846</v>
      </c>
    </row>
    <row r="583" spans="1:5" x14ac:dyDescent="0.25">
      <c r="A583" t="s">
        <v>2</v>
      </c>
      <c r="B583" t="s">
        <v>1</v>
      </c>
      <c r="C583">
        <v>10</v>
      </c>
      <c r="D583">
        <v>78000</v>
      </c>
      <c r="E583">
        <v>2265.3293130000002</v>
      </c>
    </row>
    <row r="584" spans="1:5" x14ac:dyDescent="0.25">
      <c r="A584" t="s">
        <v>2</v>
      </c>
      <c r="B584" t="s">
        <v>1</v>
      </c>
      <c r="C584">
        <v>10</v>
      </c>
      <c r="D584">
        <v>79000</v>
      </c>
      <c r="E584">
        <v>2047.876072</v>
      </c>
    </row>
    <row r="585" spans="1:5" x14ac:dyDescent="0.25">
      <c r="A585" t="s">
        <v>2</v>
      </c>
      <c r="B585" t="s">
        <v>1</v>
      </c>
      <c r="C585">
        <v>10</v>
      </c>
      <c r="D585">
        <v>80000</v>
      </c>
      <c r="E585">
        <v>2193.6107240000001</v>
      </c>
    </row>
    <row r="586" spans="1:5" x14ac:dyDescent="0.25">
      <c r="A586" t="s">
        <v>2</v>
      </c>
      <c r="B586" t="s">
        <v>1</v>
      </c>
      <c r="C586">
        <v>10</v>
      </c>
      <c r="D586">
        <v>81000</v>
      </c>
      <c r="E586">
        <v>2227.0512779999999</v>
      </c>
    </row>
    <row r="587" spans="1:5" x14ac:dyDescent="0.25">
      <c r="A587" t="s">
        <v>2</v>
      </c>
      <c r="B587" t="s">
        <v>1</v>
      </c>
      <c r="C587">
        <v>10</v>
      </c>
      <c r="D587">
        <v>82000</v>
      </c>
      <c r="E587">
        <v>2162.5698419999999</v>
      </c>
    </row>
    <row r="588" spans="1:5" x14ac:dyDescent="0.25">
      <c r="A588" t="s">
        <v>2</v>
      </c>
      <c r="B588" t="s">
        <v>1</v>
      </c>
      <c r="C588">
        <v>10</v>
      </c>
      <c r="D588">
        <v>83000</v>
      </c>
      <c r="E588">
        <v>2344.5215950000002</v>
      </c>
    </row>
    <row r="589" spans="1:5" x14ac:dyDescent="0.25">
      <c r="A589" t="s">
        <v>2</v>
      </c>
      <c r="B589" t="s">
        <v>1</v>
      </c>
      <c r="C589">
        <v>10</v>
      </c>
      <c r="D589">
        <v>84000</v>
      </c>
      <c r="E589">
        <v>2236.5901250000002</v>
      </c>
    </row>
    <row r="590" spans="1:5" x14ac:dyDescent="0.25">
      <c r="A590" t="s">
        <v>2</v>
      </c>
      <c r="B590" t="s">
        <v>1</v>
      </c>
      <c r="C590">
        <v>10</v>
      </c>
      <c r="D590">
        <v>85000</v>
      </c>
      <c r="E590">
        <v>2224.6174430000001</v>
      </c>
    </row>
    <row r="591" spans="1:5" x14ac:dyDescent="0.25">
      <c r="A591" t="s">
        <v>2</v>
      </c>
      <c r="B591" t="s">
        <v>1</v>
      </c>
      <c r="C591">
        <v>10</v>
      </c>
      <c r="D591">
        <v>86000</v>
      </c>
      <c r="E591">
        <v>2471.716966</v>
      </c>
    </row>
    <row r="592" spans="1:5" x14ac:dyDescent="0.25">
      <c r="A592" t="s">
        <v>2</v>
      </c>
      <c r="B592" t="s">
        <v>1</v>
      </c>
      <c r="C592">
        <v>10</v>
      </c>
      <c r="D592">
        <v>87000</v>
      </c>
      <c r="E592">
        <v>2446.5952029999999</v>
      </c>
    </row>
    <row r="593" spans="1:5" x14ac:dyDescent="0.25">
      <c r="A593" t="s">
        <v>2</v>
      </c>
      <c r="B593" t="s">
        <v>1</v>
      </c>
      <c r="C593">
        <v>10</v>
      </c>
      <c r="D593">
        <v>88000</v>
      </c>
      <c r="E593">
        <v>2497.2441039999999</v>
      </c>
    </row>
    <row r="594" spans="1:5" x14ac:dyDescent="0.25">
      <c r="A594" t="s">
        <v>2</v>
      </c>
      <c r="B594" t="s">
        <v>1</v>
      </c>
      <c r="C594">
        <v>10</v>
      </c>
      <c r="D594">
        <v>89000</v>
      </c>
      <c r="E594">
        <v>2524.3663150000002</v>
      </c>
    </row>
    <row r="595" spans="1:5" x14ac:dyDescent="0.25">
      <c r="A595" t="s">
        <v>2</v>
      </c>
      <c r="B595" t="s">
        <v>1</v>
      </c>
      <c r="C595">
        <v>10</v>
      </c>
      <c r="D595">
        <v>90000</v>
      </c>
      <c r="E595">
        <v>2409.184745</v>
      </c>
    </row>
    <row r="596" spans="1:5" x14ac:dyDescent="0.25">
      <c r="A596" t="s">
        <v>2</v>
      </c>
      <c r="B596" t="s">
        <v>1</v>
      </c>
      <c r="C596">
        <v>10</v>
      </c>
      <c r="D596">
        <v>91000</v>
      </c>
      <c r="E596">
        <v>2338.2980699999998</v>
      </c>
    </row>
    <row r="597" spans="1:5" x14ac:dyDescent="0.25">
      <c r="A597" t="s">
        <v>2</v>
      </c>
      <c r="B597" t="s">
        <v>1</v>
      </c>
      <c r="C597">
        <v>10</v>
      </c>
      <c r="D597">
        <v>92000</v>
      </c>
      <c r="E597">
        <v>2584.6063039999999</v>
      </c>
    </row>
    <row r="598" spans="1:5" x14ac:dyDescent="0.25">
      <c r="A598" t="s">
        <v>2</v>
      </c>
      <c r="B598" t="s">
        <v>1</v>
      </c>
      <c r="C598">
        <v>10</v>
      </c>
      <c r="D598">
        <v>93000</v>
      </c>
      <c r="E598">
        <v>2491.6634709999998</v>
      </c>
    </row>
    <row r="599" spans="1:5" x14ac:dyDescent="0.25">
      <c r="A599" t="s">
        <v>2</v>
      </c>
      <c r="B599" t="s">
        <v>1</v>
      </c>
      <c r="C599">
        <v>10</v>
      </c>
      <c r="D599">
        <v>94000</v>
      </c>
      <c r="E599">
        <v>2801.622629</v>
      </c>
    </row>
    <row r="600" spans="1:5" x14ac:dyDescent="0.25">
      <c r="A600" t="s">
        <v>2</v>
      </c>
      <c r="B600" t="s">
        <v>1</v>
      </c>
      <c r="C600">
        <v>10</v>
      </c>
      <c r="D600">
        <v>95000</v>
      </c>
      <c r="E600">
        <v>2582.325061</v>
      </c>
    </row>
    <row r="601" spans="1:5" x14ac:dyDescent="0.25">
      <c r="A601" t="s">
        <v>2</v>
      </c>
      <c r="B601" t="s">
        <v>1</v>
      </c>
      <c r="C601">
        <v>10</v>
      </c>
      <c r="D601">
        <v>96000</v>
      </c>
      <c r="E601">
        <v>2741.47892</v>
      </c>
    </row>
    <row r="602" spans="1:5" x14ac:dyDescent="0.25">
      <c r="A602" t="s">
        <v>2</v>
      </c>
      <c r="B602" t="s">
        <v>1</v>
      </c>
      <c r="C602">
        <v>10</v>
      </c>
      <c r="D602">
        <v>97000</v>
      </c>
      <c r="E602">
        <v>2598.555605</v>
      </c>
    </row>
    <row r="603" spans="1:5" x14ac:dyDescent="0.25">
      <c r="A603" t="s">
        <v>2</v>
      </c>
      <c r="B603" t="s">
        <v>1</v>
      </c>
      <c r="C603">
        <v>10</v>
      </c>
      <c r="D603">
        <v>98000</v>
      </c>
      <c r="E603">
        <v>2702.2338089999998</v>
      </c>
    </row>
    <row r="604" spans="1:5" x14ac:dyDescent="0.25">
      <c r="A604" t="s">
        <v>2</v>
      </c>
      <c r="B604" t="s">
        <v>1</v>
      </c>
      <c r="C604">
        <v>10</v>
      </c>
      <c r="D604">
        <v>99000</v>
      </c>
      <c r="E604">
        <v>2873.143466</v>
      </c>
    </row>
    <row r="605" spans="1:5" x14ac:dyDescent="0.25">
      <c r="A605" t="s">
        <v>2</v>
      </c>
      <c r="B605" t="s">
        <v>1</v>
      </c>
      <c r="C605">
        <v>10</v>
      </c>
      <c r="D605">
        <v>100000</v>
      </c>
      <c r="E605">
        <v>2743.3270590000002</v>
      </c>
    </row>
    <row r="606" spans="1:5" x14ac:dyDescent="0.25">
      <c r="A606" t="s">
        <v>2</v>
      </c>
      <c r="B606" t="s">
        <v>1</v>
      </c>
      <c r="C606">
        <v>10</v>
      </c>
      <c r="D606">
        <v>101000</v>
      </c>
      <c r="E606">
        <v>2792.6766200000002</v>
      </c>
    </row>
    <row r="607" spans="1:5" x14ac:dyDescent="0.25">
      <c r="A607" t="s">
        <v>2</v>
      </c>
      <c r="B607" t="s">
        <v>1</v>
      </c>
      <c r="C607">
        <v>10</v>
      </c>
      <c r="D607">
        <v>102000</v>
      </c>
      <c r="E607">
        <v>2844.2096350000002</v>
      </c>
    </row>
    <row r="608" spans="1:5" x14ac:dyDescent="0.25">
      <c r="A608" t="s">
        <v>2</v>
      </c>
      <c r="B608" t="s">
        <v>1</v>
      </c>
      <c r="C608">
        <v>10</v>
      </c>
      <c r="D608">
        <v>103000</v>
      </c>
      <c r="E608">
        <v>2752.8739660000001</v>
      </c>
    </row>
    <row r="609" spans="1:5" x14ac:dyDescent="0.25">
      <c r="A609" t="s">
        <v>2</v>
      </c>
      <c r="B609" t="s">
        <v>1</v>
      </c>
      <c r="C609">
        <v>10</v>
      </c>
      <c r="D609">
        <v>104000</v>
      </c>
      <c r="E609">
        <v>2806.2138190000001</v>
      </c>
    </row>
    <row r="610" spans="1:5" x14ac:dyDescent="0.25">
      <c r="A610" t="s">
        <v>2</v>
      </c>
      <c r="B610" t="s">
        <v>1</v>
      </c>
      <c r="C610">
        <v>10</v>
      </c>
      <c r="D610">
        <v>105000</v>
      </c>
      <c r="E610">
        <v>2674.8828950000002</v>
      </c>
    </row>
    <row r="611" spans="1:5" x14ac:dyDescent="0.25">
      <c r="A611" t="s">
        <v>2</v>
      </c>
      <c r="B611" t="s">
        <v>1</v>
      </c>
      <c r="C611">
        <v>10</v>
      </c>
      <c r="D611">
        <v>106000</v>
      </c>
      <c r="E611">
        <v>2752.4015570000001</v>
      </c>
    </row>
    <row r="612" spans="1:5" x14ac:dyDescent="0.25">
      <c r="A612" t="s">
        <v>2</v>
      </c>
      <c r="B612" t="s">
        <v>1</v>
      </c>
      <c r="C612">
        <v>10</v>
      </c>
      <c r="D612">
        <v>107000</v>
      </c>
      <c r="E612">
        <v>2963.4941950000002</v>
      </c>
    </row>
    <row r="613" spans="1:5" x14ac:dyDescent="0.25">
      <c r="A613" t="s">
        <v>2</v>
      </c>
      <c r="B613" t="s">
        <v>1</v>
      </c>
      <c r="C613">
        <v>10</v>
      </c>
      <c r="D613">
        <v>108000</v>
      </c>
      <c r="E613">
        <v>2847.262185</v>
      </c>
    </row>
    <row r="614" spans="1:5" x14ac:dyDescent="0.25">
      <c r="A614" t="s">
        <v>2</v>
      </c>
      <c r="B614" t="s">
        <v>1</v>
      </c>
      <c r="C614">
        <v>10</v>
      </c>
      <c r="D614">
        <v>109000</v>
      </c>
      <c r="E614">
        <v>2682.784001</v>
      </c>
    </row>
    <row r="615" spans="1:5" x14ac:dyDescent="0.25">
      <c r="A615" t="s">
        <v>2</v>
      </c>
      <c r="B615" t="s">
        <v>1</v>
      </c>
      <c r="C615">
        <v>10</v>
      </c>
      <c r="D615">
        <v>110000</v>
      </c>
      <c r="E615">
        <v>2889.180394</v>
      </c>
    </row>
    <row r="616" spans="1:5" x14ac:dyDescent="0.25">
      <c r="A616" t="s">
        <v>2</v>
      </c>
      <c r="B616" t="s">
        <v>1</v>
      </c>
      <c r="C616">
        <v>10</v>
      </c>
      <c r="D616">
        <v>111000</v>
      </c>
      <c r="E616">
        <v>2964.5879580000001</v>
      </c>
    </row>
    <row r="617" spans="1:5" x14ac:dyDescent="0.25">
      <c r="A617" t="s">
        <v>2</v>
      </c>
      <c r="B617" t="s">
        <v>1</v>
      </c>
      <c r="C617">
        <v>10</v>
      </c>
      <c r="D617">
        <v>112000</v>
      </c>
      <c r="E617">
        <v>2977.349334</v>
      </c>
    </row>
    <row r="618" spans="1:5" x14ac:dyDescent="0.25">
      <c r="A618" t="s">
        <v>2</v>
      </c>
      <c r="B618" t="s">
        <v>1</v>
      </c>
      <c r="C618">
        <v>10</v>
      </c>
      <c r="D618">
        <v>113000</v>
      </c>
      <c r="E618">
        <v>3179.3069479999999</v>
      </c>
    </row>
    <row r="619" spans="1:5" x14ac:dyDescent="0.25">
      <c r="A619" t="s">
        <v>2</v>
      </c>
      <c r="B619" t="s">
        <v>1</v>
      </c>
      <c r="C619">
        <v>10</v>
      </c>
      <c r="D619">
        <v>114000</v>
      </c>
      <c r="E619">
        <v>2958.9816689999998</v>
      </c>
    </row>
    <row r="620" spans="1:5" x14ac:dyDescent="0.25">
      <c r="A620" t="s">
        <v>2</v>
      </c>
      <c r="B620" t="s">
        <v>1</v>
      </c>
      <c r="C620">
        <v>10</v>
      </c>
      <c r="D620">
        <v>115000</v>
      </c>
      <c r="E620">
        <v>2947.2171750000002</v>
      </c>
    </row>
    <row r="621" spans="1:5" x14ac:dyDescent="0.25">
      <c r="A621" t="s">
        <v>2</v>
      </c>
      <c r="B621" t="s">
        <v>1</v>
      </c>
      <c r="C621">
        <v>10</v>
      </c>
      <c r="D621">
        <v>116000</v>
      </c>
      <c r="E621">
        <v>3163.3158709999998</v>
      </c>
    </row>
    <row r="622" spans="1:5" x14ac:dyDescent="0.25">
      <c r="A622" t="s">
        <v>2</v>
      </c>
      <c r="B622" t="s">
        <v>1</v>
      </c>
      <c r="C622">
        <v>10</v>
      </c>
      <c r="D622">
        <v>117000</v>
      </c>
      <c r="E622">
        <v>2912.2260580000002</v>
      </c>
    </row>
    <row r="623" spans="1:5" x14ac:dyDescent="0.25">
      <c r="A623" t="s">
        <v>2</v>
      </c>
      <c r="B623" t="s">
        <v>1</v>
      </c>
      <c r="C623">
        <v>10</v>
      </c>
      <c r="D623">
        <v>118000</v>
      </c>
      <c r="E623">
        <v>3107.555128</v>
      </c>
    </row>
    <row r="624" spans="1:5" x14ac:dyDescent="0.25">
      <c r="A624" t="s">
        <v>2</v>
      </c>
      <c r="B624" t="s">
        <v>1</v>
      </c>
      <c r="C624">
        <v>10</v>
      </c>
      <c r="D624">
        <v>119000</v>
      </c>
      <c r="E624">
        <v>3095.6582739999999</v>
      </c>
    </row>
    <row r="625" spans="1:5" x14ac:dyDescent="0.25">
      <c r="A625" t="s">
        <v>2</v>
      </c>
      <c r="B625" t="s">
        <v>1</v>
      </c>
      <c r="C625">
        <v>10</v>
      </c>
      <c r="D625">
        <v>120000</v>
      </c>
      <c r="E625">
        <v>3090.556255</v>
      </c>
    </row>
    <row r="626" spans="1:5" x14ac:dyDescent="0.25">
      <c r="A626" t="s">
        <v>2</v>
      </c>
      <c r="B626" t="s">
        <v>1</v>
      </c>
      <c r="C626">
        <v>10</v>
      </c>
      <c r="D626">
        <v>121000</v>
      </c>
      <c r="E626">
        <v>3202.5393490000001</v>
      </c>
    </row>
    <row r="627" spans="1:5" x14ac:dyDescent="0.25">
      <c r="A627" t="s">
        <v>2</v>
      </c>
      <c r="B627" t="s">
        <v>1</v>
      </c>
      <c r="C627">
        <v>10</v>
      </c>
      <c r="D627">
        <v>122000</v>
      </c>
      <c r="E627">
        <v>3159.194043</v>
      </c>
    </row>
    <row r="628" spans="1:5" x14ac:dyDescent="0.25">
      <c r="A628" t="s">
        <v>2</v>
      </c>
      <c r="B628" t="s">
        <v>1</v>
      </c>
      <c r="C628">
        <v>10</v>
      </c>
      <c r="D628">
        <v>123000</v>
      </c>
      <c r="E628">
        <v>2977.162061</v>
      </c>
    </row>
    <row r="629" spans="1:5" x14ac:dyDescent="0.25">
      <c r="A629" t="s">
        <v>2</v>
      </c>
      <c r="B629" t="s">
        <v>1</v>
      </c>
      <c r="C629">
        <v>10</v>
      </c>
      <c r="D629">
        <v>124000</v>
      </c>
      <c r="E629">
        <v>2882.0770470000002</v>
      </c>
    </row>
    <row r="630" spans="1:5" x14ac:dyDescent="0.25">
      <c r="A630" t="s">
        <v>2</v>
      </c>
      <c r="B630" t="s">
        <v>1</v>
      </c>
      <c r="C630">
        <v>10</v>
      </c>
      <c r="D630">
        <v>125000</v>
      </c>
      <c r="E630">
        <v>3220.3093899999999</v>
      </c>
    </row>
    <row r="631" spans="1:5" x14ac:dyDescent="0.25">
      <c r="A631" t="s">
        <v>2</v>
      </c>
      <c r="B631" t="s">
        <v>1</v>
      </c>
      <c r="C631">
        <v>10</v>
      </c>
      <c r="D631">
        <v>126000</v>
      </c>
      <c r="E631">
        <v>3369.8061170000001</v>
      </c>
    </row>
    <row r="632" spans="1:5" x14ac:dyDescent="0.25">
      <c r="A632" t="s">
        <v>2</v>
      </c>
      <c r="B632" t="s">
        <v>1</v>
      </c>
      <c r="C632">
        <v>10</v>
      </c>
      <c r="D632">
        <v>127000</v>
      </c>
      <c r="E632">
        <v>3505.1417710000001</v>
      </c>
    </row>
    <row r="633" spans="1:5" x14ac:dyDescent="0.25">
      <c r="A633" t="s">
        <v>2</v>
      </c>
      <c r="B633" t="s">
        <v>1</v>
      </c>
      <c r="C633">
        <v>10</v>
      </c>
      <c r="D633">
        <v>128000</v>
      </c>
      <c r="E633">
        <v>3044.9222089999998</v>
      </c>
    </row>
    <row r="634" spans="1:5" x14ac:dyDescent="0.25">
      <c r="A634" t="s">
        <v>2</v>
      </c>
      <c r="B634" t="s">
        <v>1</v>
      </c>
      <c r="C634">
        <v>10</v>
      </c>
      <c r="D634">
        <v>129000</v>
      </c>
      <c r="E634">
        <v>3158.128213</v>
      </c>
    </row>
    <row r="635" spans="1:5" x14ac:dyDescent="0.25">
      <c r="A635" t="s">
        <v>2</v>
      </c>
      <c r="B635" t="s">
        <v>1</v>
      </c>
      <c r="C635">
        <v>10</v>
      </c>
      <c r="D635">
        <v>130000</v>
      </c>
      <c r="E635">
        <v>3076.7931309999999</v>
      </c>
    </row>
    <row r="636" spans="1:5" x14ac:dyDescent="0.25">
      <c r="A636" t="s">
        <v>2</v>
      </c>
      <c r="B636" t="s">
        <v>1</v>
      </c>
      <c r="C636">
        <v>10</v>
      </c>
      <c r="D636">
        <v>131000</v>
      </c>
      <c r="E636">
        <v>3146.1883330000001</v>
      </c>
    </row>
    <row r="637" spans="1:5" x14ac:dyDescent="0.25">
      <c r="A637" t="s">
        <v>2</v>
      </c>
      <c r="B637" t="s">
        <v>1</v>
      </c>
      <c r="C637">
        <v>10</v>
      </c>
      <c r="D637">
        <v>132000</v>
      </c>
      <c r="E637">
        <v>3242.5668310000001</v>
      </c>
    </row>
    <row r="638" spans="1:5" x14ac:dyDescent="0.25">
      <c r="A638" t="s">
        <v>2</v>
      </c>
      <c r="B638" t="s">
        <v>1</v>
      </c>
      <c r="C638">
        <v>10</v>
      </c>
      <c r="D638">
        <v>133000</v>
      </c>
      <c r="E638">
        <v>3163.1342800000002</v>
      </c>
    </row>
    <row r="639" spans="1:5" x14ac:dyDescent="0.25">
      <c r="A639" t="s">
        <v>2</v>
      </c>
      <c r="B639" t="s">
        <v>1</v>
      </c>
      <c r="C639">
        <v>10</v>
      </c>
      <c r="D639">
        <v>134000</v>
      </c>
      <c r="E639">
        <v>3295.6495329999998</v>
      </c>
    </row>
    <row r="640" spans="1:5" x14ac:dyDescent="0.25">
      <c r="A640" t="s">
        <v>2</v>
      </c>
      <c r="B640" t="s">
        <v>1</v>
      </c>
      <c r="C640">
        <v>10</v>
      </c>
      <c r="D640">
        <v>135000</v>
      </c>
      <c r="E640">
        <v>3365.038595</v>
      </c>
    </row>
    <row r="641" spans="1:5" x14ac:dyDescent="0.25">
      <c r="A641" t="s">
        <v>2</v>
      </c>
      <c r="B641" t="s">
        <v>1</v>
      </c>
      <c r="C641">
        <v>10</v>
      </c>
      <c r="D641">
        <v>136000</v>
      </c>
      <c r="E641">
        <v>3224.8070870000001</v>
      </c>
    </row>
    <row r="642" spans="1:5" x14ac:dyDescent="0.25">
      <c r="A642" t="s">
        <v>2</v>
      </c>
      <c r="B642" t="s">
        <v>1</v>
      </c>
      <c r="C642">
        <v>10</v>
      </c>
      <c r="D642">
        <v>137000</v>
      </c>
      <c r="E642">
        <v>3127.4584840000002</v>
      </c>
    </row>
    <row r="643" spans="1:5" x14ac:dyDescent="0.25">
      <c r="A643" t="s">
        <v>2</v>
      </c>
      <c r="B643" t="s">
        <v>1</v>
      </c>
      <c r="C643">
        <v>10</v>
      </c>
      <c r="D643">
        <v>138000</v>
      </c>
      <c r="E643">
        <v>3095.2888149999999</v>
      </c>
    </row>
    <row r="644" spans="1:5" x14ac:dyDescent="0.25">
      <c r="A644" t="s">
        <v>2</v>
      </c>
      <c r="B644" t="s">
        <v>1</v>
      </c>
      <c r="C644">
        <v>10</v>
      </c>
      <c r="D644">
        <v>139000</v>
      </c>
      <c r="E644">
        <v>3331.0653659999998</v>
      </c>
    </row>
    <row r="645" spans="1:5" x14ac:dyDescent="0.25">
      <c r="A645" t="s">
        <v>2</v>
      </c>
      <c r="B645" t="s">
        <v>1</v>
      </c>
      <c r="C645">
        <v>10</v>
      </c>
      <c r="D645">
        <v>140000</v>
      </c>
      <c r="E645">
        <v>3331.0232129999999</v>
      </c>
    </row>
    <row r="646" spans="1:5" x14ac:dyDescent="0.25">
      <c r="A646" t="s">
        <v>2</v>
      </c>
      <c r="B646" t="s">
        <v>1</v>
      </c>
      <c r="C646">
        <v>10</v>
      </c>
      <c r="D646">
        <v>141000</v>
      </c>
      <c r="E646">
        <v>3170.0096709999998</v>
      </c>
    </row>
    <row r="647" spans="1:5" x14ac:dyDescent="0.25">
      <c r="A647" t="s">
        <v>2</v>
      </c>
      <c r="B647" t="s">
        <v>1</v>
      </c>
      <c r="C647">
        <v>10</v>
      </c>
      <c r="D647">
        <v>142000</v>
      </c>
      <c r="E647">
        <v>3368.937676</v>
      </c>
    </row>
    <row r="648" spans="1:5" x14ac:dyDescent="0.25">
      <c r="A648" t="s">
        <v>2</v>
      </c>
      <c r="B648" t="s">
        <v>1</v>
      </c>
      <c r="C648">
        <v>10</v>
      </c>
      <c r="D648">
        <v>143000</v>
      </c>
      <c r="E648">
        <v>3260.3758699999998</v>
      </c>
    </row>
    <row r="649" spans="1:5" x14ac:dyDescent="0.25">
      <c r="A649" t="s">
        <v>2</v>
      </c>
      <c r="B649" t="s">
        <v>1</v>
      </c>
      <c r="C649">
        <v>10</v>
      </c>
      <c r="D649">
        <v>144000</v>
      </c>
      <c r="E649">
        <v>3299.2072039999998</v>
      </c>
    </row>
    <row r="650" spans="1:5" x14ac:dyDescent="0.25">
      <c r="A650" t="s">
        <v>2</v>
      </c>
      <c r="B650" t="s">
        <v>1</v>
      </c>
      <c r="C650">
        <v>10</v>
      </c>
      <c r="D650">
        <v>145000</v>
      </c>
      <c r="E650">
        <v>3220.5887290000001</v>
      </c>
    </row>
    <row r="651" spans="1:5" x14ac:dyDescent="0.25">
      <c r="A651" t="s">
        <v>2</v>
      </c>
      <c r="B651" t="s">
        <v>1</v>
      </c>
      <c r="C651">
        <v>10</v>
      </c>
      <c r="D651">
        <v>146000</v>
      </c>
      <c r="E651">
        <v>3196.86168</v>
      </c>
    </row>
    <row r="652" spans="1:5" x14ac:dyDescent="0.25">
      <c r="A652" t="s">
        <v>2</v>
      </c>
      <c r="B652" t="s">
        <v>1</v>
      </c>
      <c r="C652">
        <v>10</v>
      </c>
      <c r="D652">
        <v>147000</v>
      </c>
      <c r="E652">
        <v>3281.7135069999999</v>
      </c>
    </row>
    <row r="653" spans="1:5" x14ac:dyDescent="0.25">
      <c r="A653" t="s">
        <v>2</v>
      </c>
      <c r="B653" t="s">
        <v>1</v>
      </c>
      <c r="C653">
        <v>10</v>
      </c>
      <c r="D653">
        <v>148000</v>
      </c>
      <c r="E653">
        <v>3472.3215879999998</v>
      </c>
    </row>
    <row r="654" spans="1:5" x14ac:dyDescent="0.25">
      <c r="A654" t="s">
        <v>2</v>
      </c>
      <c r="B654" t="s">
        <v>1</v>
      </c>
      <c r="C654">
        <v>10</v>
      </c>
      <c r="D654">
        <v>149000</v>
      </c>
      <c r="E654">
        <v>3643.9347779999998</v>
      </c>
    </row>
    <row r="655" spans="1:5" x14ac:dyDescent="0.25">
      <c r="A655" t="s">
        <v>2</v>
      </c>
      <c r="B655" t="s">
        <v>1</v>
      </c>
      <c r="C655">
        <v>10</v>
      </c>
      <c r="D655">
        <v>150000</v>
      </c>
      <c r="E655">
        <v>3234.587912</v>
      </c>
    </row>
    <row r="656" spans="1:5" x14ac:dyDescent="0.25">
      <c r="A656" t="s">
        <v>2</v>
      </c>
      <c r="B656" t="s">
        <v>1</v>
      </c>
      <c r="C656">
        <v>10</v>
      </c>
      <c r="D656">
        <v>151000</v>
      </c>
      <c r="E656">
        <v>3189.3160160000002</v>
      </c>
    </row>
    <row r="657" spans="1:5" x14ac:dyDescent="0.25">
      <c r="A657" t="s">
        <v>2</v>
      </c>
      <c r="B657" t="s">
        <v>1</v>
      </c>
      <c r="C657">
        <v>10</v>
      </c>
      <c r="D657">
        <v>152000</v>
      </c>
      <c r="E657">
        <v>3317.302768</v>
      </c>
    </row>
    <row r="658" spans="1:5" x14ac:dyDescent="0.25">
      <c r="A658" t="s">
        <v>2</v>
      </c>
      <c r="B658" t="s">
        <v>1</v>
      </c>
      <c r="C658">
        <v>10</v>
      </c>
      <c r="D658">
        <v>153000</v>
      </c>
      <c r="E658">
        <v>3283.209824</v>
      </c>
    </row>
    <row r="659" spans="1:5" x14ac:dyDescent="0.25">
      <c r="A659" t="s">
        <v>2</v>
      </c>
      <c r="B659" t="s">
        <v>1</v>
      </c>
      <c r="C659">
        <v>10</v>
      </c>
      <c r="D659">
        <v>154000</v>
      </c>
      <c r="E659">
        <v>3331.2384750000001</v>
      </c>
    </row>
    <row r="660" spans="1:5" x14ac:dyDescent="0.25">
      <c r="A660" t="s">
        <v>2</v>
      </c>
      <c r="B660" t="s">
        <v>1</v>
      </c>
      <c r="C660">
        <v>10</v>
      </c>
      <c r="D660">
        <v>155000</v>
      </c>
      <c r="E660">
        <v>3249.2986259999998</v>
      </c>
    </row>
    <row r="661" spans="1:5" x14ac:dyDescent="0.25">
      <c r="A661" t="s">
        <v>2</v>
      </c>
      <c r="B661" t="s">
        <v>1</v>
      </c>
      <c r="C661">
        <v>10</v>
      </c>
      <c r="D661">
        <v>156000</v>
      </c>
      <c r="E661">
        <v>3280.2862230000001</v>
      </c>
    </row>
    <row r="662" spans="1:5" x14ac:dyDescent="0.25">
      <c r="A662" t="s">
        <v>2</v>
      </c>
      <c r="B662" t="s">
        <v>1</v>
      </c>
      <c r="C662">
        <v>10</v>
      </c>
      <c r="D662">
        <v>157000</v>
      </c>
      <c r="E662">
        <v>3348.7068490000001</v>
      </c>
    </row>
    <row r="663" spans="1:5" x14ac:dyDescent="0.25">
      <c r="A663" t="s">
        <v>2</v>
      </c>
      <c r="B663" t="s">
        <v>1</v>
      </c>
      <c r="C663">
        <v>10</v>
      </c>
      <c r="D663">
        <v>158000</v>
      </c>
      <c r="E663">
        <v>3235.2554070000001</v>
      </c>
    </row>
    <row r="664" spans="1:5" x14ac:dyDescent="0.25">
      <c r="A664" t="s">
        <v>2</v>
      </c>
      <c r="B664" t="s">
        <v>1</v>
      </c>
      <c r="C664">
        <v>10</v>
      </c>
      <c r="D664">
        <v>159000</v>
      </c>
      <c r="E664">
        <v>3378.9614280000001</v>
      </c>
    </row>
    <row r="665" spans="1:5" x14ac:dyDescent="0.25">
      <c r="A665" t="s">
        <v>2</v>
      </c>
      <c r="B665" t="s">
        <v>1</v>
      </c>
      <c r="C665">
        <v>10</v>
      </c>
      <c r="D665">
        <v>160000</v>
      </c>
      <c r="E665">
        <v>3269.778409</v>
      </c>
    </row>
    <row r="666" spans="1:5" x14ac:dyDescent="0.25">
      <c r="A666" t="s">
        <v>2</v>
      </c>
      <c r="B666" t="s">
        <v>1</v>
      </c>
      <c r="C666">
        <v>10</v>
      </c>
      <c r="D666">
        <v>161000</v>
      </c>
      <c r="E666">
        <v>3400.1426029999998</v>
      </c>
    </row>
    <row r="667" spans="1:5" x14ac:dyDescent="0.25">
      <c r="A667" t="s">
        <v>2</v>
      </c>
      <c r="B667" t="s">
        <v>1</v>
      </c>
      <c r="C667">
        <v>10</v>
      </c>
      <c r="D667">
        <v>162000</v>
      </c>
      <c r="E667">
        <v>3463.9632489999999</v>
      </c>
    </row>
    <row r="668" spans="1:5" x14ac:dyDescent="0.25">
      <c r="A668" t="s">
        <v>2</v>
      </c>
      <c r="B668" t="s">
        <v>1</v>
      </c>
      <c r="C668">
        <v>10</v>
      </c>
      <c r="D668">
        <v>163000</v>
      </c>
      <c r="E668">
        <v>3529.3392789999998</v>
      </c>
    </row>
    <row r="669" spans="1:5" x14ac:dyDescent="0.25">
      <c r="A669" t="s">
        <v>2</v>
      </c>
      <c r="B669" t="s">
        <v>1</v>
      </c>
      <c r="C669">
        <v>10</v>
      </c>
      <c r="D669">
        <v>164000</v>
      </c>
      <c r="E669">
        <v>3652.4726249999999</v>
      </c>
    </row>
    <row r="670" spans="1:5" x14ac:dyDescent="0.25">
      <c r="A670" t="s">
        <v>2</v>
      </c>
      <c r="B670" t="s">
        <v>1</v>
      </c>
      <c r="C670">
        <v>10</v>
      </c>
      <c r="D670">
        <v>165000</v>
      </c>
      <c r="E670">
        <v>3478.7825590000002</v>
      </c>
    </row>
    <row r="671" spans="1:5" x14ac:dyDescent="0.25">
      <c r="A671" t="s">
        <v>2</v>
      </c>
      <c r="B671" t="s">
        <v>1</v>
      </c>
      <c r="C671">
        <v>10</v>
      </c>
      <c r="D671">
        <v>166000</v>
      </c>
      <c r="E671">
        <v>3312.2780560000001</v>
      </c>
    </row>
    <row r="672" spans="1:5" x14ac:dyDescent="0.25">
      <c r="A672" t="s">
        <v>2</v>
      </c>
      <c r="B672" t="s">
        <v>1</v>
      </c>
      <c r="C672">
        <v>10</v>
      </c>
      <c r="D672">
        <v>167000</v>
      </c>
      <c r="E672">
        <v>3380.8448159999998</v>
      </c>
    </row>
    <row r="673" spans="1:5" x14ac:dyDescent="0.25">
      <c r="A673" t="s">
        <v>2</v>
      </c>
      <c r="B673" t="s">
        <v>1</v>
      </c>
      <c r="C673">
        <v>10</v>
      </c>
      <c r="D673">
        <v>168000</v>
      </c>
      <c r="E673">
        <v>3352.6153770000001</v>
      </c>
    </row>
    <row r="674" spans="1:5" x14ac:dyDescent="0.25">
      <c r="A674" t="s">
        <v>2</v>
      </c>
      <c r="B674" t="s">
        <v>1</v>
      </c>
      <c r="C674">
        <v>10</v>
      </c>
      <c r="D674">
        <v>169000</v>
      </c>
      <c r="E674">
        <v>3570.0231130000002</v>
      </c>
    </row>
    <row r="675" spans="1:5" x14ac:dyDescent="0.25">
      <c r="A675" t="s">
        <v>2</v>
      </c>
      <c r="B675" t="s">
        <v>1</v>
      </c>
      <c r="C675">
        <v>10</v>
      </c>
      <c r="D675">
        <v>170000</v>
      </c>
      <c r="E675">
        <v>3442.3507479999998</v>
      </c>
    </row>
    <row r="676" spans="1:5" x14ac:dyDescent="0.25">
      <c r="A676" t="s">
        <v>2</v>
      </c>
      <c r="B676" t="s">
        <v>1</v>
      </c>
      <c r="C676">
        <v>10</v>
      </c>
      <c r="D676">
        <v>171000</v>
      </c>
      <c r="E676">
        <v>3393.0551420000002</v>
      </c>
    </row>
    <row r="677" spans="1:5" x14ac:dyDescent="0.25">
      <c r="A677" t="s">
        <v>2</v>
      </c>
      <c r="B677" t="s">
        <v>1</v>
      </c>
      <c r="C677">
        <v>10</v>
      </c>
      <c r="D677">
        <v>172000</v>
      </c>
      <c r="E677">
        <v>3422.703426</v>
      </c>
    </row>
    <row r="678" spans="1:5" x14ac:dyDescent="0.25">
      <c r="A678" t="s">
        <v>2</v>
      </c>
      <c r="B678" t="s">
        <v>1</v>
      </c>
      <c r="C678">
        <v>10</v>
      </c>
      <c r="D678">
        <v>173000</v>
      </c>
      <c r="E678">
        <v>3177.2382729999999</v>
      </c>
    </row>
    <row r="679" spans="1:5" x14ac:dyDescent="0.25">
      <c r="A679" t="s">
        <v>2</v>
      </c>
      <c r="B679" t="s">
        <v>1</v>
      </c>
      <c r="C679">
        <v>10</v>
      </c>
      <c r="D679">
        <v>174000</v>
      </c>
      <c r="E679">
        <v>3453.075707</v>
      </c>
    </row>
    <row r="680" spans="1:5" x14ac:dyDescent="0.25">
      <c r="A680" t="s">
        <v>2</v>
      </c>
      <c r="B680" t="s">
        <v>1</v>
      </c>
      <c r="C680">
        <v>10</v>
      </c>
      <c r="D680">
        <v>175000</v>
      </c>
      <c r="E680">
        <v>3282.868172</v>
      </c>
    </row>
    <row r="681" spans="1:5" x14ac:dyDescent="0.25">
      <c r="A681" t="s">
        <v>2</v>
      </c>
      <c r="B681" t="s">
        <v>1</v>
      </c>
      <c r="C681">
        <v>10</v>
      </c>
      <c r="D681">
        <v>176000</v>
      </c>
      <c r="E681">
        <v>3572.4684969999998</v>
      </c>
    </row>
    <row r="682" spans="1:5" x14ac:dyDescent="0.25">
      <c r="A682" t="s">
        <v>2</v>
      </c>
      <c r="B682" t="s">
        <v>1</v>
      </c>
      <c r="C682">
        <v>10</v>
      </c>
      <c r="D682">
        <v>177000</v>
      </c>
      <c r="E682">
        <v>3511.5062640000001</v>
      </c>
    </row>
    <row r="683" spans="1:5" x14ac:dyDescent="0.25">
      <c r="A683" t="s">
        <v>2</v>
      </c>
      <c r="B683" t="s">
        <v>1</v>
      </c>
      <c r="C683">
        <v>10</v>
      </c>
      <c r="D683">
        <v>178000</v>
      </c>
      <c r="E683">
        <v>3344.9833319999998</v>
      </c>
    </row>
    <row r="684" spans="1:5" x14ac:dyDescent="0.25">
      <c r="A684" t="s">
        <v>2</v>
      </c>
      <c r="B684" t="s">
        <v>1</v>
      </c>
      <c r="C684">
        <v>10</v>
      </c>
      <c r="D684">
        <v>179000</v>
      </c>
      <c r="E684">
        <v>3514.4152039999999</v>
      </c>
    </row>
    <row r="685" spans="1:5" x14ac:dyDescent="0.25">
      <c r="A685" t="s">
        <v>2</v>
      </c>
      <c r="B685" t="s">
        <v>1</v>
      </c>
      <c r="C685">
        <v>10</v>
      </c>
      <c r="D685">
        <v>180000</v>
      </c>
      <c r="E685">
        <v>3456.2339999999999</v>
      </c>
    </row>
    <row r="686" spans="1:5" x14ac:dyDescent="0.25">
      <c r="A686" t="s">
        <v>2</v>
      </c>
      <c r="B686" t="s">
        <v>1</v>
      </c>
      <c r="C686">
        <v>10</v>
      </c>
      <c r="D686">
        <v>181000</v>
      </c>
      <c r="E686">
        <v>3704.923996</v>
      </c>
    </row>
    <row r="687" spans="1:5" x14ac:dyDescent="0.25">
      <c r="A687" t="s">
        <v>2</v>
      </c>
      <c r="B687" t="s">
        <v>1</v>
      </c>
      <c r="C687">
        <v>10</v>
      </c>
      <c r="D687">
        <v>182000</v>
      </c>
      <c r="E687">
        <v>3419.1656640000001</v>
      </c>
    </row>
    <row r="688" spans="1:5" x14ac:dyDescent="0.25">
      <c r="A688" t="s">
        <v>2</v>
      </c>
      <c r="B688" t="s">
        <v>1</v>
      </c>
      <c r="C688">
        <v>10</v>
      </c>
      <c r="D688">
        <v>183000</v>
      </c>
      <c r="E688">
        <v>3508.2657250000002</v>
      </c>
    </row>
    <row r="689" spans="1:5" x14ac:dyDescent="0.25">
      <c r="A689" t="s">
        <v>2</v>
      </c>
      <c r="B689" t="s">
        <v>1</v>
      </c>
      <c r="C689">
        <v>10</v>
      </c>
      <c r="D689">
        <v>184000</v>
      </c>
      <c r="E689">
        <v>3542.9212309999998</v>
      </c>
    </row>
    <row r="690" spans="1:5" x14ac:dyDescent="0.25">
      <c r="A690" t="s">
        <v>2</v>
      </c>
      <c r="B690" t="s">
        <v>1</v>
      </c>
      <c r="C690">
        <v>10</v>
      </c>
      <c r="D690">
        <v>185000</v>
      </c>
      <c r="E690">
        <v>3430.9157500000001</v>
      </c>
    </row>
    <row r="691" spans="1:5" x14ac:dyDescent="0.25">
      <c r="A691" t="s">
        <v>2</v>
      </c>
      <c r="B691" t="s">
        <v>1</v>
      </c>
      <c r="C691">
        <v>10</v>
      </c>
      <c r="D691">
        <v>186000</v>
      </c>
      <c r="E691">
        <v>3704.6768510000002</v>
      </c>
    </row>
    <row r="692" spans="1:5" x14ac:dyDescent="0.25">
      <c r="A692" t="s">
        <v>2</v>
      </c>
      <c r="B692" t="s">
        <v>1</v>
      </c>
      <c r="C692">
        <v>10</v>
      </c>
      <c r="D692">
        <v>187000</v>
      </c>
      <c r="E692">
        <v>3740.940967</v>
      </c>
    </row>
    <row r="693" spans="1:5" x14ac:dyDescent="0.25">
      <c r="A693" t="s">
        <v>2</v>
      </c>
      <c r="B693" t="s">
        <v>1</v>
      </c>
      <c r="C693">
        <v>10</v>
      </c>
      <c r="D693">
        <v>188000</v>
      </c>
      <c r="E693">
        <v>3673.654399</v>
      </c>
    </row>
    <row r="694" spans="1:5" x14ac:dyDescent="0.25">
      <c r="A694" t="s">
        <v>2</v>
      </c>
      <c r="B694" t="s">
        <v>1</v>
      </c>
      <c r="C694">
        <v>10</v>
      </c>
      <c r="D694">
        <v>189000</v>
      </c>
      <c r="E694">
        <v>3675.8420679999999</v>
      </c>
    </row>
    <row r="695" spans="1:5" x14ac:dyDescent="0.25">
      <c r="A695" t="s">
        <v>2</v>
      </c>
      <c r="B695" t="s">
        <v>1</v>
      </c>
      <c r="C695">
        <v>10</v>
      </c>
      <c r="D695">
        <v>190000</v>
      </c>
      <c r="E695">
        <v>3713.7441709999998</v>
      </c>
    </row>
    <row r="696" spans="1:5" x14ac:dyDescent="0.25">
      <c r="A696" t="s">
        <v>2</v>
      </c>
      <c r="B696" t="s">
        <v>1</v>
      </c>
      <c r="C696">
        <v>10</v>
      </c>
      <c r="D696">
        <v>191000</v>
      </c>
      <c r="E696">
        <v>3898.949744</v>
      </c>
    </row>
    <row r="697" spans="1:5" x14ac:dyDescent="0.25">
      <c r="A697" t="s">
        <v>2</v>
      </c>
      <c r="B697" t="s">
        <v>1</v>
      </c>
      <c r="C697">
        <v>10</v>
      </c>
      <c r="D697">
        <v>192000</v>
      </c>
      <c r="E697">
        <v>3625.3745650000001</v>
      </c>
    </row>
    <row r="698" spans="1:5" x14ac:dyDescent="0.25">
      <c r="A698" t="s">
        <v>2</v>
      </c>
      <c r="B698" t="s">
        <v>1</v>
      </c>
      <c r="C698">
        <v>10</v>
      </c>
      <c r="D698">
        <v>193000</v>
      </c>
      <c r="E698">
        <v>4010.2577019999999</v>
      </c>
    </row>
    <row r="699" spans="1:5" x14ac:dyDescent="0.25">
      <c r="A699" t="s">
        <v>2</v>
      </c>
      <c r="B699" t="s">
        <v>1</v>
      </c>
      <c r="C699">
        <v>10</v>
      </c>
      <c r="D699">
        <v>194000</v>
      </c>
      <c r="E699">
        <v>3779.7673150000001</v>
      </c>
    </row>
    <row r="700" spans="1:5" x14ac:dyDescent="0.25">
      <c r="A700" t="s">
        <v>2</v>
      </c>
      <c r="B700" t="s">
        <v>1</v>
      </c>
      <c r="C700">
        <v>10</v>
      </c>
      <c r="D700">
        <v>195000</v>
      </c>
      <c r="E700">
        <v>3787.2416910000002</v>
      </c>
    </row>
    <row r="701" spans="1:5" x14ac:dyDescent="0.25">
      <c r="A701" t="s">
        <v>2</v>
      </c>
      <c r="B701" t="s">
        <v>1</v>
      </c>
      <c r="C701">
        <v>10</v>
      </c>
      <c r="D701">
        <v>196000</v>
      </c>
      <c r="E701">
        <v>3730.9975789999999</v>
      </c>
    </row>
    <row r="702" spans="1:5" x14ac:dyDescent="0.25">
      <c r="A702" t="s">
        <v>2</v>
      </c>
      <c r="B702" t="s">
        <v>1</v>
      </c>
      <c r="C702">
        <v>10</v>
      </c>
      <c r="D702">
        <v>197000</v>
      </c>
      <c r="E702">
        <v>3543.7470170000001</v>
      </c>
    </row>
    <row r="703" spans="1:5" x14ac:dyDescent="0.25">
      <c r="A703" t="s">
        <v>2</v>
      </c>
      <c r="B703" t="s">
        <v>1</v>
      </c>
      <c r="C703">
        <v>10</v>
      </c>
      <c r="D703">
        <v>198000</v>
      </c>
      <c r="E703">
        <v>3755.6507980000001</v>
      </c>
    </row>
    <row r="704" spans="1:5" x14ac:dyDescent="0.25">
      <c r="A704" t="s">
        <v>2</v>
      </c>
      <c r="B704" t="s">
        <v>1</v>
      </c>
      <c r="C704">
        <v>10</v>
      </c>
      <c r="D704">
        <v>199000</v>
      </c>
      <c r="E704">
        <v>4024.3138739999999</v>
      </c>
    </row>
    <row r="705" spans="1:5" x14ac:dyDescent="0.25">
      <c r="A705" t="s">
        <v>2</v>
      </c>
      <c r="B705" t="s">
        <v>1</v>
      </c>
      <c r="C705">
        <v>10</v>
      </c>
      <c r="D705">
        <v>200000</v>
      </c>
      <c r="E705">
        <v>3880.6772380000002</v>
      </c>
    </row>
    <row r="706" spans="1:5" x14ac:dyDescent="0.25">
      <c r="A706" t="s">
        <v>2</v>
      </c>
      <c r="B706" t="s">
        <v>1</v>
      </c>
      <c r="C706">
        <v>10</v>
      </c>
      <c r="D706">
        <v>201000</v>
      </c>
      <c r="E706">
        <v>3733.6476039999998</v>
      </c>
    </row>
    <row r="707" spans="1:5" x14ac:dyDescent="0.25">
      <c r="A707" t="s">
        <v>2</v>
      </c>
      <c r="B707" t="s">
        <v>1</v>
      </c>
      <c r="C707">
        <v>10</v>
      </c>
      <c r="D707">
        <v>202000</v>
      </c>
      <c r="E707">
        <v>3851.8526879999999</v>
      </c>
    </row>
    <row r="708" spans="1:5" x14ac:dyDescent="0.25">
      <c r="A708" t="s">
        <v>2</v>
      </c>
      <c r="B708" t="s">
        <v>1</v>
      </c>
      <c r="C708">
        <v>10</v>
      </c>
      <c r="D708">
        <v>203000</v>
      </c>
      <c r="E708">
        <v>3895.2612800000002</v>
      </c>
    </row>
    <row r="709" spans="1:5" x14ac:dyDescent="0.25">
      <c r="A709" t="s">
        <v>2</v>
      </c>
      <c r="B709" t="s">
        <v>1</v>
      </c>
      <c r="C709">
        <v>10</v>
      </c>
      <c r="D709">
        <v>204000</v>
      </c>
      <c r="E709">
        <v>3894.0348490000001</v>
      </c>
    </row>
    <row r="710" spans="1:5" x14ac:dyDescent="0.25">
      <c r="A710" t="s">
        <v>2</v>
      </c>
      <c r="B710" t="s">
        <v>1</v>
      </c>
      <c r="C710">
        <v>10</v>
      </c>
      <c r="D710">
        <v>205000</v>
      </c>
      <c r="E710">
        <v>3698.3320319999998</v>
      </c>
    </row>
    <row r="711" spans="1:5" x14ac:dyDescent="0.25">
      <c r="A711" t="s">
        <v>2</v>
      </c>
      <c r="B711" t="s">
        <v>1</v>
      </c>
      <c r="C711">
        <v>10</v>
      </c>
      <c r="D711">
        <v>206000</v>
      </c>
      <c r="E711">
        <v>3842.0817969999998</v>
      </c>
    </row>
    <row r="712" spans="1:5" x14ac:dyDescent="0.25">
      <c r="A712" t="s">
        <v>2</v>
      </c>
      <c r="B712" t="s">
        <v>1</v>
      </c>
      <c r="C712">
        <v>10</v>
      </c>
      <c r="D712">
        <v>207000</v>
      </c>
      <c r="E712">
        <v>3852.2852160000002</v>
      </c>
    </row>
    <row r="713" spans="1:5" x14ac:dyDescent="0.25">
      <c r="A713" t="s">
        <v>2</v>
      </c>
      <c r="B713" t="s">
        <v>1</v>
      </c>
      <c r="C713">
        <v>10</v>
      </c>
      <c r="D713">
        <v>208000</v>
      </c>
      <c r="E713">
        <v>3791.8319759999999</v>
      </c>
    </row>
    <row r="714" spans="1:5" x14ac:dyDescent="0.25">
      <c r="A714" t="s">
        <v>2</v>
      </c>
      <c r="B714" t="s">
        <v>1</v>
      </c>
      <c r="C714">
        <v>10</v>
      </c>
      <c r="D714">
        <v>209000</v>
      </c>
      <c r="E714">
        <v>4134.3067510000001</v>
      </c>
    </row>
    <row r="715" spans="1:5" x14ac:dyDescent="0.25">
      <c r="A715" t="s">
        <v>2</v>
      </c>
      <c r="B715" t="s">
        <v>1</v>
      </c>
      <c r="C715">
        <v>10</v>
      </c>
      <c r="D715">
        <v>210000</v>
      </c>
      <c r="E715">
        <v>4005.5899180000001</v>
      </c>
    </row>
    <row r="716" spans="1:5" x14ac:dyDescent="0.25">
      <c r="A716" t="s">
        <v>2</v>
      </c>
      <c r="B716" t="s">
        <v>1</v>
      </c>
      <c r="C716">
        <v>10</v>
      </c>
      <c r="D716">
        <v>211000</v>
      </c>
      <c r="E716">
        <v>4270.830946</v>
      </c>
    </row>
    <row r="717" spans="1:5" x14ac:dyDescent="0.25">
      <c r="A717" t="s">
        <v>2</v>
      </c>
      <c r="B717" t="s">
        <v>1</v>
      </c>
      <c r="C717">
        <v>10</v>
      </c>
      <c r="D717">
        <v>212000</v>
      </c>
      <c r="E717">
        <v>4205.2600380000003</v>
      </c>
    </row>
    <row r="718" spans="1:5" x14ac:dyDescent="0.25">
      <c r="A718" t="s">
        <v>2</v>
      </c>
      <c r="B718" t="s">
        <v>1</v>
      </c>
      <c r="C718">
        <v>10</v>
      </c>
      <c r="D718">
        <v>213000</v>
      </c>
      <c r="E718">
        <v>4078.5483180000001</v>
      </c>
    </row>
    <row r="719" spans="1:5" x14ac:dyDescent="0.25">
      <c r="A719" t="s">
        <v>2</v>
      </c>
      <c r="B719" t="s">
        <v>1</v>
      </c>
      <c r="C719">
        <v>10</v>
      </c>
      <c r="D719">
        <v>214000</v>
      </c>
      <c r="E719">
        <v>4224.0846849999998</v>
      </c>
    </row>
    <row r="720" spans="1:5" x14ac:dyDescent="0.25">
      <c r="A720" t="s">
        <v>2</v>
      </c>
      <c r="B720" t="s">
        <v>1</v>
      </c>
      <c r="C720">
        <v>10</v>
      </c>
      <c r="D720">
        <v>215000</v>
      </c>
      <c r="E720">
        <v>3993.721528</v>
      </c>
    </row>
    <row r="721" spans="1:5" x14ac:dyDescent="0.25">
      <c r="A721" t="s">
        <v>2</v>
      </c>
      <c r="B721" t="s">
        <v>1</v>
      </c>
      <c r="C721">
        <v>10</v>
      </c>
      <c r="D721">
        <v>216000</v>
      </c>
      <c r="E721">
        <v>4387.9001150000004</v>
      </c>
    </row>
    <row r="722" spans="1:5" x14ac:dyDescent="0.25">
      <c r="A722" t="s">
        <v>2</v>
      </c>
      <c r="B722" t="s">
        <v>1</v>
      </c>
      <c r="C722">
        <v>10</v>
      </c>
      <c r="D722">
        <v>217000</v>
      </c>
      <c r="E722">
        <v>4161.1511410000003</v>
      </c>
    </row>
    <row r="723" spans="1:5" x14ac:dyDescent="0.25">
      <c r="A723" t="s">
        <v>2</v>
      </c>
      <c r="B723" t="s">
        <v>1</v>
      </c>
      <c r="C723">
        <v>10</v>
      </c>
      <c r="D723">
        <v>218000</v>
      </c>
      <c r="E723">
        <v>4147.7165750000004</v>
      </c>
    </row>
    <row r="724" spans="1:5" x14ac:dyDescent="0.25">
      <c r="A724" t="s">
        <v>2</v>
      </c>
      <c r="B724" t="s">
        <v>1</v>
      </c>
      <c r="C724">
        <v>10</v>
      </c>
      <c r="D724">
        <v>219000</v>
      </c>
      <c r="E724">
        <v>4234.6045329999997</v>
      </c>
    </row>
    <row r="725" spans="1:5" x14ac:dyDescent="0.25">
      <c r="A725" t="s">
        <v>2</v>
      </c>
      <c r="B725" t="s">
        <v>1</v>
      </c>
      <c r="C725">
        <v>10</v>
      </c>
      <c r="D725">
        <v>220000</v>
      </c>
      <c r="E725">
        <v>4439.6515040000004</v>
      </c>
    </row>
    <row r="726" spans="1:5" x14ac:dyDescent="0.25">
      <c r="A726" t="s">
        <v>2</v>
      </c>
      <c r="B726" t="s">
        <v>1</v>
      </c>
      <c r="C726">
        <v>10</v>
      </c>
      <c r="D726">
        <v>221000</v>
      </c>
      <c r="E726">
        <v>4401.2602649999999</v>
      </c>
    </row>
    <row r="727" spans="1:5" x14ac:dyDescent="0.25">
      <c r="A727" t="s">
        <v>2</v>
      </c>
      <c r="B727" t="s">
        <v>1</v>
      </c>
      <c r="C727">
        <v>10</v>
      </c>
      <c r="D727">
        <v>222000</v>
      </c>
      <c r="E727">
        <v>4415.6448209999999</v>
      </c>
    </row>
    <row r="728" spans="1:5" x14ac:dyDescent="0.25">
      <c r="A728" t="s">
        <v>2</v>
      </c>
      <c r="B728" t="s">
        <v>1</v>
      </c>
      <c r="C728">
        <v>10</v>
      </c>
      <c r="D728">
        <v>223000</v>
      </c>
      <c r="E728">
        <v>4597.9036560000004</v>
      </c>
    </row>
    <row r="729" spans="1:5" x14ac:dyDescent="0.25">
      <c r="A729" t="s">
        <v>2</v>
      </c>
      <c r="B729" t="s">
        <v>1</v>
      </c>
      <c r="C729">
        <v>10</v>
      </c>
      <c r="D729">
        <v>224000</v>
      </c>
      <c r="E729">
        <v>4448.4851049999997</v>
      </c>
    </row>
    <row r="730" spans="1:5" x14ac:dyDescent="0.25">
      <c r="A730" t="s">
        <v>2</v>
      </c>
      <c r="B730" t="s">
        <v>1</v>
      </c>
      <c r="C730">
        <v>10</v>
      </c>
      <c r="D730">
        <v>225000</v>
      </c>
      <c r="E730">
        <v>4373.520708</v>
      </c>
    </row>
    <row r="731" spans="1:5" x14ac:dyDescent="0.25">
      <c r="A731" t="s">
        <v>2</v>
      </c>
      <c r="B731" t="s">
        <v>1</v>
      </c>
      <c r="C731">
        <v>10</v>
      </c>
      <c r="D731">
        <v>226000</v>
      </c>
      <c r="E731">
        <v>4543.9068040000002</v>
      </c>
    </row>
    <row r="732" spans="1:5" x14ac:dyDescent="0.25">
      <c r="A732" t="s">
        <v>2</v>
      </c>
      <c r="B732" t="s">
        <v>1</v>
      </c>
      <c r="C732">
        <v>10</v>
      </c>
      <c r="D732">
        <v>227000</v>
      </c>
      <c r="E732">
        <v>4592.1535430000004</v>
      </c>
    </row>
    <row r="733" spans="1:5" x14ac:dyDescent="0.25">
      <c r="A733" t="s">
        <v>2</v>
      </c>
      <c r="B733" t="s">
        <v>1</v>
      </c>
      <c r="C733">
        <v>10</v>
      </c>
      <c r="D733">
        <v>228000</v>
      </c>
      <c r="E733">
        <v>4850.9542019999999</v>
      </c>
    </row>
    <row r="734" spans="1:5" x14ac:dyDescent="0.25">
      <c r="A734" t="s">
        <v>2</v>
      </c>
      <c r="B734" t="s">
        <v>1</v>
      </c>
      <c r="C734">
        <v>10</v>
      </c>
      <c r="D734">
        <v>229000</v>
      </c>
      <c r="E734">
        <v>4870.7887170000004</v>
      </c>
    </row>
    <row r="735" spans="1:5" x14ac:dyDescent="0.25">
      <c r="A735" t="s">
        <v>2</v>
      </c>
      <c r="B735" t="s">
        <v>1</v>
      </c>
      <c r="C735">
        <v>10</v>
      </c>
      <c r="D735">
        <v>230000</v>
      </c>
      <c r="E735">
        <v>4808.220397</v>
      </c>
    </row>
    <row r="736" spans="1:5" x14ac:dyDescent="0.25">
      <c r="A736" t="s">
        <v>2</v>
      </c>
      <c r="B736" t="s">
        <v>1</v>
      </c>
      <c r="C736">
        <v>10</v>
      </c>
      <c r="D736">
        <v>231000</v>
      </c>
      <c r="E736">
        <v>4970.7322620000004</v>
      </c>
    </row>
    <row r="737" spans="1:5" x14ac:dyDescent="0.25">
      <c r="A737" t="s">
        <v>2</v>
      </c>
      <c r="B737" t="s">
        <v>1</v>
      </c>
      <c r="C737">
        <v>10</v>
      </c>
      <c r="D737">
        <v>232000</v>
      </c>
      <c r="E737">
        <v>4939.8155889999998</v>
      </c>
    </row>
    <row r="738" spans="1:5" x14ac:dyDescent="0.25">
      <c r="A738" t="s">
        <v>2</v>
      </c>
      <c r="B738" t="s">
        <v>1</v>
      </c>
      <c r="C738">
        <v>10</v>
      </c>
      <c r="D738">
        <v>233000</v>
      </c>
      <c r="E738">
        <v>5117.1773999999996</v>
      </c>
    </row>
    <row r="739" spans="1:5" x14ac:dyDescent="0.25">
      <c r="A739" t="s">
        <v>2</v>
      </c>
      <c r="B739" t="s">
        <v>1</v>
      </c>
      <c r="C739">
        <v>10</v>
      </c>
      <c r="D739">
        <v>234000</v>
      </c>
      <c r="E739">
        <v>5103.0189200000004</v>
      </c>
    </row>
    <row r="740" spans="1:5" x14ac:dyDescent="0.25">
      <c r="A740" t="s">
        <v>2</v>
      </c>
      <c r="B740" t="s">
        <v>1</v>
      </c>
      <c r="C740">
        <v>10</v>
      </c>
      <c r="D740">
        <v>235000</v>
      </c>
      <c r="E740">
        <v>5301.7310180000004</v>
      </c>
    </row>
    <row r="741" spans="1:5" x14ac:dyDescent="0.25">
      <c r="A741" t="s">
        <v>2</v>
      </c>
      <c r="B741" t="s">
        <v>1</v>
      </c>
      <c r="C741">
        <v>10</v>
      </c>
      <c r="D741">
        <v>236000</v>
      </c>
      <c r="E741">
        <v>5312.3384599999999</v>
      </c>
    </row>
    <row r="742" spans="1:5" x14ac:dyDescent="0.25">
      <c r="A742" t="s">
        <v>2</v>
      </c>
      <c r="B742" t="s">
        <v>1</v>
      </c>
      <c r="C742">
        <v>10</v>
      </c>
      <c r="D742">
        <v>237000</v>
      </c>
      <c r="E742">
        <v>5284.0666700000002</v>
      </c>
    </row>
    <row r="743" spans="1:5" x14ac:dyDescent="0.25">
      <c r="A743" t="s">
        <v>2</v>
      </c>
      <c r="B743" t="s">
        <v>1</v>
      </c>
      <c r="C743">
        <v>10</v>
      </c>
      <c r="D743">
        <v>238000</v>
      </c>
      <c r="E743">
        <v>5204.9107869999998</v>
      </c>
    </row>
    <row r="744" spans="1:5" x14ac:dyDescent="0.25">
      <c r="A744" t="s">
        <v>2</v>
      </c>
      <c r="B744" t="s">
        <v>1</v>
      </c>
      <c r="C744">
        <v>10</v>
      </c>
      <c r="D744">
        <v>239000</v>
      </c>
      <c r="E744">
        <v>5225.8758180000004</v>
      </c>
    </row>
    <row r="745" spans="1:5" x14ac:dyDescent="0.25">
      <c r="A745" t="s">
        <v>2</v>
      </c>
      <c r="B745" t="s">
        <v>1</v>
      </c>
      <c r="C745">
        <v>10</v>
      </c>
      <c r="D745">
        <v>240000</v>
      </c>
      <c r="E745">
        <v>5321.7752579999997</v>
      </c>
    </row>
    <row r="746" spans="1:5" x14ac:dyDescent="0.25">
      <c r="A746" t="s">
        <v>2</v>
      </c>
      <c r="B746" t="s">
        <v>1</v>
      </c>
      <c r="C746">
        <v>10</v>
      </c>
      <c r="D746">
        <v>241000</v>
      </c>
      <c r="E746">
        <v>5650.989638</v>
      </c>
    </row>
    <row r="747" spans="1:5" x14ac:dyDescent="0.25">
      <c r="A747" t="s">
        <v>2</v>
      </c>
      <c r="B747" t="s">
        <v>1</v>
      </c>
      <c r="C747">
        <v>10</v>
      </c>
      <c r="D747">
        <v>242000</v>
      </c>
      <c r="E747">
        <v>5706.041389</v>
      </c>
    </row>
    <row r="748" spans="1:5" x14ac:dyDescent="0.25">
      <c r="A748" t="s">
        <v>2</v>
      </c>
      <c r="B748" t="s">
        <v>1</v>
      </c>
      <c r="C748">
        <v>10</v>
      </c>
      <c r="D748">
        <v>243000</v>
      </c>
      <c r="E748">
        <v>5604.1784170000001</v>
      </c>
    </row>
    <row r="749" spans="1:5" x14ac:dyDescent="0.25">
      <c r="A749" t="s">
        <v>2</v>
      </c>
      <c r="B749" t="s">
        <v>1</v>
      </c>
      <c r="C749">
        <v>10</v>
      </c>
      <c r="D749">
        <v>244000</v>
      </c>
      <c r="E749">
        <v>5866.3905619999996</v>
      </c>
    </row>
    <row r="750" spans="1:5" x14ac:dyDescent="0.25">
      <c r="A750" t="s">
        <v>2</v>
      </c>
      <c r="B750" t="s">
        <v>1</v>
      </c>
      <c r="C750">
        <v>10</v>
      </c>
      <c r="D750">
        <v>245000</v>
      </c>
      <c r="E750">
        <v>5704.0318710000001</v>
      </c>
    </row>
    <row r="751" spans="1:5" x14ac:dyDescent="0.25">
      <c r="A751" t="s">
        <v>2</v>
      </c>
      <c r="B751" t="s">
        <v>1</v>
      </c>
      <c r="C751">
        <v>10</v>
      </c>
      <c r="D751">
        <v>246000</v>
      </c>
      <c r="E751">
        <v>6013.8165609999996</v>
      </c>
    </row>
    <row r="752" spans="1:5" x14ac:dyDescent="0.25">
      <c r="A752" t="s">
        <v>2</v>
      </c>
      <c r="B752" t="s">
        <v>1</v>
      </c>
      <c r="C752">
        <v>10</v>
      </c>
      <c r="D752">
        <v>247000</v>
      </c>
      <c r="E752">
        <v>6094.2403439999998</v>
      </c>
    </row>
    <row r="753" spans="1:5" x14ac:dyDescent="0.25">
      <c r="A753" t="s">
        <v>2</v>
      </c>
      <c r="B753" t="s">
        <v>1</v>
      </c>
      <c r="C753">
        <v>10</v>
      </c>
      <c r="D753">
        <v>248000</v>
      </c>
      <c r="E753">
        <v>6078.5602120000003</v>
      </c>
    </row>
    <row r="754" spans="1:5" x14ac:dyDescent="0.25">
      <c r="A754" t="s">
        <v>2</v>
      </c>
      <c r="B754" t="s">
        <v>1</v>
      </c>
      <c r="C754">
        <v>10</v>
      </c>
      <c r="D754">
        <v>249000</v>
      </c>
      <c r="E754">
        <v>6096.0487119999998</v>
      </c>
    </row>
    <row r="755" spans="1:5" x14ac:dyDescent="0.25">
      <c r="A755" t="s">
        <v>2</v>
      </c>
      <c r="B755" t="s">
        <v>1</v>
      </c>
      <c r="C755">
        <v>10</v>
      </c>
      <c r="D755">
        <v>250000</v>
      </c>
      <c r="E755">
        <v>6252.179255</v>
      </c>
    </row>
    <row r="757" spans="1:5" x14ac:dyDescent="0.25">
      <c r="A757" t="s">
        <v>2</v>
      </c>
      <c r="B757" t="s">
        <v>1</v>
      </c>
      <c r="C757">
        <v>100</v>
      </c>
      <c r="D757">
        <v>100</v>
      </c>
      <c r="E757">
        <v>347.26544000000001</v>
      </c>
    </row>
    <row r="758" spans="1:5" x14ac:dyDescent="0.25">
      <c r="A758" t="s">
        <v>2</v>
      </c>
      <c r="B758" t="s">
        <v>1</v>
      </c>
      <c r="C758">
        <v>100</v>
      </c>
      <c r="D758">
        <v>1000</v>
      </c>
      <c r="E758">
        <v>415.709226</v>
      </c>
    </row>
    <row r="759" spans="1:5" x14ac:dyDescent="0.25">
      <c r="A759" t="s">
        <v>2</v>
      </c>
      <c r="B759" t="s">
        <v>1</v>
      </c>
      <c r="C759">
        <v>100</v>
      </c>
      <c r="D759">
        <v>2000</v>
      </c>
      <c r="E759">
        <v>392.70848899999999</v>
      </c>
    </row>
    <row r="760" spans="1:5" x14ac:dyDescent="0.25">
      <c r="A760" t="s">
        <v>2</v>
      </c>
      <c r="B760" t="s">
        <v>1</v>
      </c>
      <c r="C760">
        <v>100</v>
      </c>
      <c r="D760">
        <v>3000</v>
      </c>
      <c r="E760">
        <v>434.94985000000003</v>
      </c>
    </row>
    <row r="761" spans="1:5" x14ac:dyDescent="0.25">
      <c r="A761" t="s">
        <v>2</v>
      </c>
      <c r="B761" t="s">
        <v>1</v>
      </c>
      <c r="C761">
        <v>100</v>
      </c>
      <c r="D761">
        <v>4000</v>
      </c>
      <c r="E761">
        <v>410.48267499999997</v>
      </c>
    </row>
    <row r="762" spans="1:5" x14ac:dyDescent="0.25">
      <c r="A762" t="s">
        <v>2</v>
      </c>
      <c r="B762" t="s">
        <v>1</v>
      </c>
      <c r="C762">
        <v>100</v>
      </c>
      <c r="D762">
        <v>5000</v>
      </c>
      <c r="E762">
        <v>433.96434399999998</v>
      </c>
    </row>
    <row r="763" spans="1:5" x14ac:dyDescent="0.25">
      <c r="A763" t="s">
        <v>2</v>
      </c>
      <c r="B763" t="s">
        <v>1</v>
      </c>
      <c r="C763">
        <v>100</v>
      </c>
      <c r="D763">
        <v>6000</v>
      </c>
      <c r="E763">
        <v>448.53326099999998</v>
      </c>
    </row>
    <row r="764" spans="1:5" x14ac:dyDescent="0.25">
      <c r="A764" t="s">
        <v>2</v>
      </c>
      <c r="B764" t="s">
        <v>1</v>
      </c>
      <c r="C764">
        <v>100</v>
      </c>
      <c r="D764">
        <v>7000</v>
      </c>
      <c r="E764">
        <v>437.54352799999998</v>
      </c>
    </row>
    <row r="765" spans="1:5" x14ac:dyDescent="0.25">
      <c r="A765" t="s">
        <v>2</v>
      </c>
      <c r="B765" t="s">
        <v>1</v>
      </c>
      <c r="C765">
        <v>100</v>
      </c>
      <c r="D765">
        <v>8000</v>
      </c>
      <c r="E765">
        <v>442.705737</v>
      </c>
    </row>
    <row r="766" spans="1:5" x14ac:dyDescent="0.25">
      <c r="A766" t="s">
        <v>2</v>
      </c>
      <c r="B766" t="s">
        <v>1</v>
      </c>
      <c r="C766">
        <v>100</v>
      </c>
      <c r="D766">
        <v>9000</v>
      </c>
      <c r="E766">
        <v>450.71065099999998</v>
      </c>
    </row>
    <row r="767" spans="1:5" x14ac:dyDescent="0.25">
      <c r="A767" t="s">
        <v>2</v>
      </c>
      <c r="B767" t="s">
        <v>1</v>
      </c>
      <c r="C767">
        <v>100</v>
      </c>
      <c r="D767">
        <v>10000</v>
      </c>
      <c r="E767">
        <v>488.18735299999997</v>
      </c>
    </row>
    <row r="768" spans="1:5" x14ac:dyDescent="0.25">
      <c r="A768" t="s">
        <v>2</v>
      </c>
      <c r="B768" t="s">
        <v>1</v>
      </c>
      <c r="C768">
        <v>100</v>
      </c>
      <c r="D768">
        <v>11000</v>
      </c>
      <c r="E768">
        <v>480.17116600000003</v>
      </c>
    </row>
    <row r="769" spans="1:5" x14ac:dyDescent="0.25">
      <c r="A769" t="s">
        <v>2</v>
      </c>
      <c r="B769" t="s">
        <v>1</v>
      </c>
      <c r="C769">
        <v>100</v>
      </c>
      <c r="D769">
        <v>12000</v>
      </c>
      <c r="E769">
        <v>367.278413</v>
      </c>
    </row>
    <row r="770" spans="1:5" x14ac:dyDescent="0.25">
      <c r="A770" t="s">
        <v>2</v>
      </c>
      <c r="B770" t="s">
        <v>1</v>
      </c>
      <c r="C770">
        <v>100</v>
      </c>
      <c r="D770">
        <v>13000</v>
      </c>
      <c r="E770">
        <v>218.35066599999999</v>
      </c>
    </row>
    <row r="771" spans="1:5" x14ac:dyDescent="0.25">
      <c r="A771" t="s">
        <v>2</v>
      </c>
      <c r="B771" t="s">
        <v>1</v>
      </c>
      <c r="C771">
        <v>100</v>
      </c>
      <c r="D771">
        <v>14000</v>
      </c>
      <c r="E771">
        <v>352.50073900000001</v>
      </c>
    </row>
    <row r="772" spans="1:5" x14ac:dyDescent="0.25">
      <c r="A772" t="s">
        <v>2</v>
      </c>
      <c r="B772" t="s">
        <v>1</v>
      </c>
      <c r="C772">
        <v>100</v>
      </c>
      <c r="D772">
        <v>15000</v>
      </c>
      <c r="E772">
        <v>417.62156499999998</v>
      </c>
    </row>
    <row r="773" spans="1:5" x14ac:dyDescent="0.25">
      <c r="A773" t="s">
        <v>2</v>
      </c>
      <c r="B773" t="s">
        <v>1</v>
      </c>
      <c r="C773">
        <v>100</v>
      </c>
      <c r="D773">
        <v>16000</v>
      </c>
      <c r="E773">
        <v>539.93661899999995</v>
      </c>
    </row>
    <row r="774" spans="1:5" x14ac:dyDescent="0.25">
      <c r="A774" t="s">
        <v>2</v>
      </c>
      <c r="B774" t="s">
        <v>1</v>
      </c>
      <c r="C774">
        <v>100</v>
      </c>
      <c r="D774">
        <v>17000</v>
      </c>
      <c r="E774">
        <v>487.69757900000002</v>
      </c>
    </row>
    <row r="775" spans="1:5" x14ac:dyDescent="0.25">
      <c r="A775" t="s">
        <v>2</v>
      </c>
      <c r="B775" t="s">
        <v>1</v>
      </c>
      <c r="C775">
        <v>100</v>
      </c>
      <c r="D775">
        <v>18000</v>
      </c>
      <c r="E775">
        <v>661.68229799999995</v>
      </c>
    </row>
    <row r="776" spans="1:5" x14ac:dyDescent="0.25">
      <c r="A776" t="s">
        <v>2</v>
      </c>
      <c r="B776" t="s">
        <v>1</v>
      </c>
      <c r="C776">
        <v>100</v>
      </c>
      <c r="D776">
        <v>19000</v>
      </c>
      <c r="E776">
        <v>711.04212500000006</v>
      </c>
    </row>
    <row r="777" spans="1:5" x14ac:dyDescent="0.25">
      <c r="A777" t="s">
        <v>2</v>
      </c>
      <c r="B777" t="s">
        <v>1</v>
      </c>
      <c r="C777">
        <v>100</v>
      </c>
      <c r="D777">
        <v>20000</v>
      </c>
      <c r="E777">
        <v>615.25252899999998</v>
      </c>
    </row>
    <row r="778" spans="1:5" x14ac:dyDescent="0.25">
      <c r="A778" t="s">
        <v>2</v>
      </c>
      <c r="B778" t="s">
        <v>1</v>
      </c>
      <c r="C778">
        <v>100</v>
      </c>
      <c r="D778">
        <v>21000</v>
      </c>
      <c r="E778">
        <v>525.30411700000002</v>
      </c>
    </row>
    <row r="779" spans="1:5" x14ac:dyDescent="0.25">
      <c r="A779" t="s">
        <v>2</v>
      </c>
      <c r="B779" t="s">
        <v>1</v>
      </c>
      <c r="C779">
        <v>100</v>
      </c>
      <c r="D779">
        <v>22000</v>
      </c>
      <c r="E779">
        <v>847.03219999999999</v>
      </c>
    </row>
    <row r="780" spans="1:5" x14ac:dyDescent="0.25">
      <c r="A780" t="s">
        <v>2</v>
      </c>
      <c r="B780" t="s">
        <v>1</v>
      </c>
      <c r="C780">
        <v>100</v>
      </c>
      <c r="D780">
        <v>23000</v>
      </c>
      <c r="E780">
        <v>734.48889399999996</v>
      </c>
    </row>
    <row r="781" spans="1:5" x14ac:dyDescent="0.25">
      <c r="A781" t="s">
        <v>2</v>
      </c>
      <c r="B781" t="s">
        <v>1</v>
      </c>
      <c r="C781">
        <v>100</v>
      </c>
      <c r="D781">
        <v>24000</v>
      </c>
      <c r="E781">
        <v>766.90888600000005</v>
      </c>
    </row>
    <row r="782" spans="1:5" x14ac:dyDescent="0.25">
      <c r="A782" t="s">
        <v>2</v>
      </c>
      <c r="B782" t="s">
        <v>1</v>
      </c>
      <c r="C782">
        <v>100</v>
      </c>
      <c r="D782">
        <v>25000</v>
      </c>
      <c r="E782">
        <v>755.42391199999997</v>
      </c>
    </row>
    <row r="783" spans="1:5" x14ac:dyDescent="0.25">
      <c r="A783" t="s">
        <v>2</v>
      </c>
      <c r="B783" t="s">
        <v>1</v>
      </c>
      <c r="C783">
        <v>100</v>
      </c>
      <c r="D783">
        <v>26000</v>
      </c>
      <c r="E783">
        <v>692.65923699999996</v>
      </c>
    </row>
    <row r="784" spans="1:5" x14ac:dyDescent="0.25">
      <c r="A784" t="s">
        <v>2</v>
      </c>
      <c r="B784" t="s">
        <v>1</v>
      </c>
      <c r="C784">
        <v>100</v>
      </c>
      <c r="D784">
        <v>27000</v>
      </c>
      <c r="E784">
        <v>903.15795500000002</v>
      </c>
    </row>
    <row r="785" spans="1:5" x14ac:dyDescent="0.25">
      <c r="A785" t="s">
        <v>2</v>
      </c>
      <c r="B785" t="s">
        <v>1</v>
      </c>
      <c r="C785">
        <v>100</v>
      </c>
      <c r="D785">
        <v>28000</v>
      </c>
      <c r="E785">
        <v>848.35835299999997</v>
      </c>
    </row>
    <row r="786" spans="1:5" x14ac:dyDescent="0.25">
      <c r="A786" t="s">
        <v>2</v>
      </c>
      <c r="B786" t="s">
        <v>1</v>
      </c>
      <c r="C786">
        <v>100</v>
      </c>
      <c r="D786">
        <v>29000</v>
      </c>
      <c r="E786">
        <v>794.77690299999995</v>
      </c>
    </row>
    <row r="787" spans="1:5" x14ac:dyDescent="0.25">
      <c r="A787" t="s">
        <v>2</v>
      </c>
      <c r="B787" t="s">
        <v>1</v>
      </c>
      <c r="C787">
        <v>100</v>
      </c>
      <c r="D787">
        <v>30000</v>
      </c>
      <c r="E787">
        <v>956.62341600000002</v>
      </c>
    </row>
    <row r="788" spans="1:5" x14ac:dyDescent="0.25">
      <c r="A788" t="s">
        <v>2</v>
      </c>
      <c r="B788" t="s">
        <v>1</v>
      </c>
      <c r="C788">
        <v>100</v>
      </c>
      <c r="D788">
        <v>31000</v>
      </c>
      <c r="E788">
        <v>1072.7531100000001</v>
      </c>
    </row>
    <row r="789" spans="1:5" x14ac:dyDescent="0.25">
      <c r="A789" t="s">
        <v>2</v>
      </c>
      <c r="B789" t="s">
        <v>1</v>
      </c>
      <c r="C789">
        <v>100</v>
      </c>
      <c r="D789">
        <v>32000</v>
      </c>
      <c r="E789">
        <v>1073.420715</v>
      </c>
    </row>
    <row r="790" spans="1:5" x14ac:dyDescent="0.25">
      <c r="A790" t="s">
        <v>2</v>
      </c>
      <c r="B790" t="s">
        <v>1</v>
      </c>
      <c r="C790">
        <v>100</v>
      </c>
      <c r="D790">
        <v>33000</v>
      </c>
      <c r="E790">
        <v>895.15886999999998</v>
      </c>
    </row>
    <row r="791" spans="1:5" x14ac:dyDescent="0.25">
      <c r="A791" t="s">
        <v>2</v>
      </c>
      <c r="B791" t="s">
        <v>1</v>
      </c>
      <c r="C791">
        <v>100</v>
      </c>
      <c r="D791">
        <v>34000</v>
      </c>
      <c r="E791">
        <v>1038.1811310000001</v>
      </c>
    </row>
    <row r="792" spans="1:5" x14ac:dyDescent="0.25">
      <c r="A792" t="s">
        <v>2</v>
      </c>
      <c r="B792" t="s">
        <v>1</v>
      </c>
      <c r="C792">
        <v>100</v>
      </c>
      <c r="D792">
        <v>35000</v>
      </c>
      <c r="E792">
        <v>1368.9352289999999</v>
      </c>
    </row>
    <row r="793" spans="1:5" x14ac:dyDescent="0.25">
      <c r="A793" t="s">
        <v>2</v>
      </c>
      <c r="B793" t="s">
        <v>1</v>
      </c>
      <c r="C793">
        <v>100</v>
      </c>
      <c r="D793">
        <v>36000</v>
      </c>
      <c r="E793">
        <v>1282.684168</v>
      </c>
    </row>
    <row r="794" spans="1:5" x14ac:dyDescent="0.25">
      <c r="A794" t="s">
        <v>2</v>
      </c>
      <c r="B794" t="s">
        <v>1</v>
      </c>
      <c r="C794">
        <v>100</v>
      </c>
      <c r="D794">
        <v>37000</v>
      </c>
      <c r="E794">
        <v>1291.7175870000001</v>
      </c>
    </row>
    <row r="795" spans="1:5" x14ac:dyDescent="0.25">
      <c r="A795" t="s">
        <v>2</v>
      </c>
      <c r="B795" t="s">
        <v>1</v>
      </c>
      <c r="C795">
        <v>100</v>
      </c>
      <c r="D795">
        <v>38000</v>
      </c>
      <c r="E795">
        <v>1187.035087</v>
      </c>
    </row>
    <row r="796" spans="1:5" x14ac:dyDescent="0.25">
      <c r="A796" t="s">
        <v>2</v>
      </c>
      <c r="B796" t="s">
        <v>1</v>
      </c>
      <c r="C796">
        <v>100</v>
      </c>
      <c r="D796">
        <v>39000</v>
      </c>
      <c r="E796">
        <v>1303.32745</v>
      </c>
    </row>
    <row r="797" spans="1:5" x14ac:dyDescent="0.25">
      <c r="A797" t="s">
        <v>2</v>
      </c>
      <c r="B797" t="s">
        <v>1</v>
      </c>
      <c r="C797">
        <v>100</v>
      </c>
      <c r="D797">
        <v>40000</v>
      </c>
      <c r="E797">
        <v>1230.153961</v>
      </c>
    </row>
    <row r="798" spans="1:5" x14ac:dyDescent="0.25">
      <c r="A798" t="s">
        <v>2</v>
      </c>
      <c r="B798" t="s">
        <v>1</v>
      </c>
      <c r="C798">
        <v>100</v>
      </c>
      <c r="D798">
        <v>41000</v>
      </c>
      <c r="E798">
        <v>1184.878483</v>
      </c>
    </row>
    <row r="799" spans="1:5" x14ac:dyDescent="0.25">
      <c r="A799" t="s">
        <v>2</v>
      </c>
      <c r="B799" t="s">
        <v>1</v>
      </c>
      <c r="C799">
        <v>100</v>
      </c>
      <c r="D799">
        <v>42000</v>
      </c>
      <c r="E799">
        <v>1301.9052879999999</v>
      </c>
    </row>
    <row r="800" spans="1:5" x14ac:dyDescent="0.25">
      <c r="A800" t="s">
        <v>2</v>
      </c>
      <c r="B800" t="s">
        <v>1</v>
      </c>
      <c r="C800">
        <v>100</v>
      </c>
      <c r="D800">
        <v>43000</v>
      </c>
      <c r="E800">
        <v>1430.622822</v>
      </c>
    </row>
    <row r="801" spans="1:5" x14ac:dyDescent="0.25">
      <c r="A801" t="s">
        <v>2</v>
      </c>
      <c r="B801" t="s">
        <v>1</v>
      </c>
      <c r="C801">
        <v>100</v>
      </c>
      <c r="D801">
        <v>44000</v>
      </c>
      <c r="E801">
        <v>1477.546468</v>
      </c>
    </row>
    <row r="802" spans="1:5" x14ac:dyDescent="0.25">
      <c r="A802" t="s">
        <v>2</v>
      </c>
      <c r="B802" t="s">
        <v>1</v>
      </c>
      <c r="C802">
        <v>100</v>
      </c>
      <c r="D802">
        <v>45000</v>
      </c>
      <c r="E802">
        <v>1412.129919</v>
      </c>
    </row>
    <row r="803" spans="1:5" x14ac:dyDescent="0.25">
      <c r="A803" t="s">
        <v>2</v>
      </c>
      <c r="B803" t="s">
        <v>1</v>
      </c>
      <c r="C803">
        <v>100</v>
      </c>
      <c r="D803">
        <v>46000</v>
      </c>
      <c r="E803">
        <v>1621.568663</v>
      </c>
    </row>
    <row r="804" spans="1:5" x14ac:dyDescent="0.25">
      <c r="A804" t="s">
        <v>2</v>
      </c>
      <c r="B804" t="s">
        <v>1</v>
      </c>
      <c r="C804">
        <v>100</v>
      </c>
      <c r="D804">
        <v>47000</v>
      </c>
      <c r="E804">
        <v>1664.538358</v>
      </c>
    </row>
    <row r="805" spans="1:5" x14ac:dyDescent="0.25">
      <c r="A805" t="s">
        <v>2</v>
      </c>
      <c r="B805" t="s">
        <v>1</v>
      </c>
      <c r="C805">
        <v>100</v>
      </c>
      <c r="D805">
        <v>48000</v>
      </c>
      <c r="E805">
        <v>1514.407377</v>
      </c>
    </row>
    <row r="806" spans="1:5" x14ac:dyDescent="0.25">
      <c r="A806" t="s">
        <v>2</v>
      </c>
      <c r="B806" t="s">
        <v>1</v>
      </c>
      <c r="C806">
        <v>100</v>
      </c>
      <c r="D806">
        <v>49000</v>
      </c>
      <c r="E806">
        <v>1334.1168729999999</v>
      </c>
    </row>
    <row r="807" spans="1:5" x14ac:dyDescent="0.25">
      <c r="A807" t="s">
        <v>2</v>
      </c>
      <c r="B807" t="s">
        <v>1</v>
      </c>
      <c r="C807">
        <v>100</v>
      </c>
      <c r="D807">
        <v>50000</v>
      </c>
      <c r="E807">
        <v>1529.5421240000001</v>
      </c>
    </row>
    <row r="808" spans="1:5" x14ac:dyDescent="0.25">
      <c r="A808" t="s">
        <v>2</v>
      </c>
      <c r="B808" t="s">
        <v>1</v>
      </c>
      <c r="C808">
        <v>100</v>
      </c>
      <c r="D808">
        <v>51000</v>
      </c>
      <c r="E808">
        <v>1281.8777829999999</v>
      </c>
    </row>
    <row r="809" spans="1:5" x14ac:dyDescent="0.25">
      <c r="A809" t="s">
        <v>2</v>
      </c>
      <c r="B809" t="s">
        <v>1</v>
      </c>
      <c r="C809">
        <v>100</v>
      </c>
      <c r="D809">
        <v>52000</v>
      </c>
      <c r="E809">
        <v>1491.4695850000001</v>
      </c>
    </row>
    <row r="810" spans="1:5" x14ac:dyDescent="0.25">
      <c r="A810" t="s">
        <v>2</v>
      </c>
      <c r="B810" t="s">
        <v>1</v>
      </c>
      <c r="C810">
        <v>100</v>
      </c>
      <c r="D810">
        <v>53000</v>
      </c>
      <c r="E810">
        <v>1680.234111</v>
      </c>
    </row>
    <row r="811" spans="1:5" x14ac:dyDescent="0.25">
      <c r="A811" t="s">
        <v>2</v>
      </c>
      <c r="B811" t="s">
        <v>1</v>
      </c>
      <c r="C811">
        <v>100</v>
      </c>
      <c r="D811">
        <v>54000</v>
      </c>
      <c r="E811">
        <v>1535.047947</v>
      </c>
    </row>
    <row r="812" spans="1:5" x14ac:dyDescent="0.25">
      <c r="A812" t="s">
        <v>2</v>
      </c>
      <c r="B812" t="s">
        <v>1</v>
      </c>
      <c r="C812">
        <v>100</v>
      </c>
      <c r="D812">
        <v>55000</v>
      </c>
      <c r="E812">
        <v>1514.1236409999999</v>
      </c>
    </row>
    <row r="813" spans="1:5" x14ac:dyDescent="0.25">
      <c r="A813" t="s">
        <v>2</v>
      </c>
      <c r="B813" t="s">
        <v>1</v>
      </c>
      <c r="C813">
        <v>100</v>
      </c>
      <c r="D813">
        <v>56000</v>
      </c>
      <c r="E813">
        <v>1661.2447050000001</v>
      </c>
    </row>
    <row r="814" spans="1:5" x14ac:dyDescent="0.25">
      <c r="A814" t="s">
        <v>2</v>
      </c>
      <c r="B814" t="s">
        <v>1</v>
      </c>
      <c r="C814">
        <v>100</v>
      </c>
      <c r="D814">
        <v>57000</v>
      </c>
      <c r="E814">
        <v>1601.926598</v>
      </c>
    </row>
    <row r="815" spans="1:5" x14ac:dyDescent="0.25">
      <c r="A815" t="s">
        <v>2</v>
      </c>
      <c r="B815" t="s">
        <v>1</v>
      </c>
      <c r="C815">
        <v>100</v>
      </c>
      <c r="D815">
        <v>58000</v>
      </c>
      <c r="E815">
        <v>1672.8330430000001</v>
      </c>
    </row>
    <row r="816" spans="1:5" x14ac:dyDescent="0.25">
      <c r="A816" t="s">
        <v>2</v>
      </c>
      <c r="B816" t="s">
        <v>1</v>
      </c>
      <c r="C816">
        <v>100</v>
      </c>
      <c r="D816">
        <v>59000</v>
      </c>
      <c r="E816">
        <v>1637.4646439999999</v>
      </c>
    </row>
    <row r="817" spans="1:5" x14ac:dyDescent="0.25">
      <c r="A817" t="s">
        <v>2</v>
      </c>
      <c r="B817" t="s">
        <v>1</v>
      </c>
      <c r="C817">
        <v>100</v>
      </c>
      <c r="D817">
        <v>60000</v>
      </c>
      <c r="E817">
        <v>1757.544093</v>
      </c>
    </row>
    <row r="818" spans="1:5" x14ac:dyDescent="0.25">
      <c r="A818" t="s">
        <v>2</v>
      </c>
      <c r="B818" t="s">
        <v>1</v>
      </c>
      <c r="C818">
        <v>100</v>
      </c>
      <c r="D818">
        <v>61000</v>
      </c>
      <c r="E818">
        <v>1677.2359899999999</v>
      </c>
    </row>
    <row r="819" spans="1:5" x14ac:dyDescent="0.25">
      <c r="A819" t="s">
        <v>2</v>
      </c>
      <c r="B819" t="s">
        <v>1</v>
      </c>
      <c r="C819">
        <v>100</v>
      </c>
      <c r="D819">
        <v>62000</v>
      </c>
      <c r="E819">
        <v>1713.144127</v>
      </c>
    </row>
    <row r="820" spans="1:5" x14ac:dyDescent="0.25">
      <c r="A820" t="s">
        <v>2</v>
      </c>
      <c r="B820" t="s">
        <v>1</v>
      </c>
      <c r="C820">
        <v>100</v>
      </c>
      <c r="D820">
        <v>63000</v>
      </c>
      <c r="E820">
        <v>1831.1442070000001</v>
      </c>
    </row>
    <row r="821" spans="1:5" x14ac:dyDescent="0.25">
      <c r="A821" t="s">
        <v>2</v>
      </c>
      <c r="B821" t="s">
        <v>1</v>
      </c>
      <c r="C821">
        <v>100</v>
      </c>
      <c r="D821">
        <v>64000</v>
      </c>
      <c r="E821">
        <v>1722.54943</v>
      </c>
    </row>
    <row r="822" spans="1:5" x14ac:dyDescent="0.25">
      <c r="A822" t="s">
        <v>2</v>
      </c>
      <c r="B822" t="s">
        <v>1</v>
      </c>
      <c r="C822">
        <v>100</v>
      </c>
      <c r="D822">
        <v>65000</v>
      </c>
      <c r="E822">
        <v>1902.2057769999999</v>
      </c>
    </row>
    <row r="823" spans="1:5" x14ac:dyDescent="0.25">
      <c r="A823" t="s">
        <v>2</v>
      </c>
      <c r="B823" t="s">
        <v>1</v>
      </c>
      <c r="C823">
        <v>100</v>
      </c>
      <c r="D823">
        <v>66000</v>
      </c>
      <c r="E823">
        <v>1931.2943889999999</v>
      </c>
    </row>
    <row r="824" spans="1:5" x14ac:dyDescent="0.25">
      <c r="A824" t="s">
        <v>2</v>
      </c>
      <c r="B824" t="s">
        <v>1</v>
      </c>
      <c r="C824">
        <v>100</v>
      </c>
      <c r="D824">
        <v>67000</v>
      </c>
      <c r="E824">
        <v>1888.733062</v>
      </c>
    </row>
    <row r="825" spans="1:5" x14ac:dyDescent="0.25">
      <c r="A825" t="s">
        <v>2</v>
      </c>
      <c r="B825" t="s">
        <v>1</v>
      </c>
      <c r="C825">
        <v>100</v>
      </c>
      <c r="D825">
        <v>68000</v>
      </c>
      <c r="E825">
        <v>1998.079121</v>
      </c>
    </row>
    <row r="826" spans="1:5" x14ac:dyDescent="0.25">
      <c r="A826" t="s">
        <v>2</v>
      </c>
      <c r="B826" t="s">
        <v>1</v>
      </c>
      <c r="C826">
        <v>100</v>
      </c>
      <c r="D826">
        <v>69000</v>
      </c>
      <c r="E826">
        <v>2023.2096200000001</v>
      </c>
    </row>
    <row r="827" spans="1:5" x14ac:dyDescent="0.25">
      <c r="A827" t="s">
        <v>2</v>
      </c>
      <c r="B827" t="s">
        <v>1</v>
      </c>
      <c r="C827">
        <v>100</v>
      </c>
      <c r="D827">
        <v>70000</v>
      </c>
      <c r="E827">
        <v>2216.4803000000002</v>
      </c>
    </row>
    <row r="828" spans="1:5" x14ac:dyDescent="0.25">
      <c r="A828" t="s">
        <v>2</v>
      </c>
      <c r="B828" t="s">
        <v>1</v>
      </c>
      <c r="C828">
        <v>100</v>
      </c>
      <c r="D828">
        <v>71000</v>
      </c>
      <c r="E828">
        <v>2048.150877</v>
      </c>
    </row>
    <row r="829" spans="1:5" x14ac:dyDescent="0.25">
      <c r="A829" t="s">
        <v>2</v>
      </c>
      <c r="B829" t="s">
        <v>1</v>
      </c>
      <c r="C829">
        <v>100</v>
      </c>
      <c r="D829">
        <v>72000</v>
      </c>
      <c r="E829">
        <v>2025.7506189999999</v>
      </c>
    </row>
    <row r="830" spans="1:5" x14ac:dyDescent="0.25">
      <c r="A830" t="s">
        <v>2</v>
      </c>
      <c r="B830" t="s">
        <v>1</v>
      </c>
      <c r="C830">
        <v>100</v>
      </c>
      <c r="D830">
        <v>73000</v>
      </c>
      <c r="E830">
        <v>2200.253929</v>
      </c>
    </row>
    <row r="831" spans="1:5" x14ac:dyDescent="0.25">
      <c r="A831" t="s">
        <v>2</v>
      </c>
      <c r="B831" t="s">
        <v>1</v>
      </c>
      <c r="C831">
        <v>100</v>
      </c>
      <c r="D831">
        <v>74000</v>
      </c>
      <c r="E831">
        <v>1884.6050849999999</v>
      </c>
    </row>
    <row r="832" spans="1:5" x14ac:dyDescent="0.25">
      <c r="A832" t="s">
        <v>2</v>
      </c>
      <c r="B832" t="s">
        <v>1</v>
      </c>
      <c r="C832">
        <v>100</v>
      </c>
      <c r="D832">
        <v>75000</v>
      </c>
      <c r="E832">
        <v>2158.2825290000001</v>
      </c>
    </row>
    <row r="833" spans="1:5" x14ac:dyDescent="0.25">
      <c r="A833" t="s">
        <v>2</v>
      </c>
      <c r="B833" t="s">
        <v>1</v>
      </c>
      <c r="C833">
        <v>100</v>
      </c>
      <c r="D833">
        <v>76000</v>
      </c>
      <c r="E833">
        <v>1891.9379289999999</v>
      </c>
    </row>
    <row r="834" spans="1:5" x14ac:dyDescent="0.25">
      <c r="A834" t="s">
        <v>2</v>
      </c>
      <c r="B834" t="s">
        <v>1</v>
      </c>
      <c r="C834">
        <v>100</v>
      </c>
      <c r="D834">
        <v>77000</v>
      </c>
      <c r="E834">
        <v>2260.3040129999999</v>
      </c>
    </row>
    <row r="835" spans="1:5" x14ac:dyDescent="0.25">
      <c r="A835" t="s">
        <v>2</v>
      </c>
      <c r="B835" t="s">
        <v>1</v>
      </c>
      <c r="C835">
        <v>100</v>
      </c>
      <c r="D835">
        <v>78000</v>
      </c>
      <c r="E835">
        <v>2112.8714620000001</v>
      </c>
    </row>
    <row r="836" spans="1:5" x14ac:dyDescent="0.25">
      <c r="A836" t="s">
        <v>2</v>
      </c>
      <c r="B836" t="s">
        <v>1</v>
      </c>
      <c r="C836">
        <v>100</v>
      </c>
      <c r="D836">
        <v>79000</v>
      </c>
      <c r="E836">
        <v>2297.484704</v>
      </c>
    </row>
    <row r="837" spans="1:5" x14ac:dyDescent="0.25">
      <c r="A837" t="s">
        <v>2</v>
      </c>
      <c r="B837" t="s">
        <v>1</v>
      </c>
      <c r="C837">
        <v>100</v>
      </c>
      <c r="D837">
        <v>80000</v>
      </c>
      <c r="E837">
        <v>2393.326865</v>
      </c>
    </row>
    <row r="838" spans="1:5" x14ac:dyDescent="0.25">
      <c r="A838" t="s">
        <v>2</v>
      </c>
      <c r="B838" t="s">
        <v>1</v>
      </c>
      <c r="C838">
        <v>100</v>
      </c>
      <c r="D838">
        <v>81000</v>
      </c>
      <c r="E838">
        <v>2357.5045449999998</v>
      </c>
    </row>
    <row r="839" spans="1:5" x14ac:dyDescent="0.25">
      <c r="A839" t="s">
        <v>2</v>
      </c>
      <c r="B839" t="s">
        <v>1</v>
      </c>
      <c r="C839">
        <v>100</v>
      </c>
      <c r="D839">
        <v>82000</v>
      </c>
      <c r="E839">
        <v>2427.8810189999999</v>
      </c>
    </row>
    <row r="840" spans="1:5" x14ac:dyDescent="0.25">
      <c r="A840" t="s">
        <v>2</v>
      </c>
      <c r="B840" t="s">
        <v>1</v>
      </c>
      <c r="C840">
        <v>100</v>
      </c>
      <c r="D840">
        <v>83000</v>
      </c>
      <c r="E840">
        <v>2256.7814330000001</v>
      </c>
    </row>
    <row r="841" spans="1:5" x14ac:dyDescent="0.25">
      <c r="A841" t="s">
        <v>2</v>
      </c>
      <c r="B841" t="s">
        <v>1</v>
      </c>
      <c r="C841">
        <v>100</v>
      </c>
      <c r="D841">
        <v>84000</v>
      </c>
      <c r="E841">
        <v>2448.3178520000001</v>
      </c>
    </row>
    <row r="842" spans="1:5" x14ac:dyDescent="0.25">
      <c r="A842" t="s">
        <v>2</v>
      </c>
      <c r="B842" t="s">
        <v>1</v>
      </c>
      <c r="C842">
        <v>100</v>
      </c>
      <c r="D842">
        <v>85000</v>
      </c>
      <c r="E842">
        <v>2564.3171670000002</v>
      </c>
    </row>
    <row r="843" spans="1:5" x14ac:dyDescent="0.25">
      <c r="A843" t="s">
        <v>2</v>
      </c>
      <c r="B843" t="s">
        <v>1</v>
      </c>
      <c r="C843">
        <v>100</v>
      </c>
      <c r="D843">
        <v>86000</v>
      </c>
      <c r="E843">
        <v>2445.8130460000002</v>
      </c>
    </row>
    <row r="844" spans="1:5" x14ac:dyDescent="0.25">
      <c r="A844" t="s">
        <v>2</v>
      </c>
      <c r="B844" t="s">
        <v>1</v>
      </c>
      <c r="C844">
        <v>100</v>
      </c>
      <c r="D844">
        <v>87000</v>
      </c>
      <c r="E844">
        <v>2323.9398200000001</v>
      </c>
    </row>
    <row r="845" spans="1:5" x14ac:dyDescent="0.25">
      <c r="A845" t="s">
        <v>2</v>
      </c>
      <c r="B845" t="s">
        <v>1</v>
      </c>
      <c r="C845">
        <v>100</v>
      </c>
      <c r="D845">
        <v>88000</v>
      </c>
      <c r="E845">
        <v>2641.342924</v>
      </c>
    </row>
    <row r="846" spans="1:5" x14ac:dyDescent="0.25">
      <c r="A846" t="s">
        <v>2</v>
      </c>
      <c r="B846" t="s">
        <v>1</v>
      </c>
      <c r="C846">
        <v>100</v>
      </c>
      <c r="D846">
        <v>89000</v>
      </c>
      <c r="E846">
        <v>2619.9765280000001</v>
      </c>
    </row>
    <row r="847" spans="1:5" x14ac:dyDescent="0.25">
      <c r="A847" t="s">
        <v>2</v>
      </c>
      <c r="B847" t="s">
        <v>1</v>
      </c>
      <c r="C847">
        <v>100</v>
      </c>
      <c r="D847">
        <v>90000</v>
      </c>
      <c r="E847">
        <v>2297.5476709999998</v>
      </c>
    </row>
    <row r="848" spans="1:5" x14ac:dyDescent="0.25">
      <c r="A848" t="s">
        <v>2</v>
      </c>
      <c r="B848" t="s">
        <v>1</v>
      </c>
      <c r="C848">
        <v>100</v>
      </c>
      <c r="D848">
        <v>91000</v>
      </c>
      <c r="E848">
        <v>2408.8054649999999</v>
      </c>
    </row>
    <row r="849" spans="1:5" x14ac:dyDescent="0.25">
      <c r="A849" t="s">
        <v>2</v>
      </c>
      <c r="B849" t="s">
        <v>1</v>
      </c>
      <c r="C849">
        <v>100</v>
      </c>
      <c r="D849">
        <v>92000</v>
      </c>
      <c r="E849">
        <v>2677.6595470000002</v>
      </c>
    </row>
    <row r="850" spans="1:5" x14ac:dyDescent="0.25">
      <c r="A850" t="s">
        <v>2</v>
      </c>
      <c r="B850" t="s">
        <v>1</v>
      </c>
      <c r="C850">
        <v>100</v>
      </c>
      <c r="D850">
        <v>93000</v>
      </c>
      <c r="E850">
        <v>2403.0268679999999</v>
      </c>
    </row>
    <row r="851" spans="1:5" x14ac:dyDescent="0.25">
      <c r="A851" t="s">
        <v>2</v>
      </c>
      <c r="B851" t="s">
        <v>1</v>
      </c>
      <c r="C851">
        <v>100</v>
      </c>
      <c r="D851">
        <v>94000</v>
      </c>
      <c r="E851">
        <v>2509.4373890000002</v>
      </c>
    </row>
    <row r="852" spans="1:5" x14ac:dyDescent="0.25">
      <c r="A852" t="s">
        <v>2</v>
      </c>
      <c r="B852" t="s">
        <v>1</v>
      </c>
      <c r="C852">
        <v>100</v>
      </c>
      <c r="D852">
        <v>95000</v>
      </c>
      <c r="E852">
        <v>2519.2551589999998</v>
      </c>
    </row>
    <row r="853" spans="1:5" x14ac:dyDescent="0.25">
      <c r="A853" t="s">
        <v>2</v>
      </c>
      <c r="B853" t="s">
        <v>1</v>
      </c>
      <c r="C853">
        <v>100</v>
      </c>
      <c r="D853">
        <v>96000</v>
      </c>
      <c r="E853">
        <v>2478.2161879999999</v>
      </c>
    </row>
    <row r="854" spans="1:5" x14ac:dyDescent="0.25">
      <c r="A854" t="s">
        <v>2</v>
      </c>
      <c r="B854" t="s">
        <v>1</v>
      </c>
      <c r="C854">
        <v>100</v>
      </c>
      <c r="D854">
        <v>97000</v>
      </c>
      <c r="E854">
        <v>2491.5565299999998</v>
      </c>
    </row>
    <row r="855" spans="1:5" x14ac:dyDescent="0.25">
      <c r="A855" t="s">
        <v>2</v>
      </c>
      <c r="B855" t="s">
        <v>1</v>
      </c>
      <c r="C855">
        <v>100</v>
      </c>
      <c r="D855">
        <v>98000</v>
      </c>
      <c r="E855">
        <v>2682.1518900000001</v>
      </c>
    </row>
    <row r="856" spans="1:5" x14ac:dyDescent="0.25">
      <c r="A856" t="s">
        <v>2</v>
      </c>
      <c r="B856" t="s">
        <v>1</v>
      </c>
      <c r="C856">
        <v>100</v>
      </c>
      <c r="D856">
        <v>99000</v>
      </c>
      <c r="E856">
        <v>2610.6251619999998</v>
      </c>
    </row>
    <row r="857" spans="1:5" x14ac:dyDescent="0.25">
      <c r="A857" t="s">
        <v>2</v>
      </c>
      <c r="B857" t="s">
        <v>1</v>
      </c>
      <c r="C857">
        <v>100</v>
      </c>
      <c r="D857">
        <v>100000</v>
      </c>
      <c r="E857">
        <v>2701.0703619999999</v>
      </c>
    </row>
    <row r="858" spans="1:5" x14ac:dyDescent="0.25">
      <c r="A858" t="s">
        <v>2</v>
      </c>
      <c r="B858" t="s">
        <v>1</v>
      </c>
      <c r="C858">
        <v>100</v>
      </c>
      <c r="D858">
        <v>101000</v>
      </c>
      <c r="E858">
        <v>2789.1644299999998</v>
      </c>
    </row>
    <row r="859" spans="1:5" x14ac:dyDescent="0.25">
      <c r="A859" t="s">
        <v>2</v>
      </c>
      <c r="B859" t="s">
        <v>1</v>
      </c>
      <c r="C859">
        <v>100</v>
      </c>
      <c r="D859">
        <v>102000</v>
      </c>
      <c r="E859">
        <v>2819.81</v>
      </c>
    </row>
    <row r="860" spans="1:5" x14ac:dyDescent="0.25">
      <c r="A860" t="s">
        <v>2</v>
      </c>
      <c r="B860" t="s">
        <v>1</v>
      </c>
      <c r="C860">
        <v>100</v>
      </c>
      <c r="D860">
        <v>103000</v>
      </c>
      <c r="E860">
        <v>2620.5198310000001</v>
      </c>
    </row>
    <row r="861" spans="1:5" x14ac:dyDescent="0.25">
      <c r="A861" t="s">
        <v>2</v>
      </c>
      <c r="B861" t="s">
        <v>1</v>
      </c>
      <c r="C861">
        <v>100</v>
      </c>
      <c r="D861">
        <v>104000</v>
      </c>
      <c r="E861">
        <v>2753.934311</v>
      </c>
    </row>
    <row r="862" spans="1:5" x14ac:dyDescent="0.25">
      <c r="A862" t="s">
        <v>2</v>
      </c>
      <c r="B862" t="s">
        <v>1</v>
      </c>
      <c r="C862">
        <v>100</v>
      </c>
      <c r="D862">
        <v>105000</v>
      </c>
      <c r="E862">
        <v>2633.6041799999998</v>
      </c>
    </row>
    <row r="863" spans="1:5" x14ac:dyDescent="0.25">
      <c r="A863" t="s">
        <v>2</v>
      </c>
      <c r="B863" t="s">
        <v>1</v>
      </c>
      <c r="C863">
        <v>100</v>
      </c>
      <c r="D863">
        <v>106000</v>
      </c>
      <c r="E863">
        <v>2871.6161830000001</v>
      </c>
    </row>
    <row r="864" spans="1:5" x14ac:dyDescent="0.25">
      <c r="A864" t="s">
        <v>2</v>
      </c>
      <c r="B864" t="s">
        <v>1</v>
      </c>
      <c r="C864">
        <v>100</v>
      </c>
      <c r="D864">
        <v>107000</v>
      </c>
      <c r="E864">
        <v>2764.703962</v>
      </c>
    </row>
    <row r="865" spans="1:5" x14ac:dyDescent="0.25">
      <c r="A865" t="s">
        <v>2</v>
      </c>
      <c r="B865" t="s">
        <v>1</v>
      </c>
      <c r="C865">
        <v>100</v>
      </c>
      <c r="D865">
        <v>108000</v>
      </c>
      <c r="E865">
        <v>3024.7043399999998</v>
      </c>
    </row>
    <row r="866" spans="1:5" x14ac:dyDescent="0.25">
      <c r="A866" t="s">
        <v>2</v>
      </c>
      <c r="B866" t="s">
        <v>1</v>
      </c>
      <c r="C866">
        <v>100</v>
      </c>
      <c r="D866">
        <v>109000</v>
      </c>
      <c r="E866">
        <v>2847.6415529999999</v>
      </c>
    </row>
    <row r="867" spans="1:5" x14ac:dyDescent="0.25">
      <c r="A867" t="s">
        <v>2</v>
      </c>
      <c r="B867" t="s">
        <v>1</v>
      </c>
      <c r="C867">
        <v>100</v>
      </c>
      <c r="D867">
        <v>110000</v>
      </c>
      <c r="E867">
        <v>2711.4765640000001</v>
      </c>
    </row>
    <row r="868" spans="1:5" x14ac:dyDescent="0.25">
      <c r="A868" t="s">
        <v>2</v>
      </c>
      <c r="B868" t="s">
        <v>1</v>
      </c>
      <c r="C868">
        <v>100</v>
      </c>
      <c r="D868">
        <v>111000</v>
      </c>
      <c r="E868">
        <v>3105.217067</v>
      </c>
    </row>
    <row r="869" spans="1:5" x14ac:dyDescent="0.25">
      <c r="A869" t="s">
        <v>2</v>
      </c>
      <c r="B869" t="s">
        <v>1</v>
      </c>
      <c r="C869">
        <v>100</v>
      </c>
      <c r="D869">
        <v>112000</v>
      </c>
      <c r="E869">
        <v>2912.3947659999999</v>
      </c>
    </row>
    <row r="870" spans="1:5" x14ac:dyDescent="0.25">
      <c r="A870" t="s">
        <v>2</v>
      </c>
      <c r="B870" t="s">
        <v>1</v>
      </c>
      <c r="C870">
        <v>100</v>
      </c>
      <c r="D870">
        <v>113000</v>
      </c>
      <c r="E870">
        <v>2813.4109589999998</v>
      </c>
    </row>
    <row r="871" spans="1:5" x14ac:dyDescent="0.25">
      <c r="A871" t="s">
        <v>2</v>
      </c>
      <c r="B871" t="s">
        <v>1</v>
      </c>
      <c r="C871">
        <v>100</v>
      </c>
      <c r="D871">
        <v>114000</v>
      </c>
      <c r="E871">
        <v>2750.87138</v>
      </c>
    </row>
    <row r="872" spans="1:5" x14ac:dyDescent="0.25">
      <c r="A872" t="s">
        <v>2</v>
      </c>
      <c r="B872" t="s">
        <v>1</v>
      </c>
      <c r="C872">
        <v>100</v>
      </c>
      <c r="D872">
        <v>115000</v>
      </c>
      <c r="E872">
        <v>3010.3745210000002</v>
      </c>
    </row>
    <row r="873" spans="1:5" x14ac:dyDescent="0.25">
      <c r="A873" t="s">
        <v>2</v>
      </c>
      <c r="B873" t="s">
        <v>1</v>
      </c>
      <c r="C873">
        <v>100</v>
      </c>
      <c r="D873">
        <v>116000</v>
      </c>
      <c r="E873">
        <v>2811.4037109999999</v>
      </c>
    </row>
    <row r="874" spans="1:5" x14ac:dyDescent="0.25">
      <c r="A874" t="s">
        <v>2</v>
      </c>
      <c r="B874" t="s">
        <v>1</v>
      </c>
      <c r="C874">
        <v>100</v>
      </c>
      <c r="D874">
        <v>117000</v>
      </c>
      <c r="E874">
        <v>2853.7053190000001</v>
      </c>
    </row>
    <row r="875" spans="1:5" x14ac:dyDescent="0.25">
      <c r="A875" t="s">
        <v>2</v>
      </c>
      <c r="B875" t="s">
        <v>1</v>
      </c>
      <c r="C875">
        <v>100</v>
      </c>
      <c r="D875">
        <v>118000</v>
      </c>
      <c r="E875">
        <v>3182.0981489999999</v>
      </c>
    </row>
    <row r="876" spans="1:5" x14ac:dyDescent="0.25">
      <c r="A876" t="s">
        <v>2</v>
      </c>
      <c r="B876" t="s">
        <v>1</v>
      </c>
      <c r="C876">
        <v>100</v>
      </c>
      <c r="D876">
        <v>119000</v>
      </c>
      <c r="E876">
        <v>3024.7419380000001</v>
      </c>
    </row>
    <row r="877" spans="1:5" x14ac:dyDescent="0.25">
      <c r="A877" t="s">
        <v>2</v>
      </c>
      <c r="B877" t="s">
        <v>1</v>
      </c>
      <c r="C877">
        <v>100</v>
      </c>
      <c r="D877">
        <v>120000</v>
      </c>
      <c r="E877">
        <v>3010.1608070000002</v>
      </c>
    </row>
    <row r="878" spans="1:5" x14ac:dyDescent="0.25">
      <c r="A878" t="s">
        <v>2</v>
      </c>
      <c r="B878" t="s">
        <v>1</v>
      </c>
      <c r="C878">
        <v>100</v>
      </c>
      <c r="D878">
        <v>121000</v>
      </c>
      <c r="E878">
        <v>3095.6254530000001</v>
      </c>
    </row>
    <row r="879" spans="1:5" x14ac:dyDescent="0.25">
      <c r="A879" t="s">
        <v>2</v>
      </c>
      <c r="B879" t="s">
        <v>1</v>
      </c>
      <c r="C879">
        <v>100</v>
      </c>
      <c r="D879">
        <v>122000</v>
      </c>
      <c r="E879">
        <v>2902.780409</v>
      </c>
    </row>
    <row r="880" spans="1:5" x14ac:dyDescent="0.25">
      <c r="A880" t="s">
        <v>2</v>
      </c>
      <c r="B880" t="s">
        <v>1</v>
      </c>
      <c r="C880">
        <v>100</v>
      </c>
      <c r="D880">
        <v>123000</v>
      </c>
      <c r="E880">
        <v>3183.5046630000002</v>
      </c>
    </row>
    <row r="881" spans="1:5" x14ac:dyDescent="0.25">
      <c r="A881" t="s">
        <v>2</v>
      </c>
      <c r="B881" t="s">
        <v>1</v>
      </c>
      <c r="C881">
        <v>100</v>
      </c>
      <c r="D881">
        <v>124000</v>
      </c>
      <c r="E881">
        <v>3279.1911749999999</v>
      </c>
    </row>
    <row r="882" spans="1:5" x14ac:dyDescent="0.25">
      <c r="A882" t="s">
        <v>2</v>
      </c>
      <c r="B882" t="s">
        <v>1</v>
      </c>
      <c r="C882">
        <v>100</v>
      </c>
      <c r="D882">
        <v>125000</v>
      </c>
      <c r="E882">
        <v>3011.618786</v>
      </c>
    </row>
    <row r="883" spans="1:5" x14ac:dyDescent="0.25">
      <c r="A883" t="s">
        <v>2</v>
      </c>
      <c r="B883" t="s">
        <v>1</v>
      </c>
      <c r="C883">
        <v>100</v>
      </c>
      <c r="D883">
        <v>126000</v>
      </c>
      <c r="E883">
        <v>3346.6750609999999</v>
      </c>
    </row>
    <row r="884" spans="1:5" x14ac:dyDescent="0.25">
      <c r="A884" t="s">
        <v>2</v>
      </c>
      <c r="B884" t="s">
        <v>1</v>
      </c>
      <c r="C884">
        <v>100</v>
      </c>
      <c r="D884">
        <v>127000</v>
      </c>
      <c r="E884">
        <v>2883.607845</v>
      </c>
    </row>
    <row r="885" spans="1:5" x14ac:dyDescent="0.25">
      <c r="A885" t="s">
        <v>2</v>
      </c>
      <c r="B885" t="s">
        <v>1</v>
      </c>
      <c r="C885">
        <v>100</v>
      </c>
      <c r="D885">
        <v>128000</v>
      </c>
      <c r="E885">
        <v>3181.8965480000002</v>
      </c>
    </row>
    <row r="886" spans="1:5" x14ac:dyDescent="0.25">
      <c r="A886" t="s">
        <v>2</v>
      </c>
      <c r="B886" t="s">
        <v>1</v>
      </c>
      <c r="C886">
        <v>100</v>
      </c>
      <c r="D886">
        <v>129000</v>
      </c>
      <c r="E886">
        <v>3035.3306360000001</v>
      </c>
    </row>
    <row r="887" spans="1:5" x14ac:dyDescent="0.25">
      <c r="A887" t="s">
        <v>2</v>
      </c>
      <c r="B887" t="s">
        <v>1</v>
      </c>
      <c r="C887">
        <v>100</v>
      </c>
      <c r="D887">
        <v>130000</v>
      </c>
      <c r="E887">
        <v>3264.0594809999998</v>
      </c>
    </row>
    <row r="888" spans="1:5" x14ac:dyDescent="0.25">
      <c r="A888" t="s">
        <v>2</v>
      </c>
      <c r="B888" t="s">
        <v>1</v>
      </c>
      <c r="C888">
        <v>100</v>
      </c>
      <c r="D888">
        <v>131000</v>
      </c>
      <c r="E888">
        <v>3181.6502609999998</v>
      </c>
    </row>
    <row r="889" spans="1:5" x14ac:dyDescent="0.25">
      <c r="A889" t="s">
        <v>2</v>
      </c>
      <c r="B889" t="s">
        <v>1</v>
      </c>
      <c r="C889">
        <v>100</v>
      </c>
      <c r="D889">
        <v>132000</v>
      </c>
      <c r="E889">
        <v>3106.4364529999998</v>
      </c>
    </row>
    <row r="890" spans="1:5" x14ac:dyDescent="0.25">
      <c r="A890" t="s">
        <v>2</v>
      </c>
      <c r="B890" t="s">
        <v>1</v>
      </c>
      <c r="C890">
        <v>100</v>
      </c>
      <c r="D890">
        <v>133000</v>
      </c>
      <c r="E890">
        <v>3200.1239399999999</v>
      </c>
    </row>
    <row r="891" spans="1:5" x14ac:dyDescent="0.25">
      <c r="A891" t="s">
        <v>2</v>
      </c>
      <c r="B891" t="s">
        <v>1</v>
      </c>
      <c r="C891">
        <v>100</v>
      </c>
      <c r="D891">
        <v>134000</v>
      </c>
      <c r="E891">
        <v>3089.393231</v>
      </c>
    </row>
    <row r="892" spans="1:5" x14ac:dyDescent="0.25">
      <c r="A892" t="s">
        <v>2</v>
      </c>
      <c r="B892" t="s">
        <v>1</v>
      </c>
      <c r="C892">
        <v>100</v>
      </c>
      <c r="D892">
        <v>135000</v>
      </c>
      <c r="E892">
        <v>3199.874562</v>
      </c>
    </row>
    <row r="893" spans="1:5" x14ac:dyDescent="0.25">
      <c r="A893" t="s">
        <v>2</v>
      </c>
      <c r="B893" t="s">
        <v>1</v>
      </c>
      <c r="C893">
        <v>100</v>
      </c>
      <c r="D893">
        <v>136000</v>
      </c>
      <c r="E893">
        <v>3271.1779489999999</v>
      </c>
    </row>
    <row r="894" spans="1:5" x14ac:dyDescent="0.25">
      <c r="A894" t="s">
        <v>2</v>
      </c>
      <c r="B894" t="s">
        <v>1</v>
      </c>
      <c r="C894">
        <v>100</v>
      </c>
      <c r="D894">
        <v>137000</v>
      </c>
      <c r="E894">
        <v>3144.6298769999999</v>
      </c>
    </row>
    <row r="895" spans="1:5" x14ac:dyDescent="0.25">
      <c r="A895" t="s">
        <v>2</v>
      </c>
      <c r="B895" t="s">
        <v>1</v>
      </c>
      <c r="C895">
        <v>100</v>
      </c>
      <c r="D895">
        <v>138000</v>
      </c>
      <c r="E895">
        <v>3278.88814</v>
      </c>
    </row>
    <row r="896" spans="1:5" x14ac:dyDescent="0.25">
      <c r="A896" t="s">
        <v>2</v>
      </c>
      <c r="B896" t="s">
        <v>1</v>
      </c>
      <c r="C896">
        <v>100</v>
      </c>
      <c r="D896">
        <v>139000</v>
      </c>
      <c r="E896">
        <v>3150.5038479999998</v>
      </c>
    </row>
    <row r="897" spans="1:5" x14ac:dyDescent="0.25">
      <c r="A897" t="s">
        <v>2</v>
      </c>
      <c r="B897" t="s">
        <v>1</v>
      </c>
      <c r="C897">
        <v>100</v>
      </c>
      <c r="D897">
        <v>140000</v>
      </c>
      <c r="E897">
        <v>3193.3955569999998</v>
      </c>
    </row>
    <row r="898" spans="1:5" x14ac:dyDescent="0.25">
      <c r="A898" t="s">
        <v>2</v>
      </c>
      <c r="B898" t="s">
        <v>1</v>
      </c>
      <c r="C898">
        <v>100</v>
      </c>
      <c r="D898">
        <v>141000</v>
      </c>
      <c r="E898">
        <v>3215.8720629999998</v>
      </c>
    </row>
    <row r="899" spans="1:5" x14ac:dyDescent="0.25">
      <c r="A899" t="s">
        <v>2</v>
      </c>
      <c r="B899" t="s">
        <v>1</v>
      </c>
      <c r="C899">
        <v>100</v>
      </c>
      <c r="D899">
        <v>142000</v>
      </c>
      <c r="E899">
        <v>3035.5592879999999</v>
      </c>
    </row>
    <row r="900" spans="1:5" x14ac:dyDescent="0.25">
      <c r="A900" t="s">
        <v>2</v>
      </c>
      <c r="B900" t="s">
        <v>1</v>
      </c>
      <c r="C900">
        <v>100</v>
      </c>
      <c r="D900">
        <v>143000</v>
      </c>
      <c r="E900">
        <v>3443.6204250000001</v>
      </c>
    </row>
    <row r="901" spans="1:5" x14ac:dyDescent="0.25">
      <c r="A901" t="s">
        <v>2</v>
      </c>
      <c r="B901" t="s">
        <v>1</v>
      </c>
      <c r="C901">
        <v>100</v>
      </c>
      <c r="D901">
        <v>144000</v>
      </c>
      <c r="E901">
        <v>3104.822913</v>
      </c>
    </row>
    <row r="902" spans="1:5" x14ac:dyDescent="0.25">
      <c r="A902" t="s">
        <v>2</v>
      </c>
      <c r="B902" t="s">
        <v>1</v>
      </c>
      <c r="C902">
        <v>100</v>
      </c>
      <c r="D902">
        <v>145000</v>
      </c>
      <c r="E902">
        <v>3276.2276230000002</v>
      </c>
    </row>
    <row r="903" spans="1:5" x14ac:dyDescent="0.25">
      <c r="A903" t="s">
        <v>2</v>
      </c>
      <c r="B903" t="s">
        <v>1</v>
      </c>
      <c r="C903">
        <v>100</v>
      </c>
      <c r="D903">
        <v>146000</v>
      </c>
      <c r="E903">
        <v>3285.6510920000001</v>
      </c>
    </row>
    <row r="904" spans="1:5" x14ac:dyDescent="0.25">
      <c r="A904" t="s">
        <v>2</v>
      </c>
      <c r="B904" t="s">
        <v>1</v>
      </c>
      <c r="C904">
        <v>100</v>
      </c>
      <c r="D904">
        <v>147000</v>
      </c>
      <c r="E904">
        <v>3329.480462</v>
      </c>
    </row>
    <row r="905" spans="1:5" x14ac:dyDescent="0.25">
      <c r="A905" t="s">
        <v>2</v>
      </c>
      <c r="B905" t="s">
        <v>1</v>
      </c>
      <c r="C905">
        <v>100</v>
      </c>
      <c r="D905">
        <v>148000</v>
      </c>
      <c r="E905">
        <v>3422.6171939999999</v>
      </c>
    </row>
    <row r="906" spans="1:5" x14ac:dyDescent="0.25">
      <c r="A906" t="s">
        <v>2</v>
      </c>
      <c r="B906" t="s">
        <v>1</v>
      </c>
      <c r="C906">
        <v>100</v>
      </c>
      <c r="D906">
        <v>149000</v>
      </c>
      <c r="E906">
        <v>3394.247061</v>
      </c>
    </row>
    <row r="907" spans="1:5" x14ac:dyDescent="0.25">
      <c r="A907" t="s">
        <v>2</v>
      </c>
      <c r="B907" t="s">
        <v>1</v>
      </c>
      <c r="C907">
        <v>100</v>
      </c>
      <c r="D907">
        <v>150000</v>
      </c>
      <c r="E907">
        <v>3535.776472</v>
      </c>
    </row>
    <row r="908" spans="1:5" x14ac:dyDescent="0.25">
      <c r="A908" t="s">
        <v>2</v>
      </c>
      <c r="B908" t="s">
        <v>1</v>
      </c>
      <c r="C908">
        <v>100</v>
      </c>
      <c r="D908">
        <v>151000</v>
      </c>
      <c r="E908">
        <v>3371.0883130000002</v>
      </c>
    </row>
    <row r="909" spans="1:5" x14ac:dyDescent="0.25">
      <c r="A909" t="s">
        <v>2</v>
      </c>
      <c r="B909" t="s">
        <v>1</v>
      </c>
      <c r="C909">
        <v>100</v>
      </c>
      <c r="D909">
        <v>152000</v>
      </c>
      <c r="E909">
        <v>3379.7195489999999</v>
      </c>
    </row>
    <row r="910" spans="1:5" x14ac:dyDescent="0.25">
      <c r="A910" t="s">
        <v>2</v>
      </c>
      <c r="B910" t="s">
        <v>1</v>
      </c>
      <c r="C910">
        <v>100</v>
      </c>
      <c r="D910">
        <v>153000</v>
      </c>
      <c r="E910">
        <v>3440.0185240000001</v>
      </c>
    </row>
    <row r="911" spans="1:5" x14ac:dyDescent="0.25">
      <c r="A911" t="s">
        <v>2</v>
      </c>
      <c r="B911" t="s">
        <v>1</v>
      </c>
      <c r="C911">
        <v>100</v>
      </c>
      <c r="D911">
        <v>154000</v>
      </c>
      <c r="E911">
        <v>3336.9988960000001</v>
      </c>
    </row>
    <row r="912" spans="1:5" x14ac:dyDescent="0.25">
      <c r="A912" t="s">
        <v>2</v>
      </c>
      <c r="B912" t="s">
        <v>1</v>
      </c>
      <c r="C912">
        <v>100</v>
      </c>
      <c r="D912">
        <v>155000</v>
      </c>
      <c r="E912">
        <v>3235.0507729999999</v>
      </c>
    </row>
    <row r="913" spans="1:5" x14ac:dyDescent="0.25">
      <c r="A913" t="s">
        <v>2</v>
      </c>
      <c r="B913" t="s">
        <v>1</v>
      </c>
      <c r="C913">
        <v>100</v>
      </c>
      <c r="D913">
        <v>156000</v>
      </c>
      <c r="E913">
        <v>3442.852257</v>
      </c>
    </row>
    <row r="914" spans="1:5" x14ac:dyDescent="0.25">
      <c r="A914" t="s">
        <v>2</v>
      </c>
      <c r="B914" t="s">
        <v>1</v>
      </c>
      <c r="C914">
        <v>100</v>
      </c>
      <c r="D914">
        <v>157000</v>
      </c>
      <c r="E914">
        <v>3455.7989240000002</v>
      </c>
    </row>
    <row r="915" spans="1:5" x14ac:dyDescent="0.25">
      <c r="A915" t="s">
        <v>2</v>
      </c>
      <c r="B915" t="s">
        <v>1</v>
      </c>
      <c r="C915">
        <v>100</v>
      </c>
      <c r="D915">
        <v>158000</v>
      </c>
      <c r="E915">
        <v>3338.3951139999999</v>
      </c>
    </row>
    <row r="916" spans="1:5" x14ac:dyDescent="0.25">
      <c r="A916" t="s">
        <v>2</v>
      </c>
      <c r="B916" t="s">
        <v>1</v>
      </c>
      <c r="C916">
        <v>100</v>
      </c>
      <c r="D916">
        <v>159000</v>
      </c>
      <c r="E916">
        <v>3369.064629</v>
      </c>
    </row>
    <row r="917" spans="1:5" x14ac:dyDescent="0.25">
      <c r="A917" t="s">
        <v>2</v>
      </c>
      <c r="B917" t="s">
        <v>1</v>
      </c>
      <c r="C917">
        <v>100</v>
      </c>
      <c r="D917">
        <v>160000</v>
      </c>
      <c r="E917">
        <v>3565.3364900000001</v>
      </c>
    </row>
    <row r="918" spans="1:5" x14ac:dyDescent="0.25">
      <c r="A918" t="s">
        <v>2</v>
      </c>
      <c r="B918" t="s">
        <v>1</v>
      </c>
      <c r="C918">
        <v>100</v>
      </c>
      <c r="D918">
        <v>161000</v>
      </c>
      <c r="E918">
        <v>3611.4533670000001</v>
      </c>
    </row>
    <row r="919" spans="1:5" x14ac:dyDescent="0.25">
      <c r="A919" t="s">
        <v>2</v>
      </c>
      <c r="B919" t="s">
        <v>1</v>
      </c>
      <c r="C919">
        <v>100</v>
      </c>
      <c r="D919">
        <v>162000</v>
      </c>
      <c r="E919">
        <v>3263.3480199999999</v>
      </c>
    </row>
    <row r="920" spans="1:5" x14ac:dyDescent="0.25">
      <c r="A920" t="s">
        <v>2</v>
      </c>
      <c r="B920" t="s">
        <v>1</v>
      </c>
      <c r="C920">
        <v>100</v>
      </c>
      <c r="D920">
        <v>163000</v>
      </c>
      <c r="E920">
        <v>3619.450507</v>
      </c>
    </row>
    <row r="921" spans="1:5" x14ac:dyDescent="0.25">
      <c r="A921" t="s">
        <v>2</v>
      </c>
      <c r="B921" t="s">
        <v>1</v>
      </c>
      <c r="C921">
        <v>100</v>
      </c>
      <c r="D921">
        <v>164000</v>
      </c>
      <c r="E921">
        <v>3418.2462110000001</v>
      </c>
    </row>
    <row r="922" spans="1:5" x14ac:dyDescent="0.25">
      <c r="A922" t="s">
        <v>2</v>
      </c>
      <c r="B922" t="s">
        <v>1</v>
      </c>
      <c r="C922">
        <v>100</v>
      </c>
      <c r="D922">
        <v>165000</v>
      </c>
      <c r="E922">
        <v>3377.4946420000001</v>
      </c>
    </row>
    <row r="923" spans="1:5" x14ac:dyDescent="0.25">
      <c r="A923" t="s">
        <v>2</v>
      </c>
      <c r="B923" t="s">
        <v>1</v>
      </c>
      <c r="C923">
        <v>100</v>
      </c>
      <c r="D923">
        <v>166000</v>
      </c>
      <c r="E923">
        <v>3280.7208380000002</v>
      </c>
    </row>
    <row r="924" spans="1:5" x14ac:dyDescent="0.25">
      <c r="A924" t="s">
        <v>2</v>
      </c>
      <c r="B924" t="s">
        <v>1</v>
      </c>
      <c r="C924">
        <v>100</v>
      </c>
      <c r="D924">
        <v>167000</v>
      </c>
      <c r="E924">
        <v>3262.9657229999998</v>
      </c>
    </row>
    <row r="925" spans="1:5" x14ac:dyDescent="0.25">
      <c r="A925" t="s">
        <v>2</v>
      </c>
      <c r="B925" t="s">
        <v>1</v>
      </c>
      <c r="C925">
        <v>100</v>
      </c>
      <c r="D925">
        <v>168000</v>
      </c>
      <c r="E925">
        <v>3596.247965</v>
      </c>
    </row>
    <row r="926" spans="1:5" x14ac:dyDescent="0.25">
      <c r="A926" t="s">
        <v>2</v>
      </c>
      <c r="B926" t="s">
        <v>1</v>
      </c>
      <c r="C926">
        <v>100</v>
      </c>
      <c r="D926">
        <v>169000</v>
      </c>
      <c r="E926">
        <v>3383.094505</v>
      </c>
    </row>
    <row r="927" spans="1:5" x14ac:dyDescent="0.25">
      <c r="A927" t="s">
        <v>2</v>
      </c>
      <c r="B927" t="s">
        <v>1</v>
      </c>
      <c r="C927">
        <v>100</v>
      </c>
      <c r="D927">
        <v>170000</v>
      </c>
      <c r="E927">
        <v>3393.1745000000001</v>
      </c>
    </row>
    <row r="928" spans="1:5" x14ac:dyDescent="0.25">
      <c r="A928" t="s">
        <v>2</v>
      </c>
      <c r="B928" t="s">
        <v>1</v>
      </c>
      <c r="C928">
        <v>100</v>
      </c>
      <c r="D928">
        <v>171000</v>
      </c>
      <c r="E928">
        <v>3422.8240780000001</v>
      </c>
    </row>
    <row r="929" spans="1:5" x14ac:dyDescent="0.25">
      <c r="A929" t="s">
        <v>2</v>
      </c>
      <c r="B929" t="s">
        <v>1</v>
      </c>
      <c r="C929">
        <v>100</v>
      </c>
      <c r="D929">
        <v>172000</v>
      </c>
      <c r="E929">
        <v>3144.7899470000002</v>
      </c>
    </row>
    <row r="930" spans="1:5" x14ac:dyDescent="0.25">
      <c r="A930" t="s">
        <v>2</v>
      </c>
      <c r="B930" t="s">
        <v>1</v>
      </c>
      <c r="C930">
        <v>100</v>
      </c>
      <c r="D930">
        <v>173000</v>
      </c>
      <c r="E930">
        <v>3417.6943959999999</v>
      </c>
    </row>
    <row r="931" spans="1:5" x14ac:dyDescent="0.25">
      <c r="A931" t="s">
        <v>2</v>
      </c>
      <c r="B931" t="s">
        <v>1</v>
      </c>
      <c r="C931">
        <v>100</v>
      </c>
      <c r="D931">
        <v>174000</v>
      </c>
      <c r="E931">
        <v>3538.8502400000002</v>
      </c>
    </row>
    <row r="932" spans="1:5" x14ac:dyDescent="0.25">
      <c r="A932" t="s">
        <v>2</v>
      </c>
      <c r="B932" t="s">
        <v>1</v>
      </c>
      <c r="C932">
        <v>100</v>
      </c>
      <c r="D932">
        <v>175000</v>
      </c>
      <c r="E932">
        <v>3591.4161909999998</v>
      </c>
    </row>
    <row r="933" spans="1:5" x14ac:dyDescent="0.25">
      <c r="A933" t="s">
        <v>2</v>
      </c>
      <c r="B933" t="s">
        <v>1</v>
      </c>
      <c r="C933">
        <v>100</v>
      </c>
      <c r="D933">
        <v>176000</v>
      </c>
      <c r="E933">
        <v>3545.6456079999998</v>
      </c>
    </row>
    <row r="934" spans="1:5" x14ac:dyDescent="0.25">
      <c r="A934" t="s">
        <v>2</v>
      </c>
      <c r="B934" t="s">
        <v>1</v>
      </c>
      <c r="C934">
        <v>100</v>
      </c>
      <c r="D934">
        <v>177000</v>
      </c>
      <c r="E934">
        <v>3528.1948339999999</v>
      </c>
    </row>
    <row r="935" spans="1:5" x14ac:dyDescent="0.25">
      <c r="A935" t="s">
        <v>2</v>
      </c>
      <c r="B935" t="s">
        <v>1</v>
      </c>
      <c r="C935">
        <v>100</v>
      </c>
      <c r="D935">
        <v>178000</v>
      </c>
      <c r="E935">
        <v>3430.2191469999998</v>
      </c>
    </row>
    <row r="936" spans="1:5" x14ac:dyDescent="0.25">
      <c r="A936" t="s">
        <v>2</v>
      </c>
      <c r="B936" t="s">
        <v>1</v>
      </c>
      <c r="C936">
        <v>100</v>
      </c>
      <c r="D936">
        <v>179000</v>
      </c>
      <c r="E936">
        <v>3631.8616780000002</v>
      </c>
    </row>
    <row r="937" spans="1:5" x14ac:dyDescent="0.25">
      <c r="A937" t="s">
        <v>2</v>
      </c>
      <c r="B937" t="s">
        <v>1</v>
      </c>
      <c r="C937">
        <v>100</v>
      </c>
      <c r="D937">
        <v>180000</v>
      </c>
      <c r="E937">
        <v>3560.7591910000001</v>
      </c>
    </row>
    <row r="938" spans="1:5" x14ac:dyDescent="0.25">
      <c r="A938" t="s">
        <v>2</v>
      </c>
      <c r="B938" t="s">
        <v>1</v>
      </c>
      <c r="C938">
        <v>100</v>
      </c>
      <c r="D938">
        <v>181000</v>
      </c>
      <c r="E938">
        <v>3696.850856</v>
      </c>
    </row>
    <row r="939" spans="1:5" x14ac:dyDescent="0.25">
      <c r="A939" t="s">
        <v>2</v>
      </c>
      <c r="B939" t="s">
        <v>1</v>
      </c>
      <c r="C939">
        <v>100</v>
      </c>
      <c r="D939">
        <v>182000</v>
      </c>
      <c r="E939">
        <v>3494.6772470000001</v>
      </c>
    </row>
    <row r="940" spans="1:5" x14ac:dyDescent="0.25">
      <c r="A940" t="s">
        <v>2</v>
      </c>
      <c r="B940" t="s">
        <v>1</v>
      </c>
      <c r="C940">
        <v>100</v>
      </c>
      <c r="D940">
        <v>183000</v>
      </c>
      <c r="E940">
        <v>3430.071273</v>
      </c>
    </row>
    <row r="941" spans="1:5" x14ac:dyDescent="0.25">
      <c r="A941" t="s">
        <v>2</v>
      </c>
      <c r="B941" t="s">
        <v>1</v>
      </c>
      <c r="C941">
        <v>100</v>
      </c>
      <c r="D941">
        <v>184000</v>
      </c>
      <c r="E941">
        <v>3516.5710439999998</v>
      </c>
    </row>
    <row r="942" spans="1:5" x14ac:dyDescent="0.25">
      <c r="A942" t="s">
        <v>2</v>
      </c>
      <c r="B942" t="s">
        <v>1</v>
      </c>
      <c r="C942">
        <v>100</v>
      </c>
      <c r="D942">
        <v>185000</v>
      </c>
      <c r="E942">
        <v>3627.86681</v>
      </c>
    </row>
    <row r="943" spans="1:5" x14ac:dyDescent="0.25">
      <c r="A943" t="s">
        <v>2</v>
      </c>
      <c r="B943" t="s">
        <v>1</v>
      </c>
      <c r="C943">
        <v>100</v>
      </c>
      <c r="D943">
        <v>186000</v>
      </c>
      <c r="E943">
        <v>3702.884184</v>
      </c>
    </row>
    <row r="944" spans="1:5" x14ac:dyDescent="0.25">
      <c r="A944" t="s">
        <v>2</v>
      </c>
      <c r="B944" t="s">
        <v>1</v>
      </c>
      <c r="C944">
        <v>100</v>
      </c>
      <c r="D944">
        <v>187000</v>
      </c>
      <c r="E944">
        <v>3474.7605800000001</v>
      </c>
    </row>
    <row r="945" spans="1:5" x14ac:dyDescent="0.25">
      <c r="A945" t="s">
        <v>2</v>
      </c>
      <c r="B945" t="s">
        <v>1</v>
      </c>
      <c r="C945">
        <v>100</v>
      </c>
      <c r="D945">
        <v>188000</v>
      </c>
      <c r="E945">
        <v>3281.6352900000002</v>
      </c>
    </row>
    <row r="946" spans="1:5" x14ac:dyDescent="0.25">
      <c r="A946" t="s">
        <v>2</v>
      </c>
      <c r="B946" t="s">
        <v>1</v>
      </c>
      <c r="C946">
        <v>100</v>
      </c>
      <c r="D946">
        <v>189000</v>
      </c>
      <c r="E946">
        <v>3788.6034850000001</v>
      </c>
    </row>
    <row r="947" spans="1:5" x14ac:dyDescent="0.25">
      <c r="A947" t="s">
        <v>2</v>
      </c>
      <c r="B947" t="s">
        <v>1</v>
      </c>
      <c r="C947">
        <v>100</v>
      </c>
      <c r="D947">
        <v>190000</v>
      </c>
      <c r="E947">
        <v>3718.8679910000001</v>
      </c>
    </row>
    <row r="948" spans="1:5" x14ac:dyDescent="0.25">
      <c r="A948" t="s">
        <v>2</v>
      </c>
      <c r="B948" t="s">
        <v>1</v>
      </c>
      <c r="C948">
        <v>100</v>
      </c>
      <c r="D948">
        <v>191000</v>
      </c>
      <c r="E948">
        <v>3499.7296590000001</v>
      </c>
    </row>
    <row r="949" spans="1:5" x14ac:dyDescent="0.25">
      <c r="A949" t="s">
        <v>2</v>
      </c>
      <c r="B949" t="s">
        <v>1</v>
      </c>
      <c r="C949">
        <v>100</v>
      </c>
      <c r="D949">
        <v>192000</v>
      </c>
      <c r="E949">
        <v>3543.7297319999998</v>
      </c>
    </row>
    <row r="950" spans="1:5" x14ac:dyDescent="0.25">
      <c r="A950" t="s">
        <v>2</v>
      </c>
      <c r="B950" t="s">
        <v>1</v>
      </c>
      <c r="C950">
        <v>100</v>
      </c>
      <c r="D950">
        <v>193000</v>
      </c>
      <c r="E950">
        <v>3804.406074</v>
      </c>
    </row>
    <row r="951" spans="1:5" x14ac:dyDescent="0.25">
      <c r="A951" t="s">
        <v>2</v>
      </c>
      <c r="B951" t="s">
        <v>1</v>
      </c>
      <c r="C951">
        <v>100</v>
      </c>
      <c r="D951">
        <v>194000</v>
      </c>
      <c r="E951">
        <v>3755.0065060000002</v>
      </c>
    </row>
    <row r="952" spans="1:5" x14ac:dyDescent="0.25">
      <c r="A952" t="s">
        <v>2</v>
      </c>
      <c r="B952" t="s">
        <v>1</v>
      </c>
      <c r="C952">
        <v>100</v>
      </c>
      <c r="D952">
        <v>195000</v>
      </c>
      <c r="E952">
        <v>3624.3657450000001</v>
      </c>
    </row>
    <row r="953" spans="1:5" x14ac:dyDescent="0.25">
      <c r="A953" t="s">
        <v>2</v>
      </c>
      <c r="B953" t="s">
        <v>1</v>
      </c>
      <c r="C953">
        <v>100</v>
      </c>
      <c r="D953">
        <v>196000</v>
      </c>
      <c r="E953">
        <v>3936.010256</v>
      </c>
    </row>
    <row r="954" spans="1:5" x14ac:dyDescent="0.25">
      <c r="A954" t="s">
        <v>2</v>
      </c>
      <c r="B954" t="s">
        <v>1</v>
      </c>
      <c r="C954">
        <v>100</v>
      </c>
      <c r="D954">
        <v>197000</v>
      </c>
      <c r="E954">
        <v>3621.379289</v>
      </c>
    </row>
    <row r="955" spans="1:5" x14ac:dyDescent="0.25">
      <c r="A955" t="s">
        <v>2</v>
      </c>
      <c r="B955" t="s">
        <v>1</v>
      </c>
      <c r="C955">
        <v>100</v>
      </c>
      <c r="D955">
        <v>198000</v>
      </c>
      <c r="E955">
        <v>3753.5884099999998</v>
      </c>
    </row>
    <row r="956" spans="1:5" x14ac:dyDescent="0.25">
      <c r="A956" t="s">
        <v>2</v>
      </c>
      <c r="B956" t="s">
        <v>1</v>
      </c>
      <c r="C956">
        <v>100</v>
      </c>
      <c r="D956">
        <v>199000</v>
      </c>
      <c r="E956">
        <v>3878.8529140000001</v>
      </c>
    </row>
    <row r="957" spans="1:5" x14ac:dyDescent="0.25">
      <c r="A957" t="s">
        <v>2</v>
      </c>
      <c r="B957" t="s">
        <v>1</v>
      </c>
      <c r="C957">
        <v>100</v>
      </c>
      <c r="D957">
        <v>200000</v>
      </c>
      <c r="E957">
        <v>3823.7438940000002</v>
      </c>
    </row>
    <row r="958" spans="1:5" x14ac:dyDescent="0.25">
      <c r="A958" t="s">
        <v>2</v>
      </c>
      <c r="B958" t="s">
        <v>1</v>
      </c>
      <c r="C958">
        <v>100</v>
      </c>
      <c r="D958">
        <v>201000</v>
      </c>
      <c r="E958">
        <v>3907.715428</v>
      </c>
    </row>
    <row r="959" spans="1:5" x14ac:dyDescent="0.25">
      <c r="A959" t="s">
        <v>2</v>
      </c>
      <c r="B959" t="s">
        <v>1</v>
      </c>
      <c r="C959">
        <v>100</v>
      </c>
      <c r="D959">
        <v>202000</v>
      </c>
      <c r="E959">
        <v>3982.2732799999999</v>
      </c>
    </row>
    <row r="960" spans="1:5" x14ac:dyDescent="0.25">
      <c r="A960" t="s">
        <v>2</v>
      </c>
      <c r="B960" t="s">
        <v>1</v>
      </c>
      <c r="C960">
        <v>100</v>
      </c>
      <c r="D960">
        <v>203000</v>
      </c>
      <c r="E960">
        <v>3912.0906810000001</v>
      </c>
    </row>
    <row r="961" spans="1:5" x14ac:dyDescent="0.25">
      <c r="A961" t="s">
        <v>2</v>
      </c>
      <c r="B961" t="s">
        <v>1</v>
      </c>
      <c r="C961">
        <v>100</v>
      </c>
      <c r="D961">
        <v>204000</v>
      </c>
      <c r="E961">
        <v>3829.8800019999999</v>
      </c>
    </row>
    <row r="962" spans="1:5" x14ac:dyDescent="0.25">
      <c r="A962" t="s">
        <v>2</v>
      </c>
      <c r="B962" t="s">
        <v>1</v>
      </c>
      <c r="C962">
        <v>100</v>
      </c>
      <c r="D962">
        <v>205000</v>
      </c>
      <c r="E962">
        <v>3968.3073209999998</v>
      </c>
    </row>
    <row r="963" spans="1:5" x14ac:dyDescent="0.25">
      <c r="A963" t="s">
        <v>2</v>
      </c>
      <c r="B963" t="s">
        <v>1</v>
      </c>
      <c r="C963">
        <v>100</v>
      </c>
      <c r="D963">
        <v>206000</v>
      </c>
      <c r="E963">
        <v>4017.9597060000001</v>
      </c>
    </row>
    <row r="964" spans="1:5" x14ac:dyDescent="0.25">
      <c r="A964" t="s">
        <v>2</v>
      </c>
      <c r="B964" t="s">
        <v>1</v>
      </c>
      <c r="C964">
        <v>100</v>
      </c>
      <c r="D964">
        <v>207000</v>
      </c>
      <c r="E964">
        <v>3971.5086099999999</v>
      </c>
    </row>
    <row r="965" spans="1:5" x14ac:dyDescent="0.25">
      <c r="A965" t="s">
        <v>2</v>
      </c>
      <c r="B965" t="s">
        <v>1</v>
      </c>
      <c r="C965">
        <v>100</v>
      </c>
      <c r="D965">
        <v>208000</v>
      </c>
      <c r="E965">
        <v>4070.913654</v>
      </c>
    </row>
    <row r="966" spans="1:5" x14ac:dyDescent="0.25">
      <c r="A966" t="s">
        <v>2</v>
      </c>
      <c r="B966" t="s">
        <v>1</v>
      </c>
      <c r="C966">
        <v>100</v>
      </c>
      <c r="D966">
        <v>209000</v>
      </c>
      <c r="E966">
        <v>3962.6640929999999</v>
      </c>
    </row>
    <row r="967" spans="1:5" x14ac:dyDescent="0.25">
      <c r="A967" t="s">
        <v>2</v>
      </c>
      <c r="B967" t="s">
        <v>1</v>
      </c>
      <c r="C967">
        <v>100</v>
      </c>
      <c r="D967">
        <v>210000</v>
      </c>
      <c r="E967">
        <v>4140.2348620000002</v>
      </c>
    </row>
    <row r="968" spans="1:5" x14ac:dyDescent="0.25">
      <c r="A968" t="s">
        <v>2</v>
      </c>
      <c r="B968" t="s">
        <v>1</v>
      </c>
      <c r="C968">
        <v>100</v>
      </c>
      <c r="D968">
        <v>211000</v>
      </c>
      <c r="E968">
        <v>3951.7476630000001</v>
      </c>
    </row>
    <row r="969" spans="1:5" x14ac:dyDescent="0.25">
      <c r="A969" t="s">
        <v>2</v>
      </c>
      <c r="B969" t="s">
        <v>1</v>
      </c>
      <c r="C969">
        <v>100</v>
      </c>
      <c r="D969">
        <v>212000</v>
      </c>
      <c r="E969">
        <v>4210.4160400000001</v>
      </c>
    </row>
    <row r="970" spans="1:5" x14ac:dyDescent="0.25">
      <c r="A970" t="s">
        <v>2</v>
      </c>
      <c r="B970" t="s">
        <v>1</v>
      </c>
      <c r="C970">
        <v>100</v>
      </c>
      <c r="D970">
        <v>213000</v>
      </c>
      <c r="E970">
        <v>4125.1299740000004</v>
      </c>
    </row>
    <row r="971" spans="1:5" x14ac:dyDescent="0.25">
      <c r="A971" t="s">
        <v>2</v>
      </c>
      <c r="B971" t="s">
        <v>1</v>
      </c>
      <c r="C971">
        <v>100</v>
      </c>
      <c r="D971">
        <v>214000</v>
      </c>
      <c r="E971">
        <v>4316.3780569999999</v>
      </c>
    </row>
    <row r="972" spans="1:5" x14ac:dyDescent="0.25">
      <c r="A972" t="s">
        <v>2</v>
      </c>
      <c r="B972" t="s">
        <v>1</v>
      </c>
      <c r="C972">
        <v>100</v>
      </c>
      <c r="D972">
        <v>215000</v>
      </c>
      <c r="E972">
        <v>4124.7379010000004</v>
      </c>
    </row>
    <row r="973" spans="1:5" x14ac:dyDescent="0.25">
      <c r="A973" t="s">
        <v>2</v>
      </c>
      <c r="B973" t="s">
        <v>1</v>
      </c>
      <c r="C973">
        <v>100</v>
      </c>
      <c r="D973">
        <v>216000</v>
      </c>
      <c r="E973">
        <v>4346.5759070000004</v>
      </c>
    </row>
    <row r="974" spans="1:5" x14ac:dyDescent="0.25">
      <c r="A974" t="s">
        <v>2</v>
      </c>
      <c r="B974" t="s">
        <v>1</v>
      </c>
      <c r="C974">
        <v>100</v>
      </c>
      <c r="D974">
        <v>217000</v>
      </c>
      <c r="E974">
        <v>4247.960239</v>
      </c>
    </row>
    <row r="975" spans="1:5" x14ac:dyDescent="0.25">
      <c r="A975" t="s">
        <v>2</v>
      </c>
      <c r="B975" t="s">
        <v>1</v>
      </c>
      <c r="C975">
        <v>100</v>
      </c>
      <c r="D975">
        <v>218000</v>
      </c>
      <c r="E975">
        <v>4282.2372320000004</v>
      </c>
    </row>
    <row r="976" spans="1:5" x14ac:dyDescent="0.25">
      <c r="A976" t="s">
        <v>2</v>
      </c>
      <c r="B976" t="s">
        <v>1</v>
      </c>
      <c r="C976">
        <v>100</v>
      </c>
      <c r="D976">
        <v>219000</v>
      </c>
      <c r="E976">
        <v>4419.8675929999999</v>
      </c>
    </row>
    <row r="977" spans="1:5" x14ac:dyDescent="0.25">
      <c r="A977" t="s">
        <v>2</v>
      </c>
      <c r="B977" t="s">
        <v>1</v>
      </c>
      <c r="C977">
        <v>100</v>
      </c>
      <c r="D977">
        <v>220000</v>
      </c>
      <c r="E977">
        <v>4287.209989</v>
      </c>
    </row>
    <row r="978" spans="1:5" x14ac:dyDescent="0.25">
      <c r="A978" t="s">
        <v>2</v>
      </c>
      <c r="B978" t="s">
        <v>1</v>
      </c>
      <c r="C978">
        <v>100</v>
      </c>
      <c r="D978">
        <v>221000</v>
      </c>
      <c r="E978">
        <v>4465.7689870000004</v>
      </c>
    </row>
    <row r="979" spans="1:5" x14ac:dyDescent="0.25">
      <c r="A979" t="s">
        <v>2</v>
      </c>
      <c r="B979" t="s">
        <v>1</v>
      </c>
      <c r="C979">
        <v>100</v>
      </c>
      <c r="D979">
        <v>222000</v>
      </c>
      <c r="E979">
        <v>4504.0459849999997</v>
      </c>
    </row>
    <row r="980" spans="1:5" x14ac:dyDescent="0.25">
      <c r="A980" t="s">
        <v>2</v>
      </c>
      <c r="B980" t="s">
        <v>1</v>
      </c>
      <c r="C980">
        <v>100</v>
      </c>
      <c r="D980">
        <v>223000</v>
      </c>
      <c r="E980">
        <v>4514.0119029999996</v>
      </c>
    </row>
    <row r="981" spans="1:5" x14ac:dyDescent="0.25">
      <c r="A981" t="s">
        <v>2</v>
      </c>
      <c r="B981" t="s">
        <v>1</v>
      </c>
      <c r="C981">
        <v>100</v>
      </c>
      <c r="D981">
        <v>224000</v>
      </c>
      <c r="E981">
        <v>4448.7011130000001</v>
      </c>
    </row>
    <row r="982" spans="1:5" x14ac:dyDescent="0.25">
      <c r="A982" t="s">
        <v>2</v>
      </c>
      <c r="B982" t="s">
        <v>1</v>
      </c>
      <c r="C982">
        <v>100</v>
      </c>
      <c r="D982">
        <v>225000</v>
      </c>
      <c r="E982">
        <v>4443.7208330000003</v>
      </c>
    </row>
    <row r="983" spans="1:5" x14ac:dyDescent="0.25">
      <c r="A983" t="s">
        <v>2</v>
      </c>
      <c r="B983" t="s">
        <v>1</v>
      </c>
      <c r="C983">
        <v>100</v>
      </c>
      <c r="D983">
        <v>226000</v>
      </c>
      <c r="E983">
        <v>4711.9188260000001</v>
      </c>
    </row>
    <row r="984" spans="1:5" x14ac:dyDescent="0.25">
      <c r="A984" t="s">
        <v>2</v>
      </c>
      <c r="B984" t="s">
        <v>1</v>
      </c>
      <c r="C984">
        <v>100</v>
      </c>
      <c r="D984">
        <v>227000</v>
      </c>
      <c r="E984">
        <v>4463.0178310000001</v>
      </c>
    </row>
    <row r="985" spans="1:5" x14ac:dyDescent="0.25">
      <c r="A985" t="s">
        <v>2</v>
      </c>
      <c r="B985" t="s">
        <v>1</v>
      </c>
      <c r="C985">
        <v>100</v>
      </c>
      <c r="D985">
        <v>228000</v>
      </c>
      <c r="E985">
        <v>4619.4948080000004</v>
      </c>
    </row>
    <row r="986" spans="1:5" x14ac:dyDescent="0.25">
      <c r="A986" t="s">
        <v>2</v>
      </c>
      <c r="B986" t="s">
        <v>1</v>
      </c>
      <c r="C986">
        <v>100</v>
      </c>
      <c r="D986">
        <v>229000</v>
      </c>
      <c r="E986">
        <v>4734.8442150000001</v>
      </c>
    </row>
    <row r="987" spans="1:5" x14ac:dyDescent="0.25">
      <c r="A987" t="s">
        <v>2</v>
      </c>
      <c r="B987" t="s">
        <v>1</v>
      </c>
      <c r="C987">
        <v>100</v>
      </c>
      <c r="D987">
        <v>230000</v>
      </c>
      <c r="E987">
        <v>4850.8332799999998</v>
      </c>
    </row>
    <row r="988" spans="1:5" x14ac:dyDescent="0.25">
      <c r="A988" t="s">
        <v>2</v>
      </c>
      <c r="B988" t="s">
        <v>1</v>
      </c>
      <c r="C988">
        <v>100</v>
      </c>
      <c r="D988">
        <v>231000</v>
      </c>
      <c r="E988">
        <v>4790.5974729999998</v>
      </c>
    </row>
    <row r="989" spans="1:5" x14ac:dyDescent="0.25">
      <c r="A989" t="s">
        <v>2</v>
      </c>
      <c r="B989" t="s">
        <v>1</v>
      </c>
      <c r="C989">
        <v>100</v>
      </c>
      <c r="D989">
        <v>232000</v>
      </c>
      <c r="E989">
        <v>4954.4058020000002</v>
      </c>
    </row>
    <row r="990" spans="1:5" x14ac:dyDescent="0.25">
      <c r="A990" t="s">
        <v>2</v>
      </c>
      <c r="B990" t="s">
        <v>1</v>
      </c>
      <c r="C990">
        <v>100</v>
      </c>
      <c r="D990">
        <v>233000</v>
      </c>
      <c r="E990">
        <v>5105.0693709999996</v>
      </c>
    </row>
    <row r="991" spans="1:5" x14ac:dyDescent="0.25">
      <c r="A991" t="s">
        <v>2</v>
      </c>
      <c r="B991" t="s">
        <v>1</v>
      </c>
      <c r="C991">
        <v>100</v>
      </c>
      <c r="D991">
        <v>234000</v>
      </c>
      <c r="E991">
        <v>4936.9152780000004</v>
      </c>
    </row>
    <row r="992" spans="1:5" x14ac:dyDescent="0.25">
      <c r="A992" t="s">
        <v>2</v>
      </c>
      <c r="B992" t="s">
        <v>1</v>
      </c>
      <c r="C992">
        <v>100</v>
      </c>
      <c r="D992">
        <v>235000</v>
      </c>
      <c r="E992">
        <v>5223.2028909999999</v>
      </c>
    </row>
    <row r="993" spans="1:5" x14ac:dyDescent="0.25">
      <c r="A993" t="s">
        <v>2</v>
      </c>
      <c r="B993" t="s">
        <v>1</v>
      </c>
      <c r="C993">
        <v>100</v>
      </c>
      <c r="D993">
        <v>236000</v>
      </c>
      <c r="E993">
        <v>5204.9026249999997</v>
      </c>
    </row>
    <row r="994" spans="1:5" x14ac:dyDescent="0.25">
      <c r="A994" t="s">
        <v>2</v>
      </c>
      <c r="B994" t="s">
        <v>1</v>
      </c>
      <c r="C994">
        <v>100</v>
      </c>
      <c r="D994">
        <v>237000</v>
      </c>
      <c r="E994">
        <v>5211.2620429999997</v>
      </c>
    </row>
    <row r="995" spans="1:5" x14ac:dyDescent="0.25">
      <c r="A995" t="s">
        <v>2</v>
      </c>
      <c r="B995" t="s">
        <v>1</v>
      </c>
      <c r="C995">
        <v>100</v>
      </c>
      <c r="D995">
        <v>238000</v>
      </c>
      <c r="E995">
        <v>5567.1597680000004</v>
      </c>
    </row>
    <row r="996" spans="1:5" x14ac:dyDescent="0.25">
      <c r="A996" t="s">
        <v>2</v>
      </c>
      <c r="B996" t="s">
        <v>1</v>
      </c>
      <c r="C996">
        <v>100</v>
      </c>
      <c r="D996">
        <v>239000</v>
      </c>
      <c r="E996">
        <v>5325.2938000000004</v>
      </c>
    </row>
    <row r="997" spans="1:5" x14ac:dyDescent="0.25">
      <c r="A997" t="s">
        <v>2</v>
      </c>
      <c r="B997" t="s">
        <v>1</v>
      </c>
      <c r="C997">
        <v>100</v>
      </c>
      <c r="D997">
        <v>240000</v>
      </c>
      <c r="E997">
        <v>5513.9279919999999</v>
      </c>
    </row>
    <row r="998" spans="1:5" x14ac:dyDescent="0.25">
      <c r="A998" t="s">
        <v>2</v>
      </c>
      <c r="B998" t="s">
        <v>1</v>
      </c>
      <c r="C998">
        <v>100</v>
      </c>
      <c r="D998">
        <v>241000</v>
      </c>
      <c r="E998">
        <v>5558.0076129999998</v>
      </c>
    </row>
    <row r="999" spans="1:5" x14ac:dyDescent="0.25">
      <c r="A999" t="s">
        <v>2</v>
      </c>
      <c r="B999" t="s">
        <v>1</v>
      </c>
      <c r="C999">
        <v>100</v>
      </c>
      <c r="D999">
        <v>242000</v>
      </c>
      <c r="E999">
        <v>5657.4877319999996</v>
      </c>
    </row>
    <row r="1000" spans="1:5" x14ac:dyDescent="0.25">
      <c r="A1000" t="s">
        <v>2</v>
      </c>
      <c r="B1000" t="s">
        <v>1</v>
      </c>
      <c r="C1000">
        <v>100</v>
      </c>
      <c r="D1000">
        <v>243000</v>
      </c>
      <c r="E1000">
        <v>5663.5990899999997</v>
      </c>
    </row>
    <row r="1001" spans="1:5" x14ac:dyDescent="0.25">
      <c r="A1001" t="s">
        <v>2</v>
      </c>
      <c r="B1001" t="s">
        <v>1</v>
      </c>
      <c r="C1001">
        <v>100</v>
      </c>
      <c r="D1001">
        <v>244000</v>
      </c>
      <c r="E1001">
        <v>5799.8049300000002</v>
      </c>
    </row>
    <row r="1002" spans="1:5" x14ac:dyDescent="0.25">
      <c r="A1002" t="s">
        <v>2</v>
      </c>
      <c r="B1002" t="s">
        <v>1</v>
      </c>
      <c r="C1002">
        <v>100</v>
      </c>
      <c r="D1002">
        <v>245000</v>
      </c>
      <c r="E1002">
        <v>5858.8549810000004</v>
      </c>
    </row>
    <row r="1003" spans="1:5" x14ac:dyDescent="0.25">
      <c r="A1003" t="s">
        <v>2</v>
      </c>
      <c r="B1003" t="s">
        <v>1</v>
      </c>
      <c r="C1003">
        <v>100</v>
      </c>
      <c r="D1003">
        <v>246000</v>
      </c>
      <c r="E1003">
        <v>5971.4970370000001</v>
      </c>
    </row>
    <row r="1004" spans="1:5" x14ac:dyDescent="0.25">
      <c r="A1004" t="s">
        <v>2</v>
      </c>
      <c r="B1004" t="s">
        <v>1</v>
      </c>
      <c r="C1004">
        <v>100</v>
      </c>
      <c r="D1004">
        <v>247000</v>
      </c>
      <c r="E1004">
        <v>5877.5957580000004</v>
      </c>
    </row>
    <row r="1005" spans="1:5" x14ac:dyDescent="0.25">
      <c r="A1005" t="s">
        <v>2</v>
      </c>
      <c r="B1005" t="s">
        <v>1</v>
      </c>
      <c r="C1005">
        <v>100</v>
      </c>
      <c r="D1005">
        <v>248000</v>
      </c>
      <c r="E1005">
        <v>6191.444649</v>
      </c>
    </row>
    <row r="1006" spans="1:5" x14ac:dyDescent="0.25">
      <c r="A1006" t="s">
        <v>2</v>
      </c>
      <c r="B1006" t="s">
        <v>1</v>
      </c>
      <c r="C1006">
        <v>100</v>
      </c>
      <c r="D1006">
        <v>249000</v>
      </c>
      <c r="E1006">
        <v>6109.7063539999999</v>
      </c>
    </row>
    <row r="1007" spans="1:5" x14ac:dyDescent="0.25">
      <c r="A1007" t="s">
        <v>2</v>
      </c>
      <c r="B1007" t="s">
        <v>1</v>
      </c>
      <c r="C1007">
        <v>100</v>
      </c>
      <c r="D1007">
        <v>250000</v>
      </c>
      <c r="E1007">
        <v>6269.9968660000004</v>
      </c>
    </row>
    <row r="1009" spans="1:5" x14ac:dyDescent="0.25">
      <c r="A1009" t="s">
        <v>2</v>
      </c>
      <c r="B1009" t="s">
        <v>1</v>
      </c>
      <c r="C1009">
        <v>1000</v>
      </c>
      <c r="D1009">
        <v>100</v>
      </c>
      <c r="E1009">
        <v>309.789446</v>
      </c>
    </row>
    <row r="1010" spans="1:5" x14ac:dyDescent="0.25">
      <c r="A1010" t="s">
        <v>2</v>
      </c>
      <c r="B1010" t="s">
        <v>1</v>
      </c>
      <c r="C1010">
        <v>1000</v>
      </c>
      <c r="D1010">
        <v>1000</v>
      </c>
      <c r="E1010">
        <v>368.014002</v>
      </c>
    </row>
    <row r="1011" spans="1:5" x14ac:dyDescent="0.25">
      <c r="A1011" t="s">
        <v>2</v>
      </c>
      <c r="B1011" t="s">
        <v>1</v>
      </c>
      <c r="C1011">
        <v>1000</v>
      </c>
      <c r="D1011">
        <v>2000</v>
      </c>
      <c r="E1011">
        <v>413.96258599999999</v>
      </c>
    </row>
    <row r="1012" spans="1:5" x14ac:dyDescent="0.25">
      <c r="A1012" t="s">
        <v>2</v>
      </c>
      <c r="B1012" t="s">
        <v>1</v>
      </c>
      <c r="C1012">
        <v>1000</v>
      </c>
      <c r="D1012">
        <v>3000</v>
      </c>
      <c r="E1012">
        <v>443.82659899999999</v>
      </c>
    </row>
    <row r="1013" spans="1:5" x14ac:dyDescent="0.25">
      <c r="A1013" t="s">
        <v>2</v>
      </c>
      <c r="B1013" t="s">
        <v>1</v>
      </c>
      <c r="C1013">
        <v>1000</v>
      </c>
      <c r="D1013">
        <v>4000</v>
      </c>
      <c r="E1013">
        <v>434.20863800000001</v>
      </c>
    </row>
    <row r="1014" spans="1:5" x14ac:dyDescent="0.25">
      <c r="A1014" t="s">
        <v>2</v>
      </c>
      <c r="B1014" t="s">
        <v>1</v>
      </c>
      <c r="C1014">
        <v>1000</v>
      </c>
      <c r="D1014">
        <v>5000</v>
      </c>
      <c r="E1014">
        <v>434.21738399999998</v>
      </c>
    </row>
    <row r="1015" spans="1:5" x14ac:dyDescent="0.25">
      <c r="A1015" t="s">
        <v>2</v>
      </c>
      <c r="B1015" t="s">
        <v>1</v>
      </c>
      <c r="C1015">
        <v>1000</v>
      </c>
      <c r="D1015">
        <v>6000</v>
      </c>
      <c r="E1015">
        <v>434.47126800000001</v>
      </c>
    </row>
    <row r="1016" spans="1:5" x14ac:dyDescent="0.25">
      <c r="A1016" t="s">
        <v>2</v>
      </c>
      <c r="B1016" t="s">
        <v>1</v>
      </c>
      <c r="C1016">
        <v>1000</v>
      </c>
      <c r="D1016">
        <v>7000</v>
      </c>
      <c r="E1016">
        <v>462.901027</v>
      </c>
    </row>
    <row r="1017" spans="1:5" x14ac:dyDescent="0.25">
      <c r="A1017" t="s">
        <v>2</v>
      </c>
      <c r="B1017" t="s">
        <v>1</v>
      </c>
      <c r="C1017">
        <v>1000</v>
      </c>
      <c r="D1017">
        <v>8000</v>
      </c>
      <c r="E1017">
        <v>456.32629800000001</v>
      </c>
    </row>
    <row r="1018" spans="1:5" x14ac:dyDescent="0.25">
      <c r="A1018" t="s">
        <v>2</v>
      </c>
      <c r="B1018" t="s">
        <v>1</v>
      </c>
      <c r="C1018">
        <v>1000</v>
      </c>
      <c r="D1018">
        <v>9000</v>
      </c>
      <c r="E1018">
        <v>471.02268500000002</v>
      </c>
    </row>
    <row r="1019" spans="1:5" x14ac:dyDescent="0.25">
      <c r="A1019" t="s">
        <v>2</v>
      </c>
      <c r="B1019" t="s">
        <v>1</v>
      </c>
      <c r="C1019">
        <v>1000</v>
      </c>
      <c r="D1019">
        <v>10000</v>
      </c>
      <c r="E1019">
        <v>461.86688800000002</v>
      </c>
    </row>
    <row r="1020" spans="1:5" x14ac:dyDescent="0.25">
      <c r="A1020" t="s">
        <v>2</v>
      </c>
      <c r="B1020" t="s">
        <v>1</v>
      </c>
      <c r="C1020">
        <v>1000</v>
      </c>
      <c r="D1020">
        <v>11000</v>
      </c>
      <c r="E1020">
        <v>481.26581700000003</v>
      </c>
    </row>
    <row r="1021" spans="1:5" x14ac:dyDescent="0.25">
      <c r="A1021" t="s">
        <v>2</v>
      </c>
      <c r="B1021" t="s">
        <v>1</v>
      </c>
      <c r="C1021">
        <v>1000</v>
      </c>
      <c r="D1021">
        <v>12000</v>
      </c>
      <c r="E1021">
        <v>612.08050400000002</v>
      </c>
    </row>
    <row r="1022" spans="1:5" x14ac:dyDescent="0.25">
      <c r="A1022" t="s">
        <v>2</v>
      </c>
      <c r="B1022" t="s">
        <v>1</v>
      </c>
      <c r="C1022">
        <v>1000</v>
      </c>
      <c r="D1022">
        <v>13000</v>
      </c>
      <c r="E1022">
        <v>436.51410900000002</v>
      </c>
    </row>
    <row r="1023" spans="1:5" x14ac:dyDescent="0.25">
      <c r="A1023" t="s">
        <v>2</v>
      </c>
      <c r="B1023" t="s">
        <v>1</v>
      </c>
      <c r="C1023">
        <v>1000</v>
      </c>
      <c r="D1023">
        <v>14000</v>
      </c>
      <c r="E1023">
        <v>603.50242600000001</v>
      </c>
    </row>
    <row r="1024" spans="1:5" x14ac:dyDescent="0.25">
      <c r="A1024" t="s">
        <v>2</v>
      </c>
      <c r="B1024" t="s">
        <v>1</v>
      </c>
      <c r="C1024">
        <v>1000</v>
      </c>
      <c r="D1024">
        <v>15000</v>
      </c>
      <c r="E1024">
        <v>606.56414700000005</v>
      </c>
    </row>
    <row r="1025" spans="1:5" x14ac:dyDescent="0.25">
      <c r="A1025" t="s">
        <v>2</v>
      </c>
      <c r="B1025" t="s">
        <v>1</v>
      </c>
      <c r="C1025">
        <v>1000</v>
      </c>
      <c r="D1025">
        <v>16000</v>
      </c>
      <c r="E1025">
        <v>518.44973800000002</v>
      </c>
    </row>
    <row r="1026" spans="1:5" x14ac:dyDescent="0.25">
      <c r="A1026" t="s">
        <v>2</v>
      </c>
      <c r="B1026" t="s">
        <v>1</v>
      </c>
      <c r="C1026">
        <v>1000</v>
      </c>
      <c r="D1026">
        <v>17000</v>
      </c>
      <c r="E1026">
        <v>569.37826700000005</v>
      </c>
    </row>
    <row r="1027" spans="1:5" x14ac:dyDescent="0.25">
      <c r="A1027" t="s">
        <v>2</v>
      </c>
      <c r="B1027" t="s">
        <v>1</v>
      </c>
      <c r="C1027">
        <v>1000</v>
      </c>
      <c r="D1027">
        <v>18000</v>
      </c>
      <c r="E1027">
        <v>644.59246599999994</v>
      </c>
    </row>
    <row r="1028" spans="1:5" x14ac:dyDescent="0.25">
      <c r="A1028" t="s">
        <v>2</v>
      </c>
      <c r="B1028" t="s">
        <v>1</v>
      </c>
      <c r="C1028">
        <v>1000</v>
      </c>
      <c r="D1028">
        <v>19000</v>
      </c>
      <c r="E1028">
        <v>605.29750999999999</v>
      </c>
    </row>
    <row r="1029" spans="1:5" x14ac:dyDescent="0.25">
      <c r="A1029" t="s">
        <v>2</v>
      </c>
      <c r="B1029" t="s">
        <v>1</v>
      </c>
      <c r="C1029">
        <v>1000</v>
      </c>
      <c r="D1029">
        <v>20000</v>
      </c>
      <c r="E1029">
        <v>573.62088800000004</v>
      </c>
    </row>
    <row r="1030" spans="1:5" x14ac:dyDescent="0.25">
      <c r="A1030" t="s">
        <v>2</v>
      </c>
      <c r="B1030" t="s">
        <v>1</v>
      </c>
      <c r="C1030">
        <v>1000</v>
      </c>
      <c r="D1030">
        <v>21000</v>
      </c>
      <c r="E1030">
        <v>521.03991399999995</v>
      </c>
    </row>
    <row r="1031" spans="1:5" x14ac:dyDescent="0.25">
      <c r="A1031" t="s">
        <v>2</v>
      </c>
      <c r="B1031" t="s">
        <v>1</v>
      </c>
      <c r="C1031">
        <v>1000</v>
      </c>
      <c r="D1031">
        <v>22000</v>
      </c>
      <c r="E1031">
        <v>807.56776200000002</v>
      </c>
    </row>
    <row r="1032" spans="1:5" x14ac:dyDescent="0.25">
      <c r="A1032" t="s">
        <v>2</v>
      </c>
      <c r="B1032" t="s">
        <v>1</v>
      </c>
      <c r="C1032">
        <v>1000</v>
      </c>
      <c r="D1032">
        <v>23000</v>
      </c>
      <c r="E1032">
        <v>724.65006900000003</v>
      </c>
    </row>
    <row r="1033" spans="1:5" x14ac:dyDescent="0.25">
      <c r="A1033" t="s">
        <v>2</v>
      </c>
      <c r="B1033" t="s">
        <v>1</v>
      </c>
      <c r="C1033">
        <v>1000</v>
      </c>
      <c r="D1033">
        <v>24000</v>
      </c>
      <c r="E1033">
        <v>690.60090600000001</v>
      </c>
    </row>
    <row r="1034" spans="1:5" x14ac:dyDescent="0.25">
      <c r="A1034" t="s">
        <v>2</v>
      </c>
      <c r="B1034" t="s">
        <v>1</v>
      </c>
      <c r="C1034">
        <v>1000</v>
      </c>
      <c r="D1034">
        <v>25000</v>
      </c>
      <c r="E1034">
        <v>760.16654700000004</v>
      </c>
    </row>
    <row r="1035" spans="1:5" x14ac:dyDescent="0.25">
      <c r="A1035" t="s">
        <v>2</v>
      </c>
      <c r="B1035" t="s">
        <v>1</v>
      </c>
      <c r="C1035">
        <v>1000</v>
      </c>
      <c r="D1035">
        <v>26000</v>
      </c>
      <c r="E1035">
        <v>963.50548700000002</v>
      </c>
    </row>
    <row r="1036" spans="1:5" x14ac:dyDescent="0.25">
      <c r="A1036" t="s">
        <v>2</v>
      </c>
      <c r="B1036" t="s">
        <v>1</v>
      </c>
      <c r="C1036">
        <v>1000</v>
      </c>
      <c r="D1036">
        <v>27000</v>
      </c>
      <c r="E1036">
        <v>837.84133599999996</v>
      </c>
    </row>
    <row r="1037" spans="1:5" x14ac:dyDescent="0.25">
      <c r="A1037" t="s">
        <v>2</v>
      </c>
      <c r="B1037" t="s">
        <v>1</v>
      </c>
      <c r="C1037">
        <v>1000</v>
      </c>
      <c r="D1037">
        <v>28000</v>
      </c>
      <c r="E1037">
        <v>821.71241499999996</v>
      </c>
    </row>
    <row r="1038" spans="1:5" x14ac:dyDescent="0.25">
      <c r="A1038" t="s">
        <v>2</v>
      </c>
      <c r="B1038" t="s">
        <v>1</v>
      </c>
      <c r="C1038">
        <v>1000</v>
      </c>
      <c r="D1038">
        <v>29000</v>
      </c>
      <c r="E1038">
        <v>696.03389400000003</v>
      </c>
    </row>
    <row r="1039" spans="1:5" x14ac:dyDescent="0.25">
      <c r="A1039" t="s">
        <v>2</v>
      </c>
      <c r="B1039" t="s">
        <v>1</v>
      </c>
      <c r="C1039">
        <v>1000</v>
      </c>
      <c r="D1039">
        <v>30000</v>
      </c>
      <c r="E1039">
        <v>1142.4844800000001</v>
      </c>
    </row>
    <row r="1040" spans="1:5" x14ac:dyDescent="0.25">
      <c r="A1040" t="s">
        <v>2</v>
      </c>
      <c r="B1040" t="s">
        <v>1</v>
      </c>
      <c r="C1040">
        <v>1000</v>
      </c>
      <c r="D1040">
        <v>31000</v>
      </c>
      <c r="E1040">
        <v>1015.148815</v>
      </c>
    </row>
    <row r="1041" spans="1:5" x14ac:dyDescent="0.25">
      <c r="A1041" t="s">
        <v>2</v>
      </c>
      <c r="B1041" t="s">
        <v>1</v>
      </c>
      <c r="C1041">
        <v>1000</v>
      </c>
      <c r="D1041">
        <v>32000</v>
      </c>
      <c r="E1041">
        <v>1103.801254</v>
      </c>
    </row>
    <row r="1042" spans="1:5" x14ac:dyDescent="0.25">
      <c r="A1042" t="s">
        <v>2</v>
      </c>
      <c r="B1042" t="s">
        <v>1</v>
      </c>
      <c r="C1042">
        <v>1000</v>
      </c>
      <c r="D1042">
        <v>33000</v>
      </c>
      <c r="E1042">
        <v>1069.984095</v>
      </c>
    </row>
    <row r="1043" spans="1:5" x14ac:dyDescent="0.25">
      <c r="A1043" t="s">
        <v>2</v>
      </c>
      <c r="B1043" t="s">
        <v>1</v>
      </c>
      <c r="C1043">
        <v>1000</v>
      </c>
      <c r="D1043">
        <v>34000</v>
      </c>
      <c r="E1043">
        <v>1138.4629829999999</v>
      </c>
    </row>
    <row r="1044" spans="1:5" x14ac:dyDescent="0.25">
      <c r="A1044" t="s">
        <v>2</v>
      </c>
      <c r="B1044" t="s">
        <v>1</v>
      </c>
      <c r="C1044">
        <v>1000</v>
      </c>
      <c r="D1044">
        <v>35000</v>
      </c>
      <c r="E1044">
        <v>992.51240199999995</v>
      </c>
    </row>
    <row r="1045" spans="1:5" x14ac:dyDescent="0.25">
      <c r="A1045" t="s">
        <v>2</v>
      </c>
      <c r="B1045" t="s">
        <v>1</v>
      </c>
      <c r="C1045">
        <v>1000</v>
      </c>
      <c r="D1045">
        <v>36000</v>
      </c>
      <c r="E1045">
        <v>1216.405628</v>
      </c>
    </row>
    <row r="1046" spans="1:5" x14ac:dyDescent="0.25">
      <c r="A1046" t="s">
        <v>2</v>
      </c>
      <c r="B1046" t="s">
        <v>1</v>
      </c>
      <c r="C1046">
        <v>1000</v>
      </c>
      <c r="D1046">
        <v>37000</v>
      </c>
      <c r="E1046">
        <v>1230.05432</v>
      </c>
    </row>
    <row r="1047" spans="1:5" x14ac:dyDescent="0.25">
      <c r="A1047" t="s">
        <v>2</v>
      </c>
      <c r="B1047" t="s">
        <v>1</v>
      </c>
      <c r="C1047">
        <v>1000</v>
      </c>
      <c r="D1047">
        <v>38000</v>
      </c>
      <c r="E1047">
        <v>1105.0290050000001</v>
      </c>
    </row>
    <row r="1048" spans="1:5" x14ac:dyDescent="0.25">
      <c r="A1048" t="s">
        <v>2</v>
      </c>
      <c r="B1048" t="s">
        <v>1</v>
      </c>
      <c r="C1048">
        <v>1000</v>
      </c>
      <c r="D1048">
        <v>39000</v>
      </c>
      <c r="E1048">
        <v>1061.6549199999999</v>
      </c>
    </row>
    <row r="1049" spans="1:5" x14ac:dyDescent="0.25">
      <c r="A1049" t="s">
        <v>2</v>
      </c>
      <c r="B1049" t="s">
        <v>1</v>
      </c>
      <c r="C1049">
        <v>1000</v>
      </c>
      <c r="D1049">
        <v>40000</v>
      </c>
      <c r="E1049">
        <v>1325.02</v>
      </c>
    </row>
    <row r="1050" spans="1:5" x14ac:dyDescent="0.25">
      <c r="A1050" t="s">
        <v>2</v>
      </c>
      <c r="B1050" t="s">
        <v>1</v>
      </c>
      <c r="C1050">
        <v>1000</v>
      </c>
      <c r="D1050">
        <v>41000</v>
      </c>
      <c r="E1050">
        <v>1469.562784</v>
      </c>
    </row>
    <row r="1051" spans="1:5" x14ac:dyDescent="0.25">
      <c r="A1051" t="s">
        <v>2</v>
      </c>
      <c r="B1051" t="s">
        <v>1</v>
      </c>
      <c r="C1051">
        <v>1000</v>
      </c>
      <c r="D1051">
        <v>42000</v>
      </c>
      <c r="E1051">
        <v>1281.4398000000001</v>
      </c>
    </row>
    <row r="1052" spans="1:5" x14ac:dyDescent="0.25">
      <c r="A1052" t="s">
        <v>2</v>
      </c>
      <c r="B1052" t="s">
        <v>1</v>
      </c>
      <c r="C1052">
        <v>1000</v>
      </c>
      <c r="D1052">
        <v>43000</v>
      </c>
      <c r="E1052">
        <v>1468.671803</v>
      </c>
    </row>
    <row r="1053" spans="1:5" x14ac:dyDescent="0.25">
      <c r="A1053" t="s">
        <v>2</v>
      </c>
      <c r="B1053" t="s">
        <v>1</v>
      </c>
      <c r="C1053">
        <v>1000</v>
      </c>
      <c r="D1053">
        <v>44000</v>
      </c>
      <c r="E1053">
        <v>1430.2117619999999</v>
      </c>
    </row>
    <row r="1054" spans="1:5" x14ac:dyDescent="0.25">
      <c r="A1054" t="s">
        <v>2</v>
      </c>
      <c r="B1054" t="s">
        <v>1</v>
      </c>
      <c r="C1054">
        <v>1000</v>
      </c>
      <c r="D1054">
        <v>45000</v>
      </c>
      <c r="E1054">
        <v>1562.9150320000001</v>
      </c>
    </row>
    <row r="1055" spans="1:5" x14ac:dyDescent="0.25">
      <c r="A1055" t="s">
        <v>2</v>
      </c>
      <c r="B1055" t="s">
        <v>1</v>
      </c>
      <c r="C1055">
        <v>1000</v>
      </c>
      <c r="D1055">
        <v>46000</v>
      </c>
      <c r="E1055">
        <v>1303.4390000000001</v>
      </c>
    </row>
    <row r="1056" spans="1:5" x14ac:dyDescent="0.25">
      <c r="A1056" t="s">
        <v>2</v>
      </c>
      <c r="B1056" t="s">
        <v>1</v>
      </c>
      <c r="C1056">
        <v>1000</v>
      </c>
      <c r="D1056">
        <v>47000</v>
      </c>
      <c r="E1056">
        <v>1495.4679679999999</v>
      </c>
    </row>
    <row r="1057" spans="1:5" x14ac:dyDescent="0.25">
      <c r="A1057" t="s">
        <v>2</v>
      </c>
      <c r="B1057" t="s">
        <v>1</v>
      </c>
      <c r="C1057">
        <v>1000</v>
      </c>
      <c r="D1057">
        <v>48000</v>
      </c>
      <c r="E1057">
        <v>1457.2034430000001</v>
      </c>
    </row>
    <row r="1058" spans="1:5" x14ac:dyDescent="0.25">
      <c r="A1058" t="s">
        <v>2</v>
      </c>
      <c r="B1058" t="s">
        <v>1</v>
      </c>
      <c r="C1058">
        <v>1000</v>
      </c>
      <c r="D1058">
        <v>49000</v>
      </c>
      <c r="E1058">
        <v>1358.473794</v>
      </c>
    </row>
    <row r="1059" spans="1:5" x14ac:dyDescent="0.25">
      <c r="A1059" t="s">
        <v>2</v>
      </c>
      <c r="B1059" t="s">
        <v>1</v>
      </c>
      <c r="C1059">
        <v>1000</v>
      </c>
      <c r="D1059">
        <v>50000</v>
      </c>
      <c r="E1059">
        <v>1460.940525</v>
      </c>
    </row>
    <row r="1060" spans="1:5" x14ac:dyDescent="0.25">
      <c r="A1060" t="s">
        <v>2</v>
      </c>
      <c r="B1060" t="s">
        <v>1</v>
      </c>
      <c r="C1060">
        <v>1000</v>
      </c>
      <c r="D1060">
        <v>51000</v>
      </c>
      <c r="E1060">
        <v>1373.0427070000001</v>
      </c>
    </row>
    <row r="1061" spans="1:5" x14ac:dyDescent="0.25">
      <c r="A1061" t="s">
        <v>2</v>
      </c>
      <c r="B1061" t="s">
        <v>1</v>
      </c>
      <c r="C1061">
        <v>1000</v>
      </c>
      <c r="D1061">
        <v>52000</v>
      </c>
      <c r="E1061">
        <v>1570.459222</v>
      </c>
    </row>
    <row r="1062" spans="1:5" x14ac:dyDescent="0.25">
      <c r="A1062" t="s">
        <v>2</v>
      </c>
      <c r="B1062" t="s">
        <v>1</v>
      </c>
      <c r="C1062">
        <v>1000</v>
      </c>
      <c r="D1062">
        <v>53000</v>
      </c>
      <c r="E1062">
        <v>1673.5614869999999</v>
      </c>
    </row>
    <row r="1063" spans="1:5" x14ac:dyDescent="0.25">
      <c r="A1063" t="s">
        <v>2</v>
      </c>
      <c r="B1063" t="s">
        <v>1</v>
      </c>
      <c r="C1063">
        <v>1000</v>
      </c>
      <c r="D1063">
        <v>54000</v>
      </c>
      <c r="E1063">
        <v>1361.5751769999999</v>
      </c>
    </row>
    <row r="1064" spans="1:5" x14ac:dyDescent="0.25">
      <c r="A1064" t="s">
        <v>2</v>
      </c>
      <c r="B1064" t="s">
        <v>1</v>
      </c>
      <c r="C1064">
        <v>1000</v>
      </c>
      <c r="D1064">
        <v>55000</v>
      </c>
      <c r="E1064">
        <v>1710.0266369999999</v>
      </c>
    </row>
    <row r="1065" spans="1:5" x14ac:dyDescent="0.25">
      <c r="A1065" t="s">
        <v>2</v>
      </c>
      <c r="B1065" t="s">
        <v>1</v>
      </c>
      <c r="C1065">
        <v>1000</v>
      </c>
      <c r="D1065">
        <v>56000</v>
      </c>
      <c r="E1065">
        <v>1575.338225</v>
      </c>
    </row>
    <row r="1066" spans="1:5" x14ac:dyDescent="0.25">
      <c r="A1066" t="s">
        <v>2</v>
      </c>
      <c r="B1066" t="s">
        <v>1</v>
      </c>
      <c r="C1066">
        <v>1000</v>
      </c>
      <c r="D1066">
        <v>57000</v>
      </c>
      <c r="E1066">
        <v>1644.684522</v>
      </c>
    </row>
    <row r="1067" spans="1:5" x14ac:dyDescent="0.25">
      <c r="A1067" t="s">
        <v>2</v>
      </c>
      <c r="B1067" t="s">
        <v>1</v>
      </c>
      <c r="C1067">
        <v>1000</v>
      </c>
      <c r="D1067">
        <v>58000</v>
      </c>
      <c r="E1067">
        <v>1612.7415109999999</v>
      </c>
    </row>
    <row r="1068" spans="1:5" x14ac:dyDescent="0.25">
      <c r="A1068" t="s">
        <v>2</v>
      </c>
      <c r="B1068" t="s">
        <v>1</v>
      </c>
      <c r="C1068">
        <v>1000</v>
      </c>
      <c r="D1068">
        <v>59000</v>
      </c>
      <c r="E1068">
        <v>1670.3240920000001</v>
      </c>
    </row>
    <row r="1069" spans="1:5" x14ac:dyDescent="0.25">
      <c r="A1069" t="s">
        <v>2</v>
      </c>
      <c r="B1069" t="s">
        <v>1</v>
      </c>
      <c r="C1069">
        <v>1000</v>
      </c>
      <c r="D1069">
        <v>60000</v>
      </c>
      <c r="E1069">
        <v>1899.474015</v>
      </c>
    </row>
    <row r="1070" spans="1:5" x14ac:dyDescent="0.25">
      <c r="A1070" t="s">
        <v>2</v>
      </c>
      <c r="B1070" t="s">
        <v>1</v>
      </c>
      <c r="C1070">
        <v>1000</v>
      </c>
      <c r="D1070">
        <v>61000</v>
      </c>
      <c r="E1070">
        <v>1839.1627189999999</v>
      </c>
    </row>
    <row r="1071" spans="1:5" x14ac:dyDescent="0.25">
      <c r="A1071" t="s">
        <v>2</v>
      </c>
      <c r="B1071" t="s">
        <v>1</v>
      </c>
      <c r="C1071">
        <v>1000</v>
      </c>
      <c r="D1071">
        <v>62000</v>
      </c>
      <c r="E1071">
        <v>1873.306593</v>
      </c>
    </row>
    <row r="1072" spans="1:5" x14ac:dyDescent="0.25">
      <c r="A1072" t="s">
        <v>2</v>
      </c>
      <c r="B1072" t="s">
        <v>1</v>
      </c>
      <c r="C1072">
        <v>1000</v>
      </c>
      <c r="D1072">
        <v>63000</v>
      </c>
      <c r="E1072">
        <v>1750.067957</v>
      </c>
    </row>
    <row r="1073" spans="1:5" x14ac:dyDescent="0.25">
      <c r="A1073" t="s">
        <v>2</v>
      </c>
      <c r="B1073" t="s">
        <v>1</v>
      </c>
      <c r="C1073">
        <v>1000</v>
      </c>
      <c r="D1073">
        <v>64000</v>
      </c>
      <c r="E1073">
        <v>1876.7448460000001</v>
      </c>
    </row>
    <row r="1074" spans="1:5" x14ac:dyDescent="0.25">
      <c r="A1074" t="s">
        <v>2</v>
      </c>
      <c r="B1074" t="s">
        <v>1</v>
      </c>
      <c r="C1074">
        <v>1000</v>
      </c>
      <c r="D1074">
        <v>65000</v>
      </c>
      <c r="E1074">
        <v>1952.966132</v>
      </c>
    </row>
    <row r="1075" spans="1:5" x14ac:dyDescent="0.25">
      <c r="A1075" t="s">
        <v>2</v>
      </c>
      <c r="B1075" t="s">
        <v>1</v>
      </c>
      <c r="C1075">
        <v>1000</v>
      </c>
      <c r="D1075">
        <v>66000</v>
      </c>
      <c r="E1075">
        <v>1784.5321939999999</v>
      </c>
    </row>
    <row r="1076" spans="1:5" x14ac:dyDescent="0.25">
      <c r="A1076" t="s">
        <v>2</v>
      </c>
      <c r="B1076" t="s">
        <v>1</v>
      </c>
      <c r="C1076">
        <v>1000</v>
      </c>
      <c r="D1076">
        <v>67000</v>
      </c>
      <c r="E1076">
        <v>2009.036445</v>
      </c>
    </row>
    <row r="1077" spans="1:5" x14ac:dyDescent="0.25">
      <c r="A1077" t="s">
        <v>2</v>
      </c>
      <c r="B1077" t="s">
        <v>1</v>
      </c>
      <c r="C1077">
        <v>1000</v>
      </c>
      <c r="D1077">
        <v>68000</v>
      </c>
      <c r="E1077">
        <v>1956.2901449999999</v>
      </c>
    </row>
    <row r="1078" spans="1:5" x14ac:dyDescent="0.25">
      <c r="A1078" t="s">
        <v>2</v>
      </c>
      <c r="B1078" t="s">
        <v>1</v>
      </c>
      <c r="C1078">
        <v>1000</v>
      </c>
      <c r="D1078">
        <v>69000</v>
      </c>
      <c r="E1078">
        <v>2090.3736389999999</v>
      </c>
    </row>
    <row r="1079" spans="1:5" x14ac:dyDescent="0.25">
      <c r="A1079" t="s">
        <v>2</v>
      </c>
      <c r="B1079" t="s">
        <v>1</v>
      </c>
      <c r="C1079">
        <v>1000</v>
      </c>
      <c r="D1079">
        <v>70000</v>
      </c>
      <c r="E1079">
        <v>2006.74452</v>
      </c>
    </row>
    <row r="1080" spans="1:5" x14ac:dyDescent="0.25">
      <c r="A1080" t="s">
        <v>2</v>
      </c>
      <c r="B1080" t="s">
        <v>1</v>
      </c>
      <c r="C1080">
        <v>1000</v>
      </c>
      <c r="D1080">
        <v>71000</v>
      </c>
      <c r="E1080">
        <v>1953.58026</v>
      </c>
    </row>
    <row r="1081" spans="1:5" x14ac:dyDescent="0.25">
      <c r="A1081" t="s">
        <v>2</v>
      </c>
      <c r="B1081" t="s">
        <v>1</v>
      </c>
      <c r="C1081">
        <v>1000</v>
      </c>
      <c r="D1081">
        <v>72000</v>
      </c>
      <c r="E1081">
        <v>2268.9943499999999</v>
      </c>
    </row>
    <row r="1082" spans="1:5" x14ac:dyDescent="0.25">
      <c r="A1082" t="s">
        <v>2</v>
      </c>
      <c r="B1082" t="s">
        <v>1</v>
      </c>
      <c r="C1082">
        <v>1000</v>
      </c>
      <c r="D1082">
        <v>73000</v>
      </c>
      <c r="E1082">
        <v>1984.768233</v>
      </c>
    </row>
    <row r="1083" spans="1:5" x14ac:dyDescent="0.25">
      <c r="A1083" t="s">
        <v>2</v>
      </c>
      <c r="B1083" t="s">
        <v>1</v>
      </c>
      <c r="C1083">
        <v>1000</v>
      </c>
      <c r="D1083">
        <v>74000</v>
      </c>
      <c r="E1083">
        <v>2023.092703</v>
      </c>
    </row>
    <row r="1084" spans="1:5" x14ac:dyDescent="0.25">
      <c r="A1084" t="s">
        <v>2</v>
      </c>
      <c r="B1084" t="s">
        <v>1</v>
      </c>
      <c r="C1084">
        <v>1000</v>
      </c>
      <c r="D1084">
        <v>75000</v>
      </c>
      <c r="E1084">
        <v>2115.7551720000001</v>
      </c>
    </row>
    <row r="1085" spans="1:5" x14ac:dyDescent="0.25">
      <c r="A1085" t="s">
        <v>2</v>
      </c>
      <c r="B1085" t="s">
        <v>1</v>
      </c>
      <c r="C1085">
        <v>1000</v>
      </c>
      <c r="D1085">
        <v>76000</v>
      </c>
      <c r="E1085">
        <v>2242.4652580000002</v>
      </c>
    </row>
    <row r="1086" spans="1:5" x14ac:dyDescent="0.25">
      <c r="A1086" t="s">
        <v>2</v>
      </c>
      <c r="B1086" t="s">
        <v>1</v>
      </c>
      <c r="C1086">
        <v>1000</v>
      </c>
      <c r="D1086">
        <v>77000</v>
      </c>
      <c r="E1086">
        <v>2284.1155180000001</v>
      </c>
    </row>
    <row r="1087" spans="1:5" x14ac:dyDescent="0.25">
      <c r="A1087" t="s">
        <v>2</v>
      </c>
      <c r="B1087" t="s">
        <v>1</v>
      </c>
      <c r="C1087">
        <v>1000</v>
      </c>
      <c r="D1087">
        <v>78000</v>
      </c>
      <c r="E1087">
        <v>2308.7337550000002</v>
      </c>
    </row>
    <row r="1088" spans="1:5" x14ac:dyDescent="0.25">
      <c r="A1088" t="s">
        <v>2</v>
      </c>
      <c r="B1088" t="s">
        <v>1</v>
      </c>
      <c r="C1088">
        <v>1000</v>
      </c>
      <c r="D1088">
        <v>79000</v>
      </c>
      <c r="E1088">
        <v>2280.869346</v>
      </c>
    </row>
    <row r="1089" spans="1:5" x14ac:dyDescent="0.25">
      <c r="A1089" t="s">
        <v>2</v>
      </c>
      <c r="B1089" t="s">
        <v>1</v>
      </c>
      <c r="C1089">
        <v>1000</v>
      </c>
      <c r="D1089">
        <v>80000</v>
      </c>
      <c r="E1089">
        <v>2188.0255860000002</v>
      </c>
    </row>
    <row r="1090" spans="1:5" x14ac:dyDescent="0.25">
      <c r="A1090" t="s">
        <v>2</v>
      </c>
      <c r="B1090" t="s">
        <v>1</v>
      </c>
      <c r="C1090">
        <v>1000</v>
      </c>
      <c r="D1090">
        <v>81000</v>
      </c>
      <c r="E1090">
        <v>2190.1336540000002</v>
      </c>
    </row>
    <row r="1091" spans="1:5" x14ac:dyDescent="0.25">
      <c r="A1091" t="s">
        <v>2</v>
      </c>
      <c r="B1091" t="s">
        <v>1</v>
      </c>
      <c r="C1091">
        <v>1000</v>
      </c>
      <c r="D1091">
        <v>82000</v>
      </c>
      <c r="E1091">
        <v>2377.3008100000002</v>
      </c>
    </row>
    <row r="1092" spans="1:5" x14ac:dyDescent="0.25">
      <c r="A1092" t="s">
        <v>2</v>
      </c>
      <c r="B1092" t="s">
        <v>1</v>
      </c>
      <c r="C1092">
        <v>1000</v>
      </c>
      <c r="D1092">
        <v>83000</v>
      </c>
      <c r="E1092">
        <v>2381.8920090000001</v>
      </c>
    </row>
    <row r="1093" spans="1:5" x14ac:dyDescent="0.25">
      <c r="A1093" t="s">
        <v>2</v>
      </c>
      <c r="B1093" t="s">
        <v>1</v>
      </c>
      <c r="C1093">
        <v>1000</v>
      </c>
      <c r="D1093">
        <v>84000</v>
      </c>
      <c r="E1093">
        <v>2297.614783</v>
      </c>
    </row>
    <row r="1094" spans="1:5" x14ac:dyDescent="0.25">
      <c r="A1094" t="s">
        <v>2</v>
      </c>
      <c r="B1094" t="s">
        <v>1</v>
      </c>
      <c r="C1094">
        <v>1000</v>
      </c>
      <c r="D1094">
        <v>85000</v>
      </c>
      <c r="E1094">
        <v>2493.984277</v>
      </c>
    </row>
    <row r="1095" spans="1:5" x14ac:dyDescent="0.25">
      <c r="A1095" t="s">
        <v>2</v>
      </c>
      <c r="B1095" t="s">
        <v>1</v>
      </c>
      <c r="C1095">
        <v>1000</v>
      </c>
      <c r="D1095">
        <v>86000</v>
      </c>
      <c r="E1095">
        <v>2367.2493829999999</v>
      </c>
    </row>
    <row r="1096" spans="1:5" x14ac:dyDescent="0.25">
      <c r="A1096" t="s">
        <v>2</v>
      </c>
      <c r="B1096" t="s">
        <v>1</v>
      </c>
      <c r="C1096">
        <v>1000</v>
      </c>
      <c r="D1096">
        <v>87000</v>
      </c>
      <c r="E1096">
        <v>2421.4005750000001</v>
      </c>
    </row>
    <row r="1097" spans="1:5" x14ac:dyDescent="0.25">
      <c r="A1097" t="s">
        <v>2</v>
      </c>
      <c r="B1097" t="s">
        <v>1</v>
      </c>
      <c r="C1097">
        <v>1000</v>
      </c>
      <c r="D1097">
        <v>88000</v>
      </c>
      <c r="E1097">
        <v>2405.1174259999998</v>
      </c>
    </row>
    <row r="1098" spans="1:5" x14ac:dyDescent="0.25">
      <c r="A1098" t="s">
        <v>2</v>
      </c>
      <c r="B1098" t="s">
        <v>1</v>
      </c>
      <c r="C1098">
        <v>1000</v>
      </c>
      <c r="D1098">
        <v>89000</v>
      </c>
      <c r="E1098">
        <v>2413.6650829999999</v>
      </c>
    </row>
    <row r="1099" spans="1:5" x14ac:dyDescent="0.25">
      <c r="A1099" t="s">
        <v>2</v>
      </c>
      <c r="B1099" t="s">
        <v>1</v>
      </c>
      <c r="C1099">
        <v>1000</v>
      </c>
      <c r="D1099">
        <v>90000</v>
      </c>
      <c r="E1099">
        <v>2334.9029890000002</v>
      </c>
    </row>
    <row r="1100" spans="1:5" x14ac:dyDescent="0.25">
      <c r="A1100" t="s">
        <v>2</v>
      </c>
      <c r="B1100" t="s">
        <v>1</v>
      </c>
      <c r="C1100">
        <v>1000</v>
      </c>
      <c r="D1100">
        <v>91000</v>
      </c>
      <c r="E1100">
        <v>2656.630756</v>
      </c>
    </row>
    <row r="1101" spans="1:5" x14ac:dyDescent="0.25">
      <c r="A1101" t="s">
        <v>2</v>
      </c>
      <c r="B1101" t="s">
        <v>1</v>
      </c>
      <c r="C1101">
        <v>1000</v>
      </c>
      <c r="D1101">
        <v>92000</v>
      </c>
      <c r="E1101">
        <v>2436.0699610000001</v>
      </c>
    </row>
    <row r="1102" spans="1:5" x14ac:dyDescent="0.25">
      <c r="A1102" t="s">
        <v>2</v>
      </c>
      <c r="B1102" t="s">
        <v>1</v>
      </c>
      <c r="C1102">
        <v>1000</v>
      </c>
      <c r="D1102">
        <v>93000</v>
      </c>
      <c r="E1102">
        <v>2641.1101250000002</v>
      </c>
    </row>
    <row r="1103" spans="1:5" x14ac:dyDescent="0.25">
      <c r="A1103" t="s">
        <v>2</v>
      </c>
      <c r="B1103" t="s">
        <v>1</v>
      </c>
      <c r="C1103">
        <v>1000</v>
      </c>
      <c r="D1103">
        <v>94000</v>
      </c>
      <c r="E1103">
        <v>2338.0692389999999</v>
      </c>
    </row>
    <row r="1104" spans="1:5" x14ac:dyDescent="0.25">
      <c r="A1104" t="s">
        <v>2</v>
      </c>
      <c r="B1104" t="s">
        <v>1</v>
      </c>
      <c r="C1104">
        <v>1000</v>
      </c>
      <c r="D1104">
        <v>95000</v>
      </c>
      <c r="E1104">
        <v>2534.5305720000001</v>
      </c>
    </row>
    <row r="1105" spans="1:5" x14ac:dyDescent="0.25">
      <c r="A1105" t="s">
        <v>2</v>
      </c>
      <c r="B1105" t="s">
        <v>1</v>
      </c>
      <c r="C1105">
        <v>1000</v>
      </c>
      <c r="D1105">
        <v>96000</v>
      </c>
      <c r="E1105">
        <v>2796.9931550000001</v>
      </c>
    </row>
    <row r="1106" spans="1:5" x14ac:dyDescent="0.25">
      <c r="A1106" t="s">
        <v>2</v>
      </c>
      <c r="B1106" t="s">
        <v>1</v>
      </c>
      <c r="C1106">
        <v>1000</v>
      </c>
      <c r="D1106">
        <v>97000</v>
      </c>
      <c r="E1106">
        <v>2667.2095439999998</v>
      </c>
    </row>
    <row r="1107" spans="1:5" x14ac:dyDescent="0.25">
      <c r="A1107" t="s">
        <v>2</v>
      </c>
      <c r="B1107" t="s">
        <v>1</v>
      </c>
      <c r="C1107">
        <v>1000</v>
      </c>
      <c r="D1107">
        <v>98000</v>
      </c>
      <c r="E1107">
        <v>2594.7344899999998</v>
      </c>
    </row>
    <row r="1108" spans="1:5" x14ac:dyDescent="0.25">
      <c r="A1108" t="s">
        <v>2</v>
      </c>
      <c r="B1108" t="s">
        <v>1</v>
      </c>
      <c r="C1108">
        <v>1000</v>
      </c>
      <c r="D1108">
        <v>99000</v>
      </c>
      <c r="E1108">
        <v>2601.8518039999999</v>
      </c>
    </row>
    <row r="1109" spans="1:5" x14ac:dyDescent="0.25">
      <c r="A1109" t="s">
        <v>2</v>
      </c>
      <c r="B1109" t="s">
        <v>1</v>
      </c>
      <c r="C1109">
        <v>1000</v>
      </c>
      <c r="D1109">
        <v>100000</v>
      </c>
      <c r="E1109">
        <v>2598.1641709999999</v>
      </c>
    </row>
    <row r="1110" spans="1:5" x14ac:dyDescent="0.25">
      <c r="A1110" t="s">
        <v>2</v>
      </c>
      <c r="B1110" t="s">
        <v>1</v>
      </c>
      <c r="C1110">
        <v>1000</v>
      </c>
      <c r="D1110">
        <v>101000</v>
      </c>
      <c r="E1110">
        <v>2659.8809580000002</v>
      </c>
    </row>
    <row r="1111" spans="1:5" x14ac:dyDescent="0.25">
      <c r="A1111" t="s">
        <v>2</v>
      </c>
      <c r="B1111" t="s">
        <v>1</v>
      </c>
      <c r="C1111">
        <v>1000</v>
      </c>
      <c r="D1111">
        <v>102000</v>
      </c>
      <c r="E1111">
        <v>2872.8197359999999</v>
      </c>
    </row>
    <row r="1112" spans="1:5" x14ac:dyDescent="0.25">
      <c r="A1112" t="s">
        <v>2</v>
      </c>
      <c r="B1112" t="s">
        <v>1</v>
      </c>
      <c r="C1112">
        <v>1000</v>
      </c>
      <c r="D1112">
        <v>103000</v>
      </c>
      <c r="E1112">
        <v>2547.7678489999998</v>
      </c>
    </row>
    <row r="1113" spans="1:5" x14ac:dyDescent="0.25">
      <c r="A1113" t="s">
        <v>2</v>
      </c>
      <c r="B1113" t="s">
        <v>1</v>
      </c>
      <c r="C1113">
        <v>1000</v>
      </c>
      <c r="D1113">
        <v>104000</v>
      </c>
      <c r="E1113">
        <v>2872.8029059999999</v>
      </c>
    </row>
    <row r="1114" spans="1:5" x14ac:dyDescent="0.25">
      <c r="A1114" t="s">
        <v>2</v>
      </c>
      <c r="B1114" t="s">
        <v>1</v>
      </c>
      <c r="C1114">
        <v>1000</v>
      </c>
      <c r="D1114">
        <v>105000</v>
      </c>
      <c r="E1114">
        <v>2630.688071</v>
      </c>
    </row>
    <row r="1115" spans="1:5" x14ac:dyDescent="0.25">
      <c r="A1115" t="s">
        <v>2</v>
      </c>
      <c r="B1115" t="s">
        <v>1</v>
      </c>
      <c r="C1115">
        <v>1000</v>
      </c>
      <c r="D1115">
        <v>106000</v>
      </c>
      <c r="E1115">
        <v>2875.1932609999999</v>
      </c>
    </row>
    <row r="1116" spans="1:5" x14ac:dyDescent="0.25">
      <c r="A1116" t="s">
        <v>2</v>
      </c>
      <c r="B1116" t="s">
        <v>1</v>
      </c>
      <c r="C1116">
        <v>1000</v>
      </c>
      <c r="D1116">
        <v>107000</v>
      </c>
      <c r="E1116">
        <v>3024.269499</v>
      </c>
    </row>
    <row r="1117" spans="1:5" x14ac:dyDescent="0.25">
      <c r="A1117" t="s">
        <v>2</v>
      </c>
      <c r="B1117" t="s">
        <v>1</v>
      </c>
      <c r="C1117">
        <v>1000</v>
      </c>
      <c r="D1117">
        <v>108000</v>
      </c>
      <c r="E1117">
        <v>2962.7874710000001</v>
      </c>
    </row>
    <row r="1118" spans="1:5" x14ac:dyDescent="0.25">
      <c r="A1118" t="s">
        <v>2</v>
      </c>
      <c r="B1118" t="s">
        <v>1</v>
      </c>
      <c r="C1118">
        <v>1000</v>
      </c>
      <c r="D1118">
        <v>109000</v>
      </c>
      <c r="E1118">
        <v>2835.2590190000001</v>
      </c>
    </row>
    <row r="1119" spans="1:5" x14ac:dyDescent="0.25">
      <c r="A1119" t="s">
        <v>2</v>
      </c>
      <c r="B1119" t="s">
        <v>1</v>
      </c>
      <c r="C1119">
        <v>1000</v>
      </c>
      <c r="D1119">
        <v>110000</v>
      </c>
      <c r="E1119">
        <v>2900.2105510000001</v>
      </c>
    </row>
    <row r="1120" spans="1:5" x14ac:dyDescent="0.25">
      <c r="A1120" t="s">
        <v>2</v>
      </c>
      <c r="B1120" t="s">
        <v>1</v>
      </c>
      <c r="C1120">
        <v>1000</v>
      </c>
      <c r="D1120">
        <v>111000</v>
      </c>
      <c r="E1120">
        <v>2920.2700709999999</v>
      </c>
    </row>
    <row r="1121" spans="1:5" x14ac:dyDescent="0.25">
      <c r="A1121" t="s">
        <v>2</v>
      </c>
      <c r="B1121" t="s">
        <v>1</v>
      </c>
      <c r="C1121">
        <v>1000</v>
      </c>
      <c r="D1121">
        <v>112000</v>
      </c>
      <c r="E1121">
        <v>2965.9275560000001</v>
      </c>
    </row>
    <row r="1122" spans="1:5" x14ac:dyDescent="0.25">
      <c r="A1122" t="s">
        <v>2</v>
      </c>
      <c r="B1122" t="s">
        <v>1</v>
      </c>
      <c r="C1122">
        <v>1000</v>
      </c>
      <c r="D1122">
        <v>113000</v>
      </c>
      <c r="E1122">
        <v>3088.833713</v>
      </c>
    </row>
    <row r="1123" spans="1:5" x14ac:dyDescent="0.25">
      <c r="A1123" t="s">
        <v>2</v>
      </c>
      <c r="B1123" t="s">
        <v>1</v>
      </c>
      <c r="C1123">
        <v>1000</v>
      </c>
      <c r="D1123">
        <v>114000</v>
      </c>
      <c r="E1123">
        <v>2850.6835160000001</v>
      </c>
    </row>
    <row r="1124" spans="1:5" x14ac:dyDescent="0.25">
      <c r="A1124" t="s">
        <v>2</v>
      </c>
      <c r="B1124" t="s">
        <v>1</v>
      </c>
      <c r="C1124">
        <v>1000</v>
      </c>
      <c r="D1124">
        <v>115000</v>
      </c>
      <c r="E1124">
        <v>2991.7031630000001</v>
      </c>
    </row>
    <row r="1125" spans="1:5" x14ac:dyDescent="0.25">
      <c r="A1125" t="s">
        <v>2</v>
      </c>
      <c r="B1125" t="s">
        <v>1</v>
      </c>
      <c r="C1125">
        <v>1000</v>
      </c>
      <c r="D1125">
        <v>116000</v>
      </c>
      <c r="E1125">
        <v>3247.5880569999999</v>
      </c>
    </row>
    <row r="1126" spans="1:5" x14ac:dyDescent="0.25">
      <c r="A1126" t="s">
        <v>2</v>
      </c>
      <c r="B1126" t="s">
        <v>1</v>
      </c>
      <c r="C1126">
        <v>1000</v>
      </c>
      <c r="D1126">
        <v>117000</v>
      </c>
      <c r="E1126">
        <v>3008.1458349999998</v>
      </c>
    </row>
    <row r="1127" spans="1:5" x14ac:dyDescent="0.25">
      <c r="A1127" t="s">
        <v>2</v>
      </c>
      <c r="B1127" t="s">
        <v>1</v>
      </c>
      <c r="C1127">
        <v>1000</v>
      </c>
      <c r="D1127">
        <v>118000</v>
      </c>
      <c r="E1127">
        <v>2999.6590590000001</v>
      </c>
    </row>
    <row r="1128" spans="1:5" x14ac:dyDescent="0.25">
      <c r="A1128" t="s">
        <v>2</v>
      </c>
      <c r="B1128" t="s">
        <v>1</v>
      </c>
      <c r="C1128">
        <v>1000</v>
      </c>
      <c r="D1128">
        <v>119000</v>
      </c>
      <c r="E1128">
        <v>3024.9657400000001</v>
      </c>
    </row>
    <row r="1129" spans="1:5" x14ac:dyDescent="0.25">
      <c r="A1129" t="s">
        <v>2</v>
      </c>
      <c r="B1129" t="s">
        <v>1</v>
      </c>
      <c r="C1129">
        <v>1000</v>
      </c>
      <c r="D1129">
        <v>120000</v>
      </c>
      <c r="E1129">
        <v>2914.8925589999999</v>
      </c>
    </row>
    <row r="1130" spans="1:5" x14ac:dyDescent="0.25">
      <c r="A1130" t="s">
        <v>2</v>
      </c>
      <c r="B1130" t="s">
        <v>1</v>
      </c>
      <c r="C1130">
        <v>1000</v>
      </c>
      <c r="D1130">
        <v>121000</v>
      </c>
      <c r="E1130">
        <v>3135.8061269999998</v>
      </c>
    </row>
    <row r="1131" spans="1:5" x14ac:dyDescent="0.25">
      <c r="A1131" t="s">
        <v>2</v>
      </c>
      <c r="B1131" t="s">
        <v>1</v>
      </c>
      <c r="C1131">
        <v>1000</v>
      </c>
      <c r="D1131">
        <v>122000</v>
      </c>
      <c r="E1131">
        <v>3044.320307</v>
      </c>
    </row>
    <row r="1132" spans="1:5" x14ac:dyDescent="0.25">
      <c r="A1132" t="s">
        <v>2</v>
      </c>
      <c r="B1132" t="s">
        <v>1</v>
      </c>
      <c r="C1132">
        <v>1000</v>
      </c>
      <c r="D1132">
        <v>123000</v>
      </c>
      <c r="E1132">
        <v>3188.823731</v>
      </c>
    </row>
    <row r="1133" spans="1:5" x14ac:dyDescent="0.25">
      <c r="A1133" t="s">
        <v>2</v>
      </c>
      <c r="B1133" t="s">
        <v>1</v>
      </c>
      <c r="C1133">
        <v>1000</v>
      </c>
      <c r="D1133">
        <v>124000</v>
      </c>
      <c r="E1133">
        <v>3197.9988360000002</v>
      </c>
    </row>
    <row r="1134" spans="1:5" x14ac:dyDescent="0.25">
      <c r="A1134" t="s">
        <v>2</v>
      </c>
      <c r="B1134" t="s">
        <v>1</v>
      </c>
      <c r="C1134">
        <v>1000</v>
      </c>
      <c r="D1134">
        <v>125000</v>
      </c>
      <c r="E1134">
        <v>3123.8612859999998</v>
      </c>
    </row>
    <row r="1135" spans="1:5" x14ac:dyDescent="0.25">
      <c r="A1135" t="s">
        <v>2</v>
      </c>
      <c r="B1135" t="s">
        <v>1</v>
      </c>
      <c r="C1135">
        <v>1000</v>
      </c>
      <c r="D1135">
        <v>126000</v>
      </c>
      <c r="E1135">
        <v>2855.126405</v>
      </c>
    </row>
    <row r="1136" spans="1:5" x14ac:dyDescent="0.25">
      <c r="A1136" t="s">
        <v>2</v>
      </c>
      <c r="B1136" t="s">
        <v>1</v>
      </c>
      <c r="C1136">
        <v>1000</v>
      </c>
      <c r="D1136">
        <v>127000</v>
      </c>
      <c r="E1136">
        <v>3430.6862460000002</v>
      </c>
    </row>
    <row r="1137" spans="1:5" x14ac:dyDescent="0.25">
      <c r="A1137" t="s">
        <v>2</v>
      </c>
      <c r="B1137" t="s">
        <v>1</v>
      </c>
      <c r="C1137">
        <v>1000</v>
      </c>
      <c r="D1137">
        <v>128000</v>
      </c>
      <c r="E1137">
        <v>3229.3253880000002</v>
      </c>
    </row>
    <row r="1138" spans="1:5" x14ac:dyDescent="0.25">
      <c r="A1138" t="s">
        <v>2</v>
      </c>
      <c r="B1138" t="s">
        <v>1</v>
      </c>
      <c r="C1138">
        <v>1000</v>
      </c>
      <c r="D1138">
        <v>129000</v>
      </c>
      <c r="E1138">
        <v>3264.6108949999998</v>
      </c>
    </row>
    <row r="1139" spans="1:5" x14ac:dyDescent="0.25">
      <c r="A1139" t="s">
        <v>2</v>
      </c>
      <c r="B1139" t="s">
        <v>1</v>
      </c>
      <c r="C1139">
        <v>1000</v>
      </c>
      <c r="D1139">
        <v>130000</v>
      </c>
      <c r="E1139">
        <v>3279.2326830000002</v>
      </c>
    </row>
    <row r="1140" spans="1:5" x14ac:dyDescent="0.25">
      <c r="A1140" t="s">
        <v>2</v>
      </c>
      <c r="B1140" t="s">
        <v>1</v>
      </c>
      <c r="C1140">
        <v>1000</v>
      </c>
      <c r="D1140">
        <v>131000</v>
      </c>
      <c r="E1140">
        <v>3258.1792970000001</v>
      </c>
    </row>
    <row r="1141" spans="1:5" x14ac:dyDescent="0.25">
      <c r="A1141" t="s">
        <v>2</v>
      </c>
      <c r="B1141" t="s">
        <v>1</v>
      </c>
      <c r="C1141">
        <v>1000</v>
      </c>
      <c r="D1141">
        <v>132000</v>
      </c>
      <c r="E1141">
        <v>3192.3592779999999</v>
      </c>
    </row>
    <row r="1142" spans="1:5" x14ac:dyDescent="0.25">
      <c r="A1142" t="s">
        <v>2</v>
      </c>
      <c r="B1142" t="s">
        <v>1</v>
      </c>
      <c r="C1142">
        <v>1000</v>
      </c>
      <c r="D1142">
        <v>133000</v>
      </c>
      <c r="E1142">
        <v>3170.6484810000002</v>
      </c>
    </row>
    <row r="1143" spans="1:5" x14ac:dyDescent="0.25">
      <c r="A1143" t="s">
        <v>2</v>
      </c>
      <c r="B1143" t="s">
        <v>1</v>
      </c>
      <c r="C1143">
        <v>1000</v>
      </c>
      <c r="D1143">
        <v>134000</v>
      </c>
      <c r="E1143">
        <v>3257.7554399999999</v>
      </c>
    </row>
    <row r="1144" spans="1:5" x14ac:dyDescent="0.25">
      <c r="A1144" t="s">
        <v>2</v>
      </c>
      <c r="B1144" t="s">
        <v>1</v>
      </c>
      <c r="C1144">
        <v>1000</v>
      </c>
      <c r="D1144">
        <v>135000</v>
      </c>
      <c r="E1144">
        <v>3154.4956590000002</v>
      </c>
    </row>
    <row r="1145" spans="1:5" x14ac:dyDescent="0.25">
      <c r="A1145" t="s">
        <v>2</v>
      </c>
      <c r="B1145" t="s">
        <v>1</v>
      </c>
      <c r="C1145">
        <v>1000</v>
      </c>
      <c r="D1145">
        <v>136000</v>
      </c>
      <c r="E1145">
        <v>3428.9093389999998</v>
      </c>
    </row>
    <row r="1146" spans="1:5" x14ac:dyDescent="0.25">
      <c r="A1146" t="s">
        <v>2</v>
      </c>
      <c r="B1146" t="s">
        <v>1</v>
      </c>
      <c r="C1146">
        <v>1000</v>
      </c>
      <c r="D1146">
        <v>137000</v>
      </c>
      <c r="E1146">
        <v>3486.7087510000001</v>
      </c>
    </row>
    <row r="1147" spans="1:5" x14ac:dyDescent="0.25">
      <c r="A1147" t="s">
        <v>2</v>
      </c>
      <c r="B1147" t="s">
        <v>1</v>
      </c>
      <c r="C1147">
        <v>1000</v>
      </c>
      <c r="D1147">
        <v>138000</v>
      </c>
      <c r="E1147">
        <v>3132.2816029999999</v>
      </c>
    </row>
    <row r="1148" spans="1:5" x14ac:dyDescent="0.25">
      <c r="A1148" t="s">
        <v>2</v>
      </c>
      <c r="B1148" t="s">
        <v>1</v>
      </c>
      <c r="C1148">
        <v>1000</v>
      </c>
      <c r="D1148">
        <v>139000</v>
      </c>
      <c r="E1148">
        <v>3254.9310009999999</v>
      </c>
    </row>
    <row r="1149" spans="1:5" x14ac:dyDescent="0.25">
      <c r="A1149" t="s">
        <v>2</v>
      </c>
      <c r="B1149" t="s">
        <v>1</v>
      </c>
      <c r="C1149">
        <v>1000</v>
      </c>
      <c r="D1149">
        <v>140000</v>
      </c>
      <c r="E1149">
        <v>3205.9154159999998</v>
      </c>
    </row>
    <row r="1150" spans="1:5" x14ac:dyDescent="0.25">
      <c r="A1150" t="s">
        <v>2</v>
      </c>
      <c r="B1150" t="s">
        <v>1</v>
      </c>
      <c r="C1150">
        <v>1000</v>
      </c>
      <c r="D1150">
        <v>141000</v>
      </c>
      <c r="E1150">
        <v>3464.7692609999999</v>
      </c>
    </row>
    <row r="1151" spans="1:5" x14ac:dyDescent="0.25">
      <c r="A1151" t="s">
        <v>2</v>
      </c>
      <c r="B1151" t="s">
        <v>1</v>
      </c>
      <c r="C1151">
        <v>1000</v>
      </c>
      <c r="D1151">
        <v>142000</v>
      </c>
      <c r="E1151">
        <v>3358.658825</v>
      </c>
    </row>
    <row r="1152" spans="1:5" x14ac:dyDescent="0.25">
      <c r="A1152" t="s">
        <v>2</v>
      </c>
      <c r="B1152" t="s">
        <v>1</v>
      </c>
      <c r="C1152">
        <v>1000</v>
      </c>
      <c r="D1152">
        <v>143000</v>
      </c>
      <c r="E1152">
        <v>3539.7655049999998</v>
      </c>
    </row>
    <row r="1153" spans="1:5" x14ac:dyDescent="0.25">
      <c r="A1153" t="s">
        <v>2</v>
      </c>
      <c r="B1153" t="s">
        <v>1</v>
      </c>
      <c r="C1153">
        <v>1000</v>
      </c>
      <c r="D1153">
        <v>144000</v>
      </c>
      <c r="E1153">
        <v>3416.2641739999999</v>
      </c>
    </row>
    <row r="1154" spans="1:5" x14ac:dyDescent="0.25">
      <c r="A1154" t="s">
        <v>2</v>
      </c>
      <c r="B1154" t="s">
        <v>1</v>
      </c>
      <c r="C1154">
        <v>1000</v>
      </c>
      <c r="D1154">
        <v>145000</v>
      </c>
      <c r="E1154">
        <v>3253.3086659999999</v>
      </c>
    </row>
    <row r="1155" spans="1:5" x14ac:dyDescent="0.25">
      <c r="A1155" t="s">
        <v>2</v>
      </c>
      <c r="B1155" t="s">
        <v>1</v>
      </c>
      <c r="C1155">
        <v>1000</v>
      </c>
      <c r="D1155">
        <v>146000</v>
      </c>
      <c r="E1155">
        <v>3315.8599829999998</v>
      </c>
    </row>
    <row r="1156" spans="1:5" x14ac:dyDescent="0.25">
      <c r="A1156" t="s">
        <v>2</v>
      </c>
      <c r="B1156" t="s">
        <v>1</v>
      </c>
      <c r="C1156">
        <v>1000</v>
      </c>
      <c r="D1156">
        <v>147000</v>
      </c>
      <c r="E1156">
        <v>3262.178042</v>
      </c>
    </row>
    <row r="1157" spans="1:5" x14ac:dyDescent="0.25">
      <c r="A1157" t="s">
        <v>2</v>
      </c>
      <c r="B1157" t="s">
        <v>1</v>
      </c>
      <c r="C1157">
        <v>1000</v>
      </c>
      <c r="D1157">
        <v>148000</v>
      </c>
      <c r="E1157">
        <v>3260.8463710000001</v>
      </c>
    </row>
    <row r="1158" spans="1:5" x14ac:dyDescent="0.25">
      <c r="A1158" t="s">
        <v>2</v>
      </c>
      <c r="B1158" t="s">
        <v>1</v>
      </c>
      <c r="C1158">
        <v>1000</v>
      </c>
      <c r="D1158">
        <v>149000</v>
      </c>
      <c r="E1158">
        <v>3274.2094320000001</v>
      </c>
    </row>
    <row r="1159" spans="1:5" x14ac:dyDescent="0.25">
      <c r="A1159" t="s">
        <v>2</v>
      </c>
      <c r="B1159" t="s">
        <v>1</v>
      </c>
      <c r="C1159">
        <v>1000</v>
      </c>
      <c r="D1159">
        <v>150000</v>
      </c>
      <c r="E1159">
        <v>3312.2648180000001</v>
      </c>
    </row>
    <row r="1160" spans="1:5" x14ac:dyDescent="0.25">
      <c r="A1160" t="s">
        <v>2</v>
      </c>
      <c r="B1160" t="s">
        <v>1</v>
      </c>
      <c r="C1160">
        <v>1000</v>
      </c>
      <c r="D1160">
        <v>151000</v>
      </c>
      <c r="E1160">
        <v>3404.659341</v>
      </c>
    </row>
    <row r="1161" spans="1:5" x14ac:dyDescent="0.25">
      <c r="A1161" t="s">
        <v>2</v>
      </c>
      <c r="B1161" t="s">
        <v>1</v>
      </c>
      <c r="C1161">
        <v>1000</v>
      </c>
      <c r="D1161">
        <v>152000</v>
      </c>
      <c r="E1161">
        <v>3148.6378850000001</v>
      </c>
    </row>
    <row r="1162" spans="1:5" x14ac:dyDescent="0.25">
      <c r="A1162" t="s">
        <v>2</v>
      </c>
      <c r="B1162" t="s">
        <v>1</v>
      </c>
      <c r="C1162">
        <v>1000</v>
      </c>
      <c r="D1162">
        <v>153000</v>
      </c>
      <c r="E1162">
        <v>3370.6330990000001</v>
      </c>
    </row>
    <row r="1163" spans="1:5" x14ac:dyDescent="0.25">
      <c r="A1163" t="s">
        <v>2</v>
      </c>
      <c r="B1163" t="s">
        <v>1</v>
      </c>
      <c r="C1163">
        <v>1000</v>
      </c>
      <c r="D1163">
        <v>154000</v>
      </c>
      <c r="E1163">
        <v>3360.8045350000002</v>
      </c>
    </row>
    <row r="1164" spans="1:5" x14ac:dyDescent="0.25">
      <c r="A1164" t="s">
        <v>2</v>
      </c>
      <c r="B1164" t="s">
        <v>1</v>
      </c>
      <c r="C1164">
        <v>1000</v>
      </c>
      <c r="D1164">
        <v>155000</v>
      </c>
      <c r="E1164">
        <v>3308.0596260000002</v>
      </c>
    </row>
    <row r="1165" spans="1:5" x14ac:dyDescent="0.25">
      <c r="A1165" t="s">
        <v>2</v>
      </c>
      <c r="B1165" t="s">
        <v>1</v>
      </c>
      <c r="C1165">
        <v>1000</v>
      </c>
      <c r="D1165">
        <v>156000</v>
      </c>
      <c r="E1165">
        <v>3460.2176330000002</v>
      </c>
    </row>
    <row r="1166" spans="1:5" x14ac:dyDescent="0.25">
      <c r="A1166" t="s">
        <v>2</v>
      </c>
      <c r="B1166" t="s">
        <v>1</v>
      </c>
      <c r="C1166">
        <v>1000</v>
      </c>
      <c r="D1166">
        <v>157000</v>
      </c>
      <c r="E1166">
        <v>3373.3795530000002</v>
      </c>
    </row>
    <row r="1167" spans="1:5" x14ac:dyDescent="0.25">
      <c r="A1167" t="s">
        <v>2</v>
      </c>
      <c r="B1167" t="s">
        <v>1</v>
      </c>
      <c r="C1167">
        <v>1000</v>
      </c>
      <c r="D1167">
        <v>158000</v>
      </c>
      <c r="E1167">
        <v>3365.5090030000001</v>
      </c>
    </row>
    <row r="1168" spans="1:5" x14ac:dyDescent="0.25">
      <c r="A1168" t="s">
        <v>2</v>
      </c>
      <c r="B1168" t="s">
        <v>1</v>
      </c>
      <c r="C1168">
        <v>1000</v>
      </c>
      <c r="D1168">
        <v>159000</v>
      </c>
      <c r="E1168">
        <v>3225.7187979999999</v>
      </c>
    </row>
    <row r="1169" spans="1:5" x14ac:dyDescent="0.25">
      <c r="A1169" t="s">
        <v>2</v>
      </c>
      <c r="B1169" t="s">
        <v>1</v>
      </c>
      <c r="C1169">
        <v>1000</v>
      </c>
      <c r="D1169">
        <v>160000</v>
      </c>
      <c r="E1169">
        <v>3235.9735369999999</v>
      </c>
    </row>
    <row r="1170" spans="1:5" x14ac:dyDescent="0.25">
      <c r="A1170" t="s">
        <v>2</v>
      </c>
      <c r="B1170" t="s">
        <v>1</v>
      </c>
      <c r="C1170">
        <v>1000</v>
      </c>
      <c r="D1170">
        <v>161000</v>
      </c>
      <c r="E1170">
        <v>3492.4702659999998</v>
      </c>
    </row>
    <row r="1171" spans="1:5" x14ac:dyDescent="0.25">
      <c r="A1171" t="s">
        <v>2</v>
      </c>
      <c r="B1171" t="s">
        <v>1</v>
      </c>
      <c r="C1171">
        <v>1000</v>
      </c>
      <c r="D1171">
        <v>162000</v>
      </c>
      <c r="E1171">
        <v>3201.6659209999998</v>
      </c>
    </row>
    <row r="1172" spans="1:5" x14ac:dyDescent="0.25">
      <c r="A1172" t="s">
        <v>2</v>
      </c>
      <c r="B1172" t="s">
        <v>1</v>
      </c>
      <c r="C1172">
        <v>1000</v>
      </c>
      <c r="D1172">
        <v>163000</v>
      </c>
      <c r="E1172">
        <v>3305.3698209999998</v>
      </c>
    </row>
    <row r="1173" spans="1:5" x14ac:dyDescent="0.25">
      <c r="A1173" t="s">
        <v>2</v>
      </c>
      <c r="B1173" t="s">
        <v>1</v>
      </c>
      <c r="C1173">
        <v>1000</v>
      </c>
      <c r="D1173">
        <v>164000</v>
      </c>
      <c r="E1173">
        <v>3487.7191769999999</v>
      </c>
    </row>
    <row r="1174" spans="1:5" x14ac:dyDescent="0.25">
      <c r="A1174" t="s">
        <v>2</v>
      </c>
      <c r="B1174" t="s">
        <v>1</v>
      </c>
      <c r="C1174">
        <v>1000</v>
      </c>
      <c r="D1174">
        <v>165000</v>
      </c>
      <c r="E1174">
        <v>3414.602527</v>
      </c>
    </row>
    <row r="1175" spans="1:5" x14ac:dyDescent="0.25">
      <c r="A1175" t="s">
        <v>2</v>
      </c>
      <c r="B1175" t="s">
        <v>1</v>
      </c>
      <c r="C1175">
        <v>1000</v>
      </c>
      <c r="D1175">
        <v>166000</v>
      </c>
      <c r="E1175">
        <v>3364.9652449999999</v>
      </c>
    </row>
    <row r="1176" spans="1:5" x14ac:dyDescent="0.25">
      <c r="A1176" t="s">
        <v>2</v>
      </c>
      <c r="B1176" t="s">
        <v>1</v>
      </c>
      <c r="C1176">
        <v>1000</v>
      </c>
      <c r="D1176">
        <v>167000</v>
      </c>
      <c r="E1176">
        <v>3424.3170239999999</v>
      </c>
    </row>
    <row r="1177" spans="1:5" x14ac:dyDescent="0.25">
      <c r="A1177" t="s">
        <v>2</v>
      </c>
      <c r="B1177" t="s">
        <v>1</v>
      </c>
      <c r="C1177">
        <v>1000</v>
      </c>
      <c r="D1177">
        <v>168000</v>
      </c>
      <c r="E1177">
        <v>3382.9604949999998</v>
      </c>
    </row>
    <row r="1178" spans="1:5" x14ac:dyDescent="0.25">
      <c r="A1178" t="s">
        <v>2</v>
      </c>
      <c r="B1178" t="s">
        <v>1</v>
      </c>
      <c r="C1178">
        <v>1000</v>
      </c>
      <c r="D1178">
        <v>169000</v>
      </c>
      <c r="E1178">
        <v>3347.2951969999999</v>
      </c>
    </row>
    <row r="1179" spans="1:5" x14ac:dyDescent="0.25">
      <c r="A1179" t="s">
        <v>2</v>
      </c>
      <c r="B1179" t="s">
        <v>1</v>
      </c>
      <c r="C1179">
        <v>1000</v>
      </c>
      <c r="D1179">
        <v>170000</v>
      </c>
      <c r="E1179">
        <v>3519.8283630000001</v>
      </c>
    </row>
    <row r="1180" spans="1:5" x14ac:dyDescent="0.25">
      <c r="A1180" t="s">
        <v>2</v>
      </c>
      <c r="B1180" t="s">
        <v>1</v>
      </c>
      <c r="C1180">
        <v>1000</v>
      </c>
      <c r="D1180">
        <v>171000</v>
      </c>
      <c r="E1180">
        <v>3724.3054419999999</v>
      </c>
    </row>
    <row r="1181" spans="1:5" x14ac:dyDescent="0.25">
      <c r="A1181" t="s">
        <v>2</v>
      </c>
      <c r="B1181" t="s">
        <v>1</v>
      </c>
      <c r="C1181">
        <v>1000</v>
      </c>
      <c r="D1181">
        <v>172000</v>
      </c>
      <c r="E1181">
        <v>3457.6043960000002</v>
      </c>
    </row>
    <row r="1182" spans="1:5" x14ac:dyDescent="0.25">
      <c r="A1182" t="s">
        <v>2</v>
      </c>
      <c r="B1182" t="s">
        <v>1</v>
      </c>
      <c r="C1182">
        <v>1000</v>
      </c>
      <c r="D1182">
        <v>173000</v>
      </c>
      <c r="E1182">
        <v>3345.7742929999999</v>
      </c>
    </row>
    <row r="1183" spans="1:5" x14ac:dyDescent="0.25">
      <c r="A1183" t="s">
        <v>2</v>
      </c>
      <c r="B1183" t="s">
        <v>1</v>
      </c>
      <c r="C1183">
        <v>1000</v>
      </c>
      <c r="D1183">
        <v>174000</v>
      </c>
      <c r="E1183">
        <v>3391.3266859999999</v>
      </c>
    </row>
    <row r="1184" spans="1:5" x14ac:dyDescent="0.25">
      <c r="A1184" t="s">
        <v>2</v>
      </c>
      <c r="B1184" t="s">
        <v>1</v>
      </c>
      <c r="C1184">
        <v>1000</v>
      </c>
      <c r="D1184">
        <v>175000</v>
      </c>
      <c r="E1184">
        <v>3468.0597200000002</v>
      </c>
    </row>
    <row r="1185" spans="1:5" x14ac:dyDescent="0.25">
      <c r="A1185" t="s">
        <v>2</v>
      </c>
      <c r="B1185" t="s">
        <v>1</v>
      </c>
      <c r="C1185">
        <v>1000</v>
      </c>
      <c r="D1185">
        <v>176000</v>
      </c>
      <c r="E1185">
        <v>3661.29189</v>
      </c>
    </row>
    <row r="1186" spans="1:5" x14ac:dyDescent="0.25">
      <c r="A1186" t="s">
        <v>2</v>
      </c>
      <c r="B1186" t="s">
        <v>1</v>
      </c>
      <c r="C1186">
        <v>1000</v>
      </c>
      <c r="D1186">
        <v>177000</v>
      </c>
      <c r="E1186">
        <v>3554.959124</v>
      </c>
    </row>
    <row r="1187" spans="1:5" x14ac:dyDescent="0.25">
      <c r="A1187" t="s">
        <v>2</v>
      </c>
      <c r="B1187" t="s">
        <v>1</v>
      </c>
      <c r="C1187">
        <v>1000</v>
      </c>
      <c r="D1187">
        <v>178000</v>
      </c>
      <c r="E1187">
        <v>3379.9998900000001</v>
      </c>
    </row>
    <row r="1188" spans="1:5" x14ac:dyDescent="0.25">
      <c r="A1188" t="s">
        <v>2</v>
      </c>
      <c r="B1188" t="s">
        <v>1</v>
      </c>
      <c r="C1188">
        <v>1000</v>
      </c>
      <c r="D1188">
        <v>179000</v>
      </c>
      <c r="E1188">
        <v>3560.6635030000002</v>
      </c>
    </row>
    <row r="1189" spans="1:5" x14ac:dyDescent="0.25">
      <c r="A1189" t="s">
        <v>2</v>
      </c>
      <c r="B1189" t="s">
        <v>1</v>
      </c>
      <c r="C1189">
        <v>1000</v>
      </c>
      <c r="D1189">
        <v>180000</v>
      </c>
      <c r="E1189">
        <v>3612.2231139999999</v>
      </c>
    </row>
    <row r="1190" spans="1:5" x14ac:dyDescent="0.25">
      <c r="A1190" t="s">
        <v>2</v>
      </c>
      <c r="B1190" t="s">
        <v>1</v>
      </c>
      <c r="C1190">
        <v>1000</v>
      </c>
      <c r="D1190">
        <v>181000</v>
      </c>
      <c r="E1190">
        <v>3512.6321229999999</v>
      </c>
    </row>
    <row r="1191" spans="1:5" x14ac:dyDescent="0.25">
      <c r="A1191" t="s">
        <v>2</v>
      </c>
      <c r="B1191" t="s">
        <v>1</v>
      </c>
      <c r="C1191">
        <v>1000</v>
      </c>
      <c r="D1191">
        <v>182000</v>
      </c>
      <c r="E1191">
        <v>3499.8042070000001</v>
      </c>
    </row>
    <row r="1192" spans="1:5" x14ac:dyDescent="0.25">
      <c r="A1192" t="s">
        <v>2</v>
      </c>
      <c r="B1192" t="s">
        <v>1</v>
      </c>
      <c r="C1192">
        <v>1000</v>
      </c>
      <c r="D1192">
        <v>183000</v>
      </c>
      <c r="E1192">
        <v>3581.63409</v>
      </c>
    </row>
    <row r="1193" spans="1:5" x14ac:dyDescent="0.25">
      <c r="A1193" t="s">
        <v>2</v>
      </c>
      <c r="B1193" t="s">
        <v>1</v>
      </c>
      <c r="C1193">
        <v>1000</v>
      </c>
      <c r="D1193">
        <v>184000</v>
      </c>
      <c r="E1193">
        <v>3588.9422970000001</v>
      </c>
    </row>
    <row r="1194" spans="1:5" x14ac:dyDescent="0.25">
      <c r="A1194" t="s">
        <v>2</v>
      </c>
      <c r="B1194" t="s">
        <v>1</v>
      </c>
      <c r="C1194">
        <v>1000</v>
      </c>
      <c r="D1194">
        <v>185000</v>
      </c>
      <c r="E1194">
        <v>3720.9010159999998</v>
      </c>
    </row>
    <row r="1195" spans="1:5" x14ac:dyDescent="0.25">
      <c r="A1195" t="s">
        <v>2</v>
      </c>
      <c r="B1195" t="s">
        <v>1</v>
      </c>
      <c r="C1195">
        <v>1000</v>
      </c>
      <c r="D1195">
        <v>186000</v>
      </c>
      <c r="E1195">
        <v>3563.1210679999999</v>
      </c>
    </row>
    <row r="1196" spans="1:5" x14ac:dyDescent="0.25">
      <c r="A1196" t="s">
        <v>2</v>
      </c>
      <c r="B1196" t="s">
        <v>1</v>
      </c>
      <c r="C1196">
        <v>1000</v>
      </c>
      <c r="D1196">
        <v>187000</v>
      </c>
      <c r="E1196">
        <v>3486.1656979999998</v>
      </c>
    </row>
    <row r="1197" spans="1:5" x14ac:dyDescent="0.25">
      <c r="A1197" t="s">
        <v>2</v>
      </c>
      <c r="B1197" t="s">
        <v>1</v>
      </c>
      <c r="C1197">
        <v>1000</v>
      </c>
      <c r="D1197">
        <v>188000</v>
      </c>
      <c r="E1197">
        <v>3573.7346440000001</v>
      </c>
    </row>
    <row r="1198" spans="1:5" x14ac:dyDescent="0.25">
      <c r="A1198" t="s">
        <v>2</v>
      </c>
      <c r="B1198" t="s">
        <v>1</v>
      </c>
      <c r="C1198">
        <v>1000</v>
      </c>
      <c r="D1198">
        <v>189000</v>
      </c>
      <c r="E1198">
        <v>3582.3702600000001</v>
      </c>
    </row>
    <row r="1199" spans="1:5" x14ac:dyDescent="0.25">
      <c r="A1199" t="s">
        <v>2</v>
      </c>
      <c r="B1199" t="s">
        <v>1</v>
      </c>
      <c r="C1199">
        <v>1000</v>
      </c>
      <c r="D1199">
        <v>190000</v>
      </c>
      <c r="E1199">
        <v>3654.3126120000002</v>
      </c>
    </row>
    <row r="1200" spans="1:5" x14ac:dyDescent="0.25">
      <c r="A1200" t="s">
        <v>2</v>
      </c>
      <c r="B1200" t="s">
        <v>1</v>
      </c>
      <c r="C1200">
        <v>1000</v>
      </c>
      <c r="D1200">
        <v>191000</v>
      </c>
      <c r="E1200">
        <v>3884.848712</v>
      </c>
    </row>
    <row r="1201" spans="1:5" x14ac:dyDescent="0.25">
      <c r="A1201" t="s">
        <v>2</v>
      </c>
      <c r="B1201" t="s">
        <v>1</v>
      </c>
      <c r="C1201">
        <v>1000</v>
      </c>
      <c r="D1201">
        <v>192000</v>
      </c>
      <c r="E1201">
        <v>3735.0416570000002</v>
      </c>
    </row>
    <row r="1202" spans="1:5" x14ac:dyDescent="0.25">
      <c r="A1202" t="s">
        <v>2</v>
      </c>
      <c r="B1202" t="s">
        <v>1</v>
      </c>
      <c r="C1202">
        <v>1000</v>
      </c>
      <c r="D1202">
        <v>193000</v>
      </c>
      <c r="E1202">
        <v>3655.4941909999998</v>
      </c>
    </row>
    <row r="1203" spans="1:5" x14ac:dyDescent="0.25">
      <c r="A1203" t="s">
        <v>2</v>
      </c>
      <c r="B1203" t="s">
        <v>1</v>
      </c>
      <c r="C1203">
        <v>1000</v>
      </c>
      <c r="D1203">
        <v>194000</v>
      </c>
      <c r="E1203">
        <v>3657.553183</v>
      </c>
    </row>
    <row r="1204" spans="1:5" x14ac:dyDescent="0.25">
      <c r="A1204" t="s">
        <v>2</v>
      </c>
      <c r="B1204" t="s">
        <v>1</v>
      </c>
      <c r="C1204">
        <v>1000</v>
      </c>
      <c r="D1204">
        <v>195000</v>
      </c>
      <c r="E1204">
        <v>3726.6691059999998</v>
      </c>
    </row>
    <row r="1205" spans="1:5" x14ac:dyDescent="0.25">
      <c r="A1205" t="s">
        <v>2</v>
      </c>
      <c r="B1205" t="s">
        <v>1</v>
      </c>
      <c r="C1205">
        <v>1000</v>
      </c>
      <c r="D1205">
        <v>196000</v>
      </c>
      <c r="E1205">
        <v>3696.1927679999999</v>
      </c>
    </row>
    <row r="1206" spans="1:5" x14ac:dyDescent="0.25">
      <c r="A1206" t="s">
        <v>2</v>
      </c>
      <c r="B1206" t="s">
        <v>1</v>
      </c>
      <c r="C1206">
        <v>1000</v>
      </c>
      <c r="D1206">
        <v>197000</v>
      </c>
      <c r="E1206">
        <v>3586.5441949999999</v>
      </c>
    </row>
    <row r="1207" spans="1:5" x14ac:dyDescent="0.25">
      <c r="A1207" t="s">
        <v>2</v>
      </c>
      <c r="B1207" t="s">
        <v>1</v>
      </c>
      <c r="C1207">
        <v>1000</v>
      </c>
      <c r="D1207">
        <v>198000</v>
      </c>
      <c r="E1207">
        <v>3718.3736650000001</v>
      </c>
    </row>
    <row r="1208" spans="1:5" x14ac:dyDescent="0.25">
      <c r="A1208" t="s">
        <v>2</v>
      </c>
      <c r="B1208" t="s">
        <v>1</v>
      </c>
      <c r="C1208">
        <v>1000</v>
      </c>
      <c r="D1208">
        <v>199000</v>
      </c>
      <c r="E1208">
        <v>3792.75846</v>
      </c>
    </row>
    <row r="1209" spans="1:5" x14ac:dyDescent="0.25">
      <c r="A1209" t="s">
        <v>2</v>
      </c>
      <c r="B1209" t="s">
        <v>1</v>
      </c>
      <c r="C1209">
        <v>1000</v>
      </c>
      <c r="D1209">
        <v>200000</v>
      </c>
      <c r="E1209">
        <v>3557.1429159999998</v>
      </c>
    </row>
    <row r="1210" spans="1:5" x14ac:dyDescent="0.25">
      <c r="A1210" t="s">
        <v>2</v>
      </c>
      <c r="B1210" t="s">
        <v>1</v>
      </c>
      <c r="C1210">
        <v>1000</v>
      </c>
      <c r="D1210">
        <v>201000</v>
      </c>
      <c r="E1210">
        <v>3646.195831</v>
      </c>
    </row>
    <row r="1211" spans="1:5" x14ac:dyDescent="0.25">
      <c r="A1211" t="s">
        <v>2</v>
      </c>
      <c r="B1211" t="s">
        <v>1</v>
      </c>
      <c r="C1211">
        <v>1000</v>
      </c>
      <c r="D1211">
        <v>202000</v>
      </c>
      <c r="E1211">
        <v>3773.0201870000001</v>
      </c>
    </row>
    <row r="1212" spans="1:5" x14ac:dyDescent="0.25">
      <c r="A1212" t="s">
        <v>2</v>
      </c>
      <c r="B1212" t="s">
        <v>1</v>
      </c>
      <c r="C1212">
        <v>1000</v>
      </c>
      <c r="D1212">
        <v>203000</v>
      </c>
      <c r="E1212">
        <v>3813.4389310000001</v>
      </c>
    </row>
    <row r="1213" spans="1:5" x14ac:dyDescent="0.25">
      <c r="A1213" t="s">
        <v>2</v>
      </c>
      <c r="B1213" t="s">
        <v>1</v>
      </c>
      <c r="C1213">
        <v>1000</v>
      </c>
      <c r="D1213">
        <v>204000</v>
      </c>
      <c r="E1213">
        <v>3673.3165720000002</v>
      </c>
    </row>
    <row r="1214" spans="1:5" x14ac:dyDescent="0.25">
      <c r="A1214" t="s">
        <v>2</v>
      </c>
      <c r="B1214" t="s">
        <v>1</v>
      </c>
      <c r="C1214">
        <v>1000</v>
      </c>
      <c r="D1214">
        <v>205000</v>
      </c>
      <c r="E1214">
        <v>3896.8495429999998</v>
      </c>
    </row>
    <row r="1215" spans="1:5" x14ac:dyDescent="0.25">
      <c r="A1215" t="s">
        <v>2</v>
      </c>
      <c r="B1215" t="s">
        <v>1</v>
      </c>
      <c r="C1215">
        <v>1000</v>
      </c>
      <c r="D1215">
        <v>206000</v>
      </c>
      <c r="E1215">
        <v>3799.788787</v>
      </c>
    </row>
    <row r="1216" spans="1:5" x14ac:dyDescent="0.25">
      <c r="A1216" t="s">
        <v>2</v>
      </c>
      <c r="B1216" t="s">
        <v>1</v>
      </c>
      <c r="C1216">
        <v>1000</v>
      </c>
      <c r="D1216">
        <v>207000</v>
      </c>
      <c r="E1216">
        <v>3807.1472010000002</v>
      </c>
    </row>
    <row r="1217" spans="1:5" x14ac:dyDescent="0.25">
      <c r="A1217" t="s">
        <v>2</v>
      </c>
      <c r="B1217" t="s">
        <v>1</v>
      </c>
      <c r="C1217">
        <v>1000</v>
      </c>
      <c r="D1217">
        <v>208000</v>
      </c>
      <c r="E1217">
        <v>3820.7689620000001</v>
      </c>
    </row>
    <row r="1218" spans="1:5" x14ac:dyDescent="0.25">
      <c r="A1218" t="s">
        <v>2</v>
      </c>
      <c r="B1218" t="s">
        <v>1</v>
      </c>
      <c r="C1218">
        <v>1000</v>
      </c>
      <c r="D1218">
        <v>209000</v>
      </c>
      <c r="E1218">
        <v>4120.1074769999996</v>
      </c>
    </row>
    <row r="1219" spans="1:5" x14ac:dyDescent="0.25">
      <c r="A1219" t="s">
        <v>2</v>
      </c>
      <c r="B1219" t="s">
        <v>1</v>
      </c>
      <c r="C1219">
        <v>1000</v>
      </c>
      <c r="D1219">
        <v>210000</v>
      </c>
      <c r="E1219">
        <v>4115.8728060000003</v>
      </c>
    </row>
    <row r="1220" spans="1:5" x14ac:dyDescent="0.25">
      <c r="A1220" t="s">
        <v>2</v>
      </c>
      <c r="B1220" t="s">
        <v>1</v>
      </c>
      <c r="C1220">
        <v>1000</v>
      </c>
      <c r="D1220">
        <v>211000</v>
      </c>
      <c r="E1220">
        <v>4042.0282659999998</v>
      </c>
    </row>
    <row r="1221" spans="1:5" x14ac:dyDescent="0.25">
      <c r="A1221" t="s">
        <v>2</v>
      </c>
      <c r="B1221" t="s">
        <v>1</v>
      </c>
      <c r="C1221">
        <v>1000</v>
      </c>
      <c r="D1221">
        <v>212000</v>
      </c>
      <c r="E1221">
        <v>4083.1946250000001</v>
      </c>
    </row>
    <row r="1222" spans="1:5" x14ac:dyDescent="0.25">
      <c r="A1222" t="s">
        <v>2</v>
      </c>
      <c r="B1222" t="s">
        <v>1</v>
      </c>
      <c r="C1222">
        <v>1000</v>
      </c>
      <c r="D1222">
        <v>213000</v>
      </c>
      <c r="E1222">
        <v>4090.7170900000001</v>
      </c>
    </row>
    <row r="1223" spans="1:5" x14ac:dyDescent="0.25">
      <c r="A1223" t="s">
        <v>2</v>
      </c>
      <c r="B1223" t="s">
        <v>1</v>
      </c>
      <c r="C1223">
        <v>1000</v>
      </c>
      <c r="D1223">
        <v>214000</v>
      </c>
      <c r="E1223">
        <v>4137.3691399999998</v>
      </c>
    </row>
    <row r="1224" spans="1:5" x14ac:dyDescent="0.25">
      <c r="A1224" t="s">
        <v>2</v>
      </c>
      <c r="B1224" t="s">
        <v>1</v>
      </c>
      <c r="C1224">
        <v>1000</v>
      </c>
      <c r="D1224">
        <v>215000</v>
      </c>
      <c r="E1224">
        <v>4126.7097050000002</v>
      </c>
    </row>
    <row r="1225" spans="1:5" x14ac:dyDescent="0.25">
      <c r="A1225" t="s">
        <v>2</v>
      </c>
      <c r="B1225" t="s">
        <v>1</v>
      </c>
      <c r="C1225">
        <v>1000</v>
      </c>
      <c r="D1225">
        <v>216000</v>
      </c>
      <c r="E1225">
        <v>4106.3481780000002</v>
      </c>
    </row>
    <row r="1226" spans="1:5" x14ac:dyDescent="0.25">
      <c r="A1226" t="s">
        <v>2</v>
      </c>
      <c r="B1226" t="s">
        <v>1</v>
      </c>
      <c r="C1226">
        <v>1000</v>
      </c>
      <c r="D1226">
        <v>217000</v>
      </c>
      <c r="E1226">
        <v>4405.9996739999997</v>
      </c>
    </row>
    <row r="1227" spans="1:5" x14ac:dyDescent="0.25">
      <c r="A1227" t="s">
        <v>2</v>
      </c>
      <c r="B1227" t="s">
        <v>1</v>
      </c>
      <c r="C1227">
        <v>1000</v>
      </c>
      <c r="D1227">
        <v>218000</v>
      </c>
      <c r="E1227">
        <v>4178.6111010000004</v>
      </c>
    </row>
    <row r="1228" spans="1:5" x14ac:dyDescent="0.25">
      <c r="A1228" t="s">
        <v>2</v>
      </c>
      <c r="B1228" t="s">
        <v>1</v>
      </c>
      <c r="C1228">
        <v>1000</v>
      </c>
      <c r="D1228">
        <v>219000</v>
      </c>
      <c r="E1228">
        <v>4382.5437300000003</v>
      </c>
    </row>
    <row r="1229" spans="1:5" x14ac:dyDescent="0.25">
      <c r="A1229" t="s">
        <v>2</v>
      </c>
      <c r="B1229" t="s">
        <v>1</v>
      </c>
      <c r="C1229">
        <v>1000</v>
      </c>
      <c r="D1229">
        <v>220000</v>
      </c>
      <c r="E1229">
        <v>4363.9683299999997</v>
      </c>
    </row>
    <row r="1230" spans="1:5" x14ac:dyDescent="0.25">
      <c r="A1230" t="s">
        <v>2</v>
      </c>
      <c r="B1230" t="s">
        <v>1</v>
      </c>
      <c r="C1230">
        <v>1000</v>
      </c>
      <c r="D1230">
        <v>221000</v>
      </c>
      <c r="E1230">
        <v>4459.1379660000002</v>
      </c>
    </row>
    <row r="1231" spans="1:5" x14ac:dyDescent="0.25">
      <c r="A1231" t="s">
        <v>2</v>
      </c>
      <c r="B1231" t="s">
        <v>1</v>
      </c>
      <c r="C1231">
        <v>1000</v>
      </c>
      <c r="D1231">
        <v>222000</v>
      </c>
      <c r="E1231">
        <v>4302.4285440000003</v>
      </c>
    </row>
    <row r="1232" spans="1:5" x14ac:dyDescent="0.25">
      <c r="A1232" t="s">
        <v>2</v>
      </c>
      <c r="B1232" t="s">
        <v>1</v>
      </c>
      <c r="C1232">
        <v>1000</v>
      </c>
      <c r="D1232">
        <v>223000</v>
      </c>
      <c r="E1232">
        <v>4338.8364279999996</v>
      </c>
    </row>
    <row r="1233" spans="1:5" x14ac:dyDescent="0.25">
      <c r="A1233" t="s">
        <v>2</v>
      </c>
      <c r="B1233" t="s">
        <v>1</v>
      </c>
      <c r="C1233">
        <v>1000</v>
      </c>
      <c r="D1233">
        <v>224000</v>
      </c>
      <c r="E1233">
        <v>4506.1123180000004</v>
      </c>
    </row>
    <row r="1234" spans="1:5" x14ac:dyDescent="0.25">
      <c r="A1234" t="s">
        <v>2</v>
      </c>
      <c r="B1234" t="s">
        <v>1</v>
      </c>
      <c r="C1234">
        <v>1000</v>
      </c>
      <c r="D1234">
        <v>225000</v>
      </c>
      <c r="E1234">
        <v>4525.4173060000003</v>
      </c>
    </row>
    <row r="1235" spans="1:5" x14ac:dyDescent="0.25">
      <c r="A1235" t="s">
        <v>2</v>
      </c>
      <c r="B1235" t="s">
        <v>1</v>
      </c>
      <c r="C1235">
        <v>1000</v>
      </c>
      <c r="D1235">
        <v>226000</v>
      </c>
      <c r="E1235">
        <v>4586.0185730000003</v>
      </c>
    </row>
    <row r="1236" spans="1:5" x14ac:dyDescent="0.25">
      <c r="A1236" t="s">
        <v>2</v>
      </c>
      <c r="B1236" t="s">
        <v>1</v>
      </c>
      <c r="C1236">
        <v>1000</v>
      </c>
      <c r="D1236">
        <v>227000</v>
      </c>
      <c r="E1236">
        <v>4730.9945539999999</v>
      </c>
    </row>
    <row r="1237" spans="1:5" x14ac:dyDescent="0.25">
      <c r="A1237" t="s">
        <v>2</v>
      </c>
      <c r="B1237" t="s">
        <v>1</v>
      </c>
      <c r="C1237">
        <v>1000</v>
      </c>
      <c r="D1237">
        <v>228000</v>
      </c>
      <c r="E1237">
        <v>4657.7249110000002</v>
      </c>
    </row>
    <row r="1238" spans="1:5" x14ac:dyDescent="0.25">
      <c r="A1238" t="s">
        <v>2</v>
      </c>
      <c r="B1238" t="s">
        <v>1</v>
      </c>
      <c r="C1238">
        <v>1000</v>
      </c>
      <c r="D1238">
        <v>229000</v>
      </c>
      <c r="E1238">
        <v>4671.5113709999996</v>
      </c>
    </row>
    <row r="1239" spans="1:5" x14ac:dyDescent="0.25">
      <c r="A1239" t="s">
        <v>2</v>
      </c>
      <c r="B1239" t="s">
        <v>1</v>
      </c>
      <c r="C1239">
        <v>1000</v>
      </c>
      <c r="D1239">
        <v>230000</v>
      </c>
      <c r="E1239">
        <v>4785.9723560000002</v>
      </c>
    </row>
    <row r="1240" spans="1:5" x14ac:dyDescent="0.25">
      <c r="A1240" t="s">
        <v>2</v>
      </c>
      <c r="B1240" t="s">
        <v>1</v>
      </c>
      <c r="C1240">
        <v>1000</v>
      </c>
      <c r="D1240">
        <v>231000</v>
      </c>
      <c r="E1240">
        <v>4910.4651780000004</v>
      </c>
    </row>
    <row r="1241" spans="1:5" x14ac:dyDescent="0.25">
      <c r="A1241" t="s">
        <v>2</v>
      </c>
      <c r="B1241" t="s">
        <v>1</v>
      </c>
      <c r="C1241">
        <v>1000</v>
      </c>
      <c r="D1241">
        <v>232000</v>
      </c>
      <c r="E1241">
        <v>5241.9014539999998</v>
      </c>
    </row>
    <row r="1242" spans="1:5" x14ac:dyDescent="0.25">
      <c r="A1242" t="s">
        <v>2</v>
      </c>
      <c r="B1242" t="s">
        <v>1</v>
      </c>
      <c r="C1242">
        <v>1000</v>
      </c>
      <c r="D1242">
        <v>233000</v>
      </c>
      <c r="E1242">
        <v>4878.7031699999998</v>
      </c>
    </row>
    <row r="1243" spans="1:5" x14ac:dyDescent="0.25">
      <c r="A1243" t="s">
        <v>2</v>
      </c>
      <c r="B1243" t="s">
        <v>1</v>
      </c>
      <c r="C1243">
        <v>1000</v>
      </c>
      <c r="D1243">
        <v>234000</v>
      </c>
      <c r="E1243">
        <v>5026.2599</v>
      </c>
    </row>
    <row r="1244" spans="1:5" x14ac:dyDescent="0.25">
      <c r="A1244" t="s">
        <v>2</v>
      </c>
      <c r="B1244" t="s">
        <v>1</v>
      </c>
      <c r="C1244">
        <v>1000</v>
      </c>
      <c r="D1244">
        <v>235000</v>
      </c>
      <c r="E1244">
        <v>5029.7107230000001</v>
      </c>
    </row>
    <row r="1245" spans="1:5" x14ac:dyDescent="0.25">
      <c r="A1245" t="s">
        <v>2</v>
      </c>
      <c r="B1245" t="s">
        <v>1</v>
      </c>
      <c r="C1245">
        <v>1000</v>
      </c>
      <c r="D1245">
        <v>236000</v>
      </c>
      <c r="E1245">
        <v>5190.7312519999996</v>
      </c>
    </row>
    <row r="1246" spans="1:5" x14ac:dyDescent="0.25">
      <c r="A1246" t="s">
        <v>2</v>
      </c>
      <c r="B1246" t="s">
        <v>1</v>
      </c>
      <c r="C1246">
        <v>1000</v>
      </c>
      <c r="D1246">
        <v>237000</v>
      </c>
      <c r="E1246">
        <v>4984.4916999999996</v>
      </c>
    </row>
    <row r="1247" spans="1:5" x14ac:dyDescent="0.25">
      <c r="A1247" t="s">
        <v>2</v>
      </c>
      <c r="B1247" t="s">
        <v>1</v>
      </c>
      <c r="C1247">
        <v>1000</v>
      </c>
      <c r="D1247">
        <v>238000</v>
      </c>
      <c r="E1247">
        <v>5502.0845900000004</v>
      </c>
    </row>
    <row r="1248" spans="1:5" x14ac:dyDescent="0.25">
      <c r="A1248" t="s">
        <v>2</v>
      </c>
      <c r="B1248" t="s">
        <v>1</v>
      </c>
      <c r="C1248">
        <v>1000</v>
      </c>
      <c r="D1248">
        <v>239000</v>
      </c>
      <c r="E1248">
        <v>5453.2537709999997</v>
      </c>
    </row>
    <row r="1249" spans="1:5" x14ac:dyDescent="0.25">
      <c r="A1249" t="s">
        <v>2</v>
      </c>
      <c r="B1249" t="s">
        <v>1</v>
      </c>
      <c r="C1249">
        <v>1000</v>
      </c>
      <c r="D1249">
        <v>240000</v>
      </c>
      <c r="E1249">
        <v>5532.1604500000003</v>
      </c>
    </row>
    <row r="1250" spans="1:5" x14ac:dyDescent="0.25">
      <c r="A1250" t="s">
        <v>2</v>
      </c>
      <c r="B1250" t="s">
        <v>1</v>
      </c>
      <c r="C1250">
        <v>1000</v>
      </c>
      <c r="D1250">
        <v>241000</v>
      </c>
      <c r="E1250">
        <v>5561.036443</v>
      </c>
    </row>
    <row r="1251" spans="1:5" x14ac:dyDescent="0.25">
      <c r="A1251" t="s">
        <v>2</v>
      </c>
      <c r="B1251" t="s">
        <v>1</v>
      </c>
      <c r="C1251">
        <v>1000</v>
      </c>
      <c r="D1251">
        <v>242000</v>
      </c>
      <c r="E1251">
        <v>5547.9635479999997</v>
      </c>
    </row>
    <row r="1252" spans="1:5" x14ac:dyDescent="0.25">
      <c r="A1252" t="s">
        <v>2</v>
      </c>
      <c r="B1252" t="s">
        <v>1</v>
      </c>
      <c r="C1252">
        <v>1000</v>
      </c>
      <c r="D1252">
        <v>243000</v>
      </c>
      <c r="E1252">
        <v>5790.1540560000003</v>
      </c>
    </row>
    <row r="1253" spans="1:5" x14ac:dyDescent="0.25">
      <c r="A1253" t="s">
        <v>2</v>
      </c>
      <c r="B1253" t="s">
        <v>1</v>
      </c>
      <c r="C1253">
        <v>1000</v>
      </c>
      <c r="D1253">
        <v>244000</v>
      </c>
      <c r="E1253">
        <v>5894.2524540000004</v>
      </c>
    </row>
    <row r="1254" spans="1:5" x14ac:dyDescent="0.25">
      <c r="A1254" t="s">
        <v>2</v>
      </c>
      <c r="B1254" t="s">
        <v>1</v>
      </c>
      <c r="C1254">
        <v>1000</v>
      </c>
      <c r="D1254">
        <v>245000</v>
      </c>
      <c r="E1254">
        <v>5893.7990890000001</v>
      </c>
    </row>
    <row r="1255" spans="1:5" x14ac:dyDescent="0.25">
      <c r="A1255" t="s">
        <v>2</v>
      </c>
      <c r="B1255" t="s">
        <v>1</v>
      </c>
      <c r="C1255">
        <v>1000</v>
      </c>
      <c r="D1255">
        <v>246000</v>
      </c>
      <c r="E1255">
        <v>5824.4703659999996</v>
      </c>
    </row>
    <row r="1256" spans="1:5" x14ac:dyDescent="0.25">
      <c r="A1256" t="s">
        <v>2</v>
      </c>
      <c r="B1256" t="s">
        <v>1</v>
      </c>
      <c r="C1256">
        <v>1000</v>
      </c>
      <c r="D1256">
        <v>247000</v>
      </c>
      <c r="E1256">
        <v>6043.2307739999997</v>
      </c>
    </row>
    <row r="1257" spans="1:5" x14ac:dyDescent="0.25">
      <c r="A1257" t="s">
        <v>2</v>
      </c>
      <c r="B1257" t="s">
        <v>1</v>
      </c>
      <c r="C1257">
        <v>1000</v>
      </c>
      <c r="D1257">
        <v>248000</v>
      </c>
      <c r="E1257">
        <v>6057.3063389999998</v>
      </c>
    </row>
    <row r="1258" spans="1:5" x14ac:dyDescent="0.25">
      <c r="A1258" t="s">
        <v>2</v>
      </c>
      <c r="B1258" t="s">
        <v>1</v>
      </c>
      <c r="C1258">
        <v>1000</v>
      </c>
      <c r="D1258">
        <v>249000</v>
      </c>
      <c r="E1258">
        <v>6124.932135</v>
      </c>
    </row>
    <row r="1259" spans="1:5" x14ac:dyDescent="0.25">
      <c r="A1259" t="s">
        <v>2</v>
      </c>
      <c r="B1259" t="s">
        <v>1</v>
      </c>
      <c r="C1259">
        <v>1000</v>
      </c>
      <c r="D1259">
        <v>250000</v>
      </c>
      <c r="E1259">
        <v>6254.2510259999999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DB</vt:lpstr>
      <vt:lpstr>JAVA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2018-01-29T02:04:52Z</dcterms:modified>
</cp:coreProperties>
</file>