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DB" sheetId="2" r:id="rId1"/>
    <sheet name="JAVA" sheetId="1" r:id="rId2"/>
    <sheet name="outp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<sst xmlns="http://schemas.openxmlformats.org/spreadsheetml/2006/main" count="5021" uniqueCount="4">
  <si>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</si>
  <si>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JAVA</t>
  </si>
  <si>
    <t>output</t>
  </si>
  <si>
    <t>Select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</si>
</sst>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464.11654800000002</c:v>
                </c:pt>
                <c:pt idx="6">
                  <c:v>554.933402</c:v>
                </c:pt>
                <c:pt idx="7">
                  <c:v>653.79082400000004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930.02915900000005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1211.281131</c:v>
                </c:pt>
                <c:pt idx="14">
                  <c:v>1292.0403470000001</c:v>
                </c:pt>
                <c:pt idx="15">
                  <c:v>1388.165332</c:v>
                </c:pt>
                <c:pt idx="16">
                  <c:v>1463.5548120000001</c:v>
                </c:pt>
                <c:pt idx="17">
                  <c:v>1553.9924679999999</c:v>
                </c:pt>
                <c:pt idx="18">
                  <c:v>1618.62177</c:v>
                </c:pt>
                <c:pt idx="19">
                  <c:v>1743.3240699999999</c:v>
                </c:pt>
                <c:pt idx="20">
                  <c:v>1821.6964559999999</c:v>
                </c:pt>
                <c:pt idx="21">
                  <c:v>1901.2987579999999</c:v>
                </c:pt>
                <c:pt idx="22">
                  <c:v>2025.17635</c:v>
                </c:pt>
                <c:pt idx="23">
                  <c:v>2056.353126</c:v>
                </c:pt>
                <c:pt idx="24">
                  <c:v>2150.1306439999998</c:v>
                </c:pt>
                <c:pt idx="25">
                  <c:v>2240.0241059999998</c:v>
                </c:pt>
                <c:pt idx="26">
                  <c:v>2390.7045419999999</c:v>
                </c:pt>
                <c:pt idx="27">
                  <c:v>2407.1518839999999</c:v>
                </c:pt>
                <c:pt idx="28">
                  <c:v>2533.8024019999998</c:v>
                </c:pt>
                <c:pt idx="29">
                  <c:v>2658.6871510000001</c:v>
                </c:pt>
                <c:pt idx="30">
                  <c:v>2742.0244290000001</c:v>
                </c:pt>
                <c:pt idx="31">
                  <c:v>2831.2003810000001</c:v>
                </c:pt>
                <c:pt idx="32">
                  <c:v>2897.5029239999999</c:v>
                </c:pt>
                <c:pt idx="33">
                  <c:v>2990.9740449999999</c:v>
                </c:pt>
                <c:pt idx="34">
                  <c:v>3062.1222149999999</c:v>
                </c:pt>
                <c:pt idx="35">
                  <c:v>3209.969677</c:v>
                </c:pt>
                <c:pt idx="36">
                  <c:v>3253.7509420000001</c:v>
                </c:pt>
                <c:pt idx="37">
                  <c:v>3345.206338</c:v>
                </c:pt>
                <c:pt idx="38">
                  <c:v>3413.817685</c:v>
                </c:pt>
                <c:pt idx="39">
                  <c:v>3541.073891</c:v>
                </c:pt>
                <c:pt idx="40">
                  <c:v>3629.1543510000001</c:v>
                </c:pt>
                <c:pt idx="41">
                  <c:v>3739.4255710000002</c:v>
                </c:pt>
                <c:pt idx="42">
                  <c:v>3824.5870970000001</c:v>
                </c:pt>
                <c:pt idx="43">
                  <c:v>3878.8631529999998</c:v>
                </c:pt>
                <c:pt idx="44">
                  <c:v>3986.15175</c:v>
                </c:pt>
                <c:pt idx="45">
                  <c:v>4109.3739390000001</c:v>
                </c:pt>
                <c:pt idx="46">
                  <c:v>4149.0223029999997</c:v>
                </c:pt>
                <c:pt idx="47">
                  <c:v>4261.4955600000003</c:v>
                </c:pt>
                <c:pt idx="48">
                  <c:v>4329.817822</c:v>
                </c:pt>
                <c:pt idx="49">
                  <c:v>4457.906395</c:v>
                </c:pt>
                <c:pt idx="50">
                  <c:v>4530.0590160000002</c:v>
                </c:pt>
                <c:pt idx="51">
                  <c:v>4619.6252889999996</c:v>
                </c:pt>
                <c:pt idx="52">
                  <c:v>4693.6624199999997</c:v>
                </c:pt>
                <c:pt idx="53">
                  <c:v>4774.5851220000004</c:v>
                </c:pt>
                <c:pt idx="54">
                  <c:v>4835.5077410000004</c:v>
                </c:pt>
                <c:pt idx="55">
                  <c:v>4970.0944579999996</c:v>
                </c:pt>
                <c:pt idx="56">
                  <c:v>5035.6093529999998</c:v>
                </c:pt>
                <c:pt idx="57">
                  <c:v>5164.729781</c:v>
                </c:pt>
                <c:pt idx="58">
                  <c:v>5266.7561850000002</c:v>
                </c:pt>
                <c:pt idx="59">
                  <c:v>5327.1036539999996</c:v>
                </c:pt>
                <c:pt idx="60">
                  <c:v>5384.2883940000002</c:v>
                </c:pt>
                <c:pt idx="61">
                  <c:v>5539.0839800000003</c:v>
                </c:pt>
                <c:pt idx="62">
                  <c:v>5554.5330450000001</c:v>
                </c:pt>
                <c:pt idx="63">
                  <c:v>5680.1668959999997</c:v>
                </c:pt>
                <c:pt idx="64">
                  <c:v>5797.7987249999996</c:v>
                </c:pt>
                <c:pt idx="65">
                  <c:v>5828.4809020000002</c:v>
                </c:pt>
                <c:pt idx="66">
                  <c:v>5938.2220090000001</c:v>
                </c:pt>
                <c:pt idx="67">
                  <c:v>5999.6707050000005</c:v>
                </c:pt>
                <c:pt idx="68">
                  <c:v>6080.1661290000002</c:v>
                </c:pt>
                <c:pt idx="69">
                  <c:v>6214.6664559999999</c:v>
                </c:pt>
                <c:pt idx="70">
                  <c:v>6292.5673619999998</c:v>
                </c:pt>
                <c:pt idx="71">
                  <c:v>6417.3957979999996</c:v>
                </c:pt>
                <c:pt idx="72">
                  <c:v>6509.7913820000003</c:v>
                </c:pt>
                <c:pt idx="73">
                  <c:v>6565.2112319999997</c:v>
                </c:pt>
                <c:pt idx="74">
                  <c:v>6623.5988809999999</c:v>
                </c:pt>
                <c:pt idx="75">
                  <c:v>6707.5383590000001</c:v>
                </c:pt>
                <c:pt idx="76">
                  <c:v>6603.4021110000003</c:v>
                </c:pt>
                <c:pt idx="77">
                  <c:v>7199.5034340000002</c:v>
                </c:pt>
                <c:pt idx="78">
                  <c:v>7045.9141010000003</c:v>
                </c:pt>
                <c:pt idx="79">
                  <c:v>7601.4069760000002</c:v>
                </c:pt>
                <c:pt idx="80">
                  <c:v>7224.4348229999996</c:v>
                </c:pt>
                <c:pt idx="81">
                  <c:v>7361.4351020000004</c:v>
                </c:pt>
                <c:pt idx="82">
                  <c:v>7442.245371</c:v>
                </c:pt>
                <c:pt idx="83">
                  <c:v>7661.4766369999998</c:v>
                </c:pt>
                <c:pt idx="84">
                  <c:v>7732.0155199999999</c:v>
                </c:pt>
                <c:pt idx="85">
                  <c:v>8015.6347340000002</c:v>
                </c:pt>
                <c:pt idx="86">
                  <c:v>7901.3261229999998</c:v>
                </c:pt>
                <c:pt idx="87">
                  <c:v>8137.639854</c:v>
                </c:pt>
                <c:pt idx="88">
                  <c:v>8283.5862519999991</c:v>
                </c:pt>
                <c:pt idx="89">
                  <c:v>8184.0309749999997</c:v>
                </c:pt>
                <c:pt idx="90">
                  <c:v>8467.4871870000006</c:v>
                </c:pt>
                <c:pt idx="91">
                  <c:v>8347.2798939999993</c:v>
                </c:pt>
                <c:pt idx="92">
                  <c:v>8647.0619420000003</c:v>
                </c:pt>
                <c:pt idx="93">
                  <c:v>8530.9859550000001</c:v>
                </c:pt>
                <c:pt idx="94">
                  <c:v>8380.0864330000004</c:v>
                </c:pt>
                <c:pt idx="95">
                  <c:v>8627.0601100000003</c:v>
                </c:pt>
                <c:pt idx="96">
                  <c:v>8534.5116500000004</c:v>
                </c:pt>
                <c:pt idx="97">
                  <c:v>9110.1319640000002</c:v>
                </c:pt>
                <c:pt idx="98">
                  <c:v>9161.2546419999999</c:v>
                </c:pt>
                <c:pt idx="99">
                  <c:v>8967.5107430000007</c:v>
                </c:pt>
                <c:pt idx="100">
                  <c:v>9417.9983429999993</c:v>
                </c:pt>
                <c:pt idx="101">
                  <c:v>8924.4541420000005</c:v>
                </c:pt>
                <c:pt idx="102">
                  <c:v>9017.1638660000008</c:v>
                </c:pt>
                <c:pt idx="103">
                  <c:v>9505.7473910000008</c:v>
                </c:pt>
                <c:pt idx="104">
                  <c:v>9842.0346250000002</c:v>
                </c:pt>
                <c:pt idx="105">
                  <c:v>10336.165793</c:v>
                </c:pt>
                <c:pt idx="106">
                  <c:v>10213.380021999999</c:v>
                </c:pt>
                <c:pt idx="107">
                  <c:v>10501.425848000001</c:v>
                </c:pt>
                <c:pt idx="108">
                  <c:v>10536.252955</c:v>
                </c:pt>
                <c:pt idx="109">
                  <c:v>10495.127683000001</c:v>
                </c:pt>
                <c:pt idx="110">
                  <c:v>9564.8159699999997</c:v>
                </c:pt>
                <c:pt idx="111">
                  <c:v>10753.95773</c:v>
                </c:pt>
                <c:pt idx="112">
                  <c:v>10472.259509</c:v>
                </c:pt>
                <c:pt idx="113">
                  <c:v>10242.927035000001</c:v>
                </c:pt>
                <c:pt idx="114">
                  <c:v>10902.220928999999</c:v>
                </c:pt>
                <c:pt idx="115">
                  <c:v>10420.985884</c:v>
                </c:pt>
                <c:pt idx="116">
                  <c:v>11633.075682000001</c:v>
                </c:pt>
                <c:pt idx="117">
                  <c:v>11038.281424000001</c:v>
                </c:pt>
                <c:pt idx="118">
                  <c:v>11555.464212000001</c:v>
                </c:pt>
                <c:pt idx="119">
                  <c:v>11235.909075</c:v>
                </c:pt>
                <c:pt idx="120">
                  <c:v>10991.979399</c:v>
                </c:pt>
                <c:pt idx="121">
                  <c:v>11292.724098999999</c:v>
                </c:pt>
                <c:pt idx="122">
                  <c:v>12042.473959999999</c:v>
                </c:pt>
                <c:pt idx="123">
                  <c:v>11371.091782</c:v>
                </c:pt>
                <c:pt idx="124">
                  <c:v>12232.101350999999</c:v>
                </c:pt>
                <c:pt idx="125">
                  <c:v>12670.057086999999</c:v>
                </c:pt>
                <c:pt idx="126">
                  <c:v>11830.336357</c:v>
                </c:pt>
                <c:pt idx="127">
                  <c:v>11738.491715</c:v>
                </c:pt>
                <c:pt idx="128">
                  <c:v>12087.944199</c:v>
                </c:pt>
                <c:pt idx="129">
                  <c:v>11845.021280000001</c:v>
                </c:pt>
                <c:pt idx="130">
                  <c:v>11794.111172999999</c:v>
                </c:pt>
                <c:pt idx="131">
                  <c:v>13085.877434</c:v>
                </c:pt>
                <c:pt idx="132">
                  <c:v>12187.473404</c:v>
                </c:pt>
                <c:pt idx="133">
                  <c:v>12376.913533999999</c:v>
                </c:pt>
                <c:pt idx="134">
                  <c:v>12645.231905000001</c:v>
                </c:pt>
                <c:pt idx="135">
                  <c:v>12499.016895999999</c:v>
                </c:pt>
                <c:pt idx="136">
                  <c:v>13025.213433999999</c:v>
                </c:pt>
                <c:pt idx="137">
                  <c:v>12547.922923</c:v>
                </c:pt>
                <c:pt idx="138">
                  <c:v>12307.558063</c:v>
                </c:pt>
                <c:pt idx="139">
                  <c:v>13975.493413</c:v>
                </c:pt>
                <c:pt idx="140">
                  <c:v>12788.639427</c:v>
                </c:pt>
                <c:pt idx="141">
                  <c:v>12599.413047</c:v>
                </c:pt>
                <c:pt idx="142">
                  <c:v>13755.627641999999</c:v>
                </c:pt>
                <c:pt idx="143">
                  <c:v>13120.85025</c:v>
                </c:pt>
                <c:pt idx="144">
                  <c:v>14035.572195000001</c:v>
                </c:pt>
                <c:pt idx="145">
                  <c:v>14045.950538999999</c:v>
                </c:pt>
                <c:pt idx="146">
                  <c:v>14094.482105999999</c:v>
                </c:pt>
                <c:pt idx="147">
                  <c:v>13514.729272</c:v>
                </c:pt>
                <c:pt idx="148">
                  <c:v>14783.204028</c:v>
                </c:pt>
                <c:pt idx="149">
                  <c:v>14778.553871</c:v>
                </c:pt>
                <c:pt idx="150">
                  <c:v>14584.853188999999</c:v>
                </c:pt>
                <c:pt idx="151">
                  <c:v>14420.614377</c:v>
                </c:pt>
                <c:pt idx="152">
                  <c:v>14045.517721</c:v>
                </c:pt>
                <c:pt idx="153">
                  <c:v>14572.168271</c:v>
                </c:pt>
                <c:pt idx="154">
                  <c:v>14474.934911</c:v>
                </c:pt>
                <c:pt idx="155">
                  <c:v>15034.254102999999</c:v>
                </c:pt>
                <c:pt idx="156">
                  <c:v>15347.894181</c:v>
                </c:pt>
                <c:pt idx="157">
                  <c:v>14444.606336999999</c:v>
                </c:pt>
                <c:pt idx="158">
                  <c:v>14721.070239999999</c:v>
                </c:pt>
                <c:pt idx="159">
                  <c:v>15055.575878</c:v>
                </c:pt>
                <c:pt idx="160">
                  <c:v>15272.785105999999</c:v>
                </c:pt>
                <c:pt idx="161">
                  <c:v>16159.10374</c:v>
                </c:pt>
                <c:pt idx="162">
                  <c:v>15615.72371</c:v>
                </c:pt>
                <c:pt idx="163">
                  <c:v>15210.450000999999</c:v>
                </c:pt>
                <c:pt idx="164">
                  <c:v>15764.879247000001</c:v>
                </c:pt>
                <c:pt idx="165">
                  <c:v>15349.655488</c:v>
                </c:pt>
                <c:pt idx="166">
                  <c:v>15940.492178</c:v>
                </c:pt>
                <c:pt idx="167">
                  <c:v>16195.120671999999</c:v>
                </c:pt>
                <c:pt idx="168">
                  <c:v>16469.156966999999</c:v>
                </c:pt>
                <c:pt idx="169">
                  <c:v>16484.802780000002</c:v>
                </c:pt>
                <c:pt idx="170">
                  <c:v>16479.745594</c:v>
                </c:pt>
                <c:pt idx="171">
                  <c:v>16056.100144</c:v>
                </c:pt>
                <c:pt idx="172">
                  <c:v>16352.05883</c:v>
                </c:pt>
                <c:pt idx="173">
                  <c:v>16218.340888000001</c:v>
                </c:pt>
                <c:pt idx="174">
                  <c:v>17150.335010999999</c:v>
                </c:pt>
                <c:pt idx="175">
                  <c:v>16736.465125999999</c:v>
                </c:pt>
                <c:pt idx="176">
                  <c:v>16915.952144999999</c:v>
                </c:pt>
                <c:pt idx="177">
                  <c:v>17868.212941999998</c:v>
                </c:pt>
                <c:pt idx="178">
                  <c:v>17233.582028000001</c:v>
                </c:pt>
                <c:pt idx="179">
                  <c:v>17751.690854</c:v>
                </c:pt>
                <c:pt idx="180">
                  <c:v>17469.233489999999</c:v>
                </c:pt>
                <c:pt idx="181">
                  <c:v>17292.430724000002</c:v>
                </c:pt>
                <c:pt idx="182">
                  <c:v>17586.403033999999</c:v>
                </c:pt>
                <c:pt idx="183">
                  <c:v>17254.665105</c:v>
                </c:pt>
                <c:pt idx="184">
                  <c:v>17251.810429000001</c:v>
                </c:pt>
                <c:pt idx="185">
                  <c:v>17773.286773</c:v>
                </c:pt>
                <c:pt idx="186">
                  <c:v>17544.787130000001</c:v>
                </c:pt>
                <c:pt idx="187">
                  <c:v>18187.26166</c:v>
                </c:pt>
                <c:pt idx="188">
                  <c:v>18382.300087</c:v>
                </c:pt>
                <c:pt idx="189">
                  <c:v>18112.134833</c:v>
                </c:pt>
                <c:pt idx="190">
                  <c:v>18371.170136000001</c:v>
                </c:pt>
                <c:pt idx="191">
                  <c:v>17932.961475</c:v>
                </c:pt>
                <c:pt idx="192">
                  <c:v>18544.236224</c:v>
                </c:pt>
                <c:pt idx="193">
                  <c:v>18790.203859000001</c:v>
                </c:pt>
                <c:pt idx="194">
                  <c:v>18507.787626000001</c:v>
                </c:pt>
                <c:pt idx="195">
                  <c:v>18907.599181000001</c:v>
                </c:pt>
                <c:pt idx="196">
                  <c:v>19253.628907999999</c:v>
                </c:pt>
                <c:pt idx="197">
                  <c:v>19350.417809999999</c:v>
                </c:pt>
                <c:pt idx="198">
                  <c:v>19197.615180000001</c:v>
                </c:pt>
                <c:pt idx="199">
                  <c:v>19942.966649000002</c:v>
                </c:pt>
                <c:pt idx="200">
                  <c:v>20158.570009999999</c:v>
                </c:pt>
                <c:pt idx="201">
                  <c:v>19072.918365000001</c:v>
                </c:pt>
                <c:pt idx="202">
                  <c:v>19837.414398000001</c:v>
                </c:pt>
                <c:pt idx="203">
                  <c:v>19916.339806</c:v>
                </c:pt>
                <c:pt idx="204">
                  <c:v>20375.331686000001</c:v>
                </c:pt>
                <c:pt idx="205">
                  <c:v>20010.985374</c:v>
                </c:pt>
                <c:pt idx="206">
                  <c:v>19957.524497999999</c:v>
                </c:pt>
                <c:pt idx="207">
                  <c:v>20284.592543999999</c:v>
                </c:pt>
                <c:pt idx="208">
                  <c:v>20511.083688999999</c:v>
                </c:pt>
                <c:pt idx="209">
                  <c:v>20113.967111999998</c:v>
                </c:pt>
                <c:pt idx="210">
                  <c:v>20354.931941999999</c:v>
                </c:pt>
                <c:pt idx="211">
                  <c:v>20470.096656999998</c:v>
                </c:pt>
                <c:pt idx="212">
                  <c:v>20936.00517</c:v>
                </c:pt>
                <c:pt idx="213">
                  <c:v>20383.661783</c:v>
                </c:pt>
                <c:pt idx="214">
                  <c:v>20634.078742999998</c:v>
                </c:pt>
                <c:pt idx="215">
                  <c:v>21130.868310000002</c:v>
                </c:pt>
                <c:pt idx="216">
                  <c:v>21234.818809</c:v>
                </c:pt>
                <c:pt idx="217">
                  <c:v>20897.245360000001</c:v>
                </c:pt>
                <c:pt idx="218">
                  <c:v>21660.671751999998</c:v>
                </c:pt>
                <c:pt idx="219">
                  <c:v>21432.450936000001</c:v>
                </c:pt>
                <c:pt idx="220">
                  <c:v>21522.963297999999</c:v>
                </c:pt>
                <c:pt idx="221">
                  <c:v>21600.345158</c:v>
                </c:pt>
                <c:pt idx="222">
                  <c:v>22312.970674</c:v>
                </c:pt>
                <c:pt idx="223">
                  <c:v>21959.945047000001</c:v>
                </c:pt>
                <c:pt idx="224">
                  <c:v>21628.565310999998</c:v>
                </c:pt>
                <c:pt idx="225">
                  <c:v>22298.489072</c:v>
                </c:pt>
                <c:pt idx="226">
                  <c:v>22168.107306999998</c:v>
                </c:pt>
                <c:pt idx="227">
                  <c:v>21993.991052000001</c:v>
                </c:pt>
                <c:pt idx="228">
                  <c:v>22038.364698000001</c:v>
                </c:pt>
                <c:pt idx="229">
                  <c:v>22906.885649</c:v>
                </c:pt>
                <c:pt idx="230">
                  <c:v>22242.880990000001</c:v>
                </c:pt>
                <c:pt idx="231">
                  <c:v>22631.125021</c:v>
                </c:pt>
                <c:pt idx="232">
                  <c:v>22561.241933000001</c:v>
                </c:pt>
                <c:pt idx="233">
                  <c:v>22483.613934000001</c:v>
                </c:pt>
                <c:pt idx="234">
                  <c:v>22974.801883</c:v>
                </c:pt>
                <c:pt idx="235">
                  <c:v>23648.820543000002</c:v>
                </c:pt>
                <c:pt idx="236">
                  <c:v>22798.186731000002</c:v>
                </c:pt>
                <c:pt idx="237">
                  <c:v>23674.152065999999</c:v>
                </c:pt>
                <c:pt idx="238">
                  <c:v>23777.284506</c:v>
                </c:pt>
                <c:pt idx="239">
                  <c:v>23864.369294</c:v>
                </c:pt>
                <c:pt idx="240">
                  <c:v>23479.025913000001</c:v>
                </c:pt>
                <c:pt idx="241">
                  <c:v>23376.190097999999</c:v>
                </c:pt>
                <c:pt idx="242">
                  <c:v>23513.688818999999</c:v>
                </c:pt>
                <c:pt idx="243">
                  <c:v>23311.692298000002</c:v>
                </c:pt>
                <c:pt idx="244">
                  <c:v>23940.020478999999</c:v>
                </c:pt>
                <c:pt idx="245">
                  <c:v>24267.618396000002</c:v>
                </c:pt>
                <c:pt idx="246">
                  <c:v>23918.635952000001</c:v>
                </c:pt>
                <c:pt idx="247">
                  <c:v>23957.276092</c:v>
                </c:pt>
                <c:pt idx="248">
                  <c:v>23932.229975999999</c:v>
                </c:pt>
                <c:pt idx="249">
                  <c:v>24670.408762999999</c:v>
                </c:pt>
                <c:pt idx="250">
                  <c:v>24612.903985000001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177.98997399999999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207.242684</c:v>
                </c:pt>
                <c:pt idx="12">
                  <c:v>199.35515899999999</c:v>
                </c:pt>
                <c:pt idx="13">
                  <c:v>224.105401</c:v>
                </c:pt>
                <c:pt idx="14">
                  <c:v>237.535459</c:v>
                </c:pt>
                <c:pt idx="15">
                  <c:v>237.841239</c:v>
                </c:pt>
                <c:pt idx="16">
                  <c:v>249.09894800000001</c:v>
                </c:pt>
                <c:pt idx="17">
                  <c:v>245.16999799999999</c:v>
                </c:pt>
                <c:pt idx="18">
                  <c:v>256.618402</c:v>
                </c:pt>
                <c:pt idx="19">
                  <c:v>281.05307800000003</c:v>
                </c:pt>
                <c:pt idx="20">
                  <c:v>297.17219499999999</c:v>
                </c:pt>
                <c:pt idx="21">
                  <c:v>292.85729300000003</c:v>
                </c:pt>
                <c:pt idx="22">
                  <c:v>318.569006</c:v>
                </c:pt>
                <c:pt idx="23">
                  <c:v>292.48984799999999</c:v>
                </c:pt>
                <c:pt idx="24">
                  <c:v>310.45104300000003</c:v>
                </c:pt>
                <c:pt idx="25">
                  <c:v>338.14635800000002</c:v>
                </c:pt>
                <c:pt idx="26">
                  <c:v>338.81450699999999</c:v>
                </c:pt>
                <c:pt idx="27">
                  <c:v>344.42622599999999</c:v>
                </c:pt>
                <c:pt idx="28">
                  <c:v>366.57590299999998</c:v>
                </c:pt>
                <c:pt idx="29">
                  <c:v>395.36377800000002</c:v>
                </c:pt>
                <c:pt idx="30">
                  <c:v>414.69043699999997</c:v>
                </c:pt>
                <c:pt idx="31">
                  <c:v>401.27348599999999</c:v>
                </c:pt>
                <c:pt idx="32">
                  <c:v>397.37357800000001</c:v>
                </c:pt>
                <c:pt idx="33">
                  <c:v>388.66831400000001</c:v>
                </c:pt>
                <c:pt idx="34">
                  <c:v>427.31037500000002</c:v>
                </c:pt>
                <c:pt idx="35">
                  <c:v>424.54936099999998</c:v>
                </c:pt>
                <c:pt idx="36">
                  <c:v>445.11731200000003</c:v>
                </c:pt>
                <c:pt idx="37">
                  <c:v>453.28375799999998</c:v>
                </c:pt>
                <c:pt idx="38">
                  <c:v>471.54921200000001</c:v>
                </c:pt>
                <c:pt idx="39">
                  <c:v>463.33836600000001</c:v>
                </c:pt>
                <c:pt idx="40">
                  <c:v>481.45466499999998</c:v>
                </c:pt>
                <c:pt idx="41">
                  <c:v>491.63532199999997</c:v>
                </c:pt>
                <c:pt idx="42">
                  <c:v>508.55939000000001</c:v>
                </c:pt>
                <c:pt idx="43">
                  <c:v>492.84770200000003</c:v>
                </c:pt>
                <c:pt idx="44">
                  <c:v>520.67560500000002</c:v>
                </c:pt>
                <c:pt idx="45">
                  <c:v>521.64131899999995</c:v>
                </c:pt>
                <c:pt idx="46">
                  <c:v>543.93161499999997</c:v>
                </c:pt>
                <c:pt idx="47">
                  <c:v>547.99796000000003</c:v>
                </c:pt>
                <c:pt idx="48">
                  <c:v>550.47011399999997</c:v>
                </c:pt>
                <c:pt idx="49">
                  <c:v>557.18856100000005</c:v>
                </c:pt>
                <c:pt idx="50">
                  <c:v>578.47683800000004</c:v>
                </c:pt>
                <c:pt idx="51">
                  <c:v>584.23636099999999</c:v>
                </c:pt>
                <c:pt idx="52">
                  <c:v>591.36832000000004</c:v>
                </c:pt>
                <c:pt idx="53">
                  <c:v>606.16468199999997</c:v>
                </c:pt>
                <c:pt idx="54">
                  <c:v>616.37956499999996</c:v>
                </c:pt>
                <c:pt idx="55">
                  <c:v>616.47826199999997</c:v>
                </c:pt>
                <c:pt idx="56">
                  <c:v>614.41936099999998</c:v>
                </c:pt>
                <c:pt idx="57">
                  <c:v>646.78893800000003</c:v>
                </c:pt>
                <c:pt idx="58">
                  <c:v>639.49324000000001</c:v>
                </c:pt>
                <c:pt idx="59">
                  <c:v>685.76451899999995</c:v>
                </c:pt>
                <c:pt idx="60">
                  <c:v>687.76247999999998</c:v>
                </c:pt>
                <c:pt idx="61">
                  <c:v>680.253152</c:v>
                </c:pt>
                <c:pt idx="62">
                  <c:v>686.74852199999998</c:v>
                </c:pt>
                <c:pt idx="63">
                  <c:v>681.22694000000001</c:v>
                </c:pt>
                <c:pt idx="64">
                  <c:v>709.61312599999997</c:v>
                </c:pt>
                <c:pt idx="65">
                  <c:v>696.19305399999996</c:v>
                </c:pt>
                <c:pt idx="66">
                  <c:v>708.86883599999999</c:v>
                </c:pt>
                <c:pt idx="67">
                  <c:v>722.50204099999996</c:v>
                </c:pt>
                <c:pt idx="68">
                  <c:v>737.53297199999997</c:v>
                </c:pt>
                <c:pt idx="69">
                  <c:v>753.47179600000004</c:v>
                </c:pt>
                <c:pt idx="70">
                  <c:v>746.81656699999996</c:v>
                </c:pt>
                <c:pt idx="71">
                  <c:v>759.54257800000005</c:v>
                </c:pt>
                <c:pt idx="72">
                  <c:v>771.975955</c:v>
                </c:pt>
                <c:pt idx="73">
                  <c:v>810.46494800000005</c:v>
                </c:pt>
                <c:pt idx="74">
                  <c:v>783.44022399999994</c:v>
                </c:pt>
                <c:pt idx="75">
                  <c:v>811.650125</c:v>
                </c:pt>
                <c:pt idx="76">
                  <c:v>816.06792299999995</c:v>
                </c:pt>
                <c:pt idx="77">
                  <c:v>797.39425800000004</c:v>
                </c:pt>
                <c:pt idx="78">
                  <c:v>815.989149</c:v>
                </c:pt>
                <c:pt idx="79">
                  <c:v>841.68214799999998</c:v>
                </c:pt>
                <c:pt idx="80">
                  <c:v>856.14520000000005</c:v>
                </c:pt>
                <c:pt idx="81">
                  <c:v>848.64331200000004</c:v>
                </c:pt>
                <c:pt idx="82">
                  <c:v>855.32115999999996</c:v>
                </c:pt>
                <c:pt idx="83">
                  <c:v>875.70179800000005</c:v>
                </c:pt>
                <c:pt idx="84">
                  <c:v>896.40651100000002</c:v>
                </c:pt>
                <c:pt idx="85">
                  <c:v>875.09718699999996</c:v>
                </c:pt>
                <c:pt idx="86">
                  <c:v>900.16997300000003</c:v>
                </c:pt>
                <c:pt idx="87">
                  <c:v>896.81066799999996</c:v>
                </c:pt>
                <c:pt idx="88">
                  <c:v>911.78471300000001</c:v>
                </c:pt>
                <c:pt idx="89">
                  <c:v>922.88046999999995</c:v>
                </c:pt>
                <c:pt idx="90">
                  <c:v>956.60409900000002</c:v>
                </c:pt>
                <c:pt idx="91">
                  <c:v>957.51120100000003</c:v>
                </c:pt>
                <c:pt idx="92">
                  <c:v>952.91605100000004</c:v>
                </c:pt>
                <c:pt idx="93">
                  <c:v>960.49023599999998</c:v>
                </c:pt>
                <c:pt idx="94">
                  <c:v>945.71587199999999</c:v>
                </c:pt>
                <c:pt idx="95">
                  <c:v>963.269409</c:v>
                </c:pt>
                <c:pt idx="96">
                  <c:v>1005.854438</c:v>
                </c:pt>
                <c:pt idx="97">
                  <c:v>1001.2865399999999</c:v>
                </c:pt>
                <c:pt idx="98">
                  <c:v>1003.269362</c:v>
                </c:pt>
                <c:pt idx="99">
                  <c:v>1000.85447</c:v>
                </c:pt>
                <c:pt idx="100">
                  <c:v>1015.3662</c:v>
                </c:pt>
                <c:pt idx="101">
                  <c:v>1001.966873</c:v>
                </c:pt>
                <c:pt idx="102">
                  <c:v>1107.537583</c:v>
                </c:pt>
                <c:pt idx="103">
                  <c:v>1280.2724740000001</c:v>
                </c:pt>
                <c:pt idx="104">
                  <c:v>834.89037099999996</c:v>
                </c:pt>
                <c:pt idx="105">
                  <c:v>1225.185526</c:v>
                </c:pt>
                <c:pt idx="106">
                  <c:v>675.518326</c:v>
                </c:pt>
                <c:pt idx="107">
                  <c:v>623.47635300000002</c:v>
                </c:pt>
                <c:pt idx="108">
                  <c:v>693.33072100000004</c:v>
                </c:pt>
                <c:pt idx="109">
                  <c:v>738.23844599999995</c:v>
                </c:pt>
                <c:pt idx="110">
                  <c:v>827.00246600000003</c:v>
                </c:pt>
                <c:pt idx="111">
                  <c:v>888.60937300000001</c:v>
                </c:pt>
                <c:pt idx="112">
                  <c:v>1264.8101409999999</c:v>
                </c:pt>
                <c:pt idx="113">
                  <c:v>1284.906037</c:v>
                </c:pt>
                <c:pt idx="114">
                  <c:v>980.61422400000004</c:v>
                </c:pt>
                <c:pt idx="115">
                  <c:v>1115.5898649999999</c:v>
                </c:pt>
                <c:pt idx="116">
                  <c:v>1051.504674</c:v>
                </c:pt>
                <c:pt idx="117">
                  <c:v>951.41405099999997</c:v>
                </c:pt>
                <c:pt idx="118">
                  <c:v>1428.2850719999999</c:v>
                </c:pt>
                <c:pt idx="119">
                  <c:v>1003.418572</c:v>
                </c:pt>
                <c:pt idx="120">
                  <c:v>1348.4315280000001</c:v>
                </c:pt>
                <c:pt idx="121">
                  <c:v>1408.9739059999999</c:v>
                </c:pt>
                <c:pt idx="122">
                  <c:v>1580.0072789999999</c:v>
                </c:pt>
                <c:pt idx="123">
                  <c:v>1272.0378880000001</c:v>
                </c:pt>
                <c:pt idx="124">
                  <c:v>1451.6629069999999</c:v>
                </c:pt>
                <c:pt idx="125">
                  <c:v>827.61379499999998</c:v>
                </c:pt>
                <c:pt idx="126">
                  <c:v>1360.969188</c:v>
                </c:pt>
                <c:pt idx="127">
                  <c:v>1203.2699130000001</c:v>
                </c:pt>
                <c:pt idx="128">
                  <c:v>1292.566323</c:v>
                </c:pt>
                <c:pt idx="129">
                  <c:v>1620.520886</c:v>
                </c:pt>
                <c:pt idx="130">
                  <c:v>1505.5240389999999</c:v>
                </c:pt>
                <c:pt idx="131">
                  <c:v>1506.5531129999999</c:v>
                </c:pt>
                <c:pt idx="132">
                  <c:v>1281.5107410000001</c:v>
                </c:pt>
                <c:pt idx="133">
                  <c:v>2118.4559650000001</c:v>
                </c:pt>
                <c:pt idx="134">
                  <c:v>1121.44992</c:v>
                </c:pt>
                <c:pt idx="135">
                  <c:v>1361.7296940000001</c:v>
                </c:pt>
                <c:pt idx="136">
                  <c:v>888.78676099999996</c:v>
                </c:pt>
                <c:pt idx="137">
                  <c:v>1715.0092569999999</c:v>
                </c:pt>
                <c:pt idx="138">
                  <c:v>1409.929365</c:v>
                </c:pt>
                <c:pt idx="139">
                  <c:v>1165.448932</c:v>
                </c:pt>
                <c:pt idx="140">
                  <c:v>1076.195526</c:v>
                </c:pt>
                <c:pt idx="141">
                  <c:v>1324.5702429999999</c:v>
                </c:pt>
                <c:pt idx="142">
                  <c:v>2097.998063</c:v>
                </c:pt>
                <c:pt idx="143">
                  <c:v>1712.710335</c:v>
                </c:pt>
                <c:pt idx="144">
                  <c:v>1887.811373</c:v>
                </c:pt>
                <c:pt idx="145">
                  <c:v>1992.1704239999999</c:v>
                </c:pt>
                <c:pt idx="146">
                  <c:v>1957.3906449999999</c:v>
                </c:pt>
                <c:pt idx="147">
                  <c:v>1675.4847689999999</c:v>
                </c:pt>
                <c:pt idx="148">
                  <c:v>1883.8621880000001</c:v>
                </c:pt>
                <c:pt idx="149">
                  <c:v>1817.1677830000001</c:v>
                </c:pt>
                <c:pt idx="150">
                  <c:v>1215.537734</c:v>
                </c:pt>
                <c:pt idx="151">
                  <c:v>1654.136469</c:v>
                </c:pt>
                <c:pt idx="152">
                  <c:v>1411.596949</c:v>
                </c:pt>
                <c:pt idx="153">
                  <c:v>2379.4662130000002</c:v>
                </c:pt>
                <c:pt idx="154">
                  <c:v>2048.5841449999998</c:v>
                </c:pt>
                <c:pt idx="155">
                  <c:v>1391.128166</c:v>
                </c:pt>
                <c:pt idx="156">
                  <c:v>1774.7618399999999</c:v>
                </c:pt>
                <c:pt idx="157">
                  <c:v>1485.0478250000001</c:v>
                </c:pt>
                <c:pt idx="158">
                  <c:v>1727.043195</c:v>
                </c:pt>
                <c:pt idx="159">
                  <c:v>1452.1634059999999</c:v>
                </c:pt>
                <c:pt idx="160">
                  <c:v>1626.9559549999999</c:v>
                </c:pt>
                <c:pt idx="161">
                  <c:v>1799.370823</c:v>
                </c:pt>
                <c:pt idx="162">
                  <c:v>1325.5033100000001</c:v>
                </c:pt>
                <c:pt idx="163">
                  <c:v>2578.2231390000002</c:v>
                </c:pt>
                <c:pt idx="164">
                  <c:v>2228.238413</c:v>
                </c:pt>
                <c:pt idx="165">
                  <c:v>1725.481115</c:v>
                </c:pt>
                <c:pt idx="166">
                  <c:v>1456.8387949999999</c:v>
                </c:pt>
                <c:pt idx="167">
                  <c:v>2151.1001820000001</c:v>
                </c:pt>
                <c:pt idx="168">
                  <c:v>1986.687443</c:v>
                </c:pt>
                <c:pt idx="169">
                  <c:v>1749.540017</c:v>
                </c:pt>
                <c:pt idx="170">
                  <c:v>1577.341891</c:v>
                </c:pt>
                <c:pt idx="171">
                  <c:v>2181.346951</c:v>
                </c:pt>
                <c:pt idx="172">
                  <c:v>2487.2721270000002</c:v>
                </c:pt>
                <c:pt idx="173">
                  <c:v>1674.832735</c:v>
                </c:pt>
                <c:pt idx="174">
                  <c:v>1840.849487</c:v>
                </c:pt>
                <c:pt idx="175">
                  <c:v>1966.766196</c:v>
                </c:pt>
                <c:pt idx="176">
                  <c:v>1536.1638519999999</c:v>
                </c:pt>
                <c:pt idx="177">
                  <c:v>1982.687707</c:v>
                </c:pt>
                <c:pt idx="178">
                  <c:v>2114.0604269999999</c:v>
                </c:pt>
                <c:pt idx="179">
                  <c:v>2564.5458370000001</c:v>
                </c:pt>
                <c:pt idx="180">
                  <c:v>2164.376827</c:v>
                </c:pt>
                <c:pt idx="181">
                  <c:v>1800.7116080000001</c:v>
                </c:pt>
                <c:pt idx="182">
                  <c:v>1868.108661</c:v>
                </c:pt>
                <c:pt idx="183">
                  <c:v>2364.3306130000001</c:v>
                </c:pt>
                <c:pt idx="184">
                  <c:v>1437.6856009999999</c:v>
                </c:pt>
                <c:pt idx="185">
                  <c:v>2138.1231170000001</c:v>
                </c:pt>
                <c:pt idx="186">
                  <c:v>1756.9666</c:v>
                </c:pt>
                <c:pt idx="187">
                  <c:v>2379.4334530000001</c:v>
                </c:pt>
                <c:pt idx="188">
                  <c:v>1961.7258609999999</c:v>
                </c:pt>
                <c:pt idx="189">
                  <c:v>2185.9249060000002</c:v>
                </c:pt>
                <c:pt idx="190">
                  <c:v>2503.5808590000001</c:v>
                </c:pt>
                <c:pt idx="191">
                  <c:v>2711.3595690000002</c:v>
                </c:pt>
                <c:pt idx="192">
                  <c:v>2024.7678800000001</c:v>
                </c:pt>
                <c:pt idx="193">
                  <c:v>2347.959621</c:v>
                </c:pt>
                <c:pt idx="194">
                  <c:v>2120.259145</c:v>
                </c:pt>
                <c:pt idx="195">
                  <c:v>2434.2660080000001</c:v>
                </c:pt>
                <c:pt idx="196">
                  <c:v>2519.5670449999998</c:v>
                </c:pt>
                <c:pt idx="197">
                  <c:v>2375.1861389999999</c:v>
                </c:pt>
                <c:pt idx="198">
                  <c:v>2756.9061929999998</c:v>
                </c:pt>
                <c:pt idx="199">
                  <c:v>2231.3701460000002</c:v>
                </c:pt>
                <c:pt idx="200">
                  <c:v>2865.9684809999999</c:v>
                </c:pt>
                <c:pt idx="201">
                  <c:v>2266.943581</c:v>
                </c:pt>
                <c:pt idx="202">
                  <c:v>3027.4522849999998</c:v>
                </c:pt>
                <c:pt idx="203">
                  <c:v>2738.8926569999999</c:v>
                </c:pt>
                <c:pt idx="204">
                  <c:v>2595.3146200000001</c:v>
                </c:pt>
                <c:pt idx="205">
                  <c:v>2588.7910010000001</c:v>
                </c:pt>
                <c:pt idx="206">
                  <c:v>2449.2792410000002</c:v>
                </c:pt>
                <c:pt idx="207">
                  <c:v>2899.3369750000002</c:v>
                </c:pt>
                <c:pt idx="208">
                  <c:v>2382.8995650000002</c:v>
                </c:pt>
                <c:pt idx="209">
                  <c:v>2648.1349460000001</c:v>
                </c:pt>
                <c:pt idx="210">
                  <c:v>3301.82834</c:v>
                </c:pt>
                <c:pt idx="211">
                  <c:v>3216.042242</c:v>
                </c:pt>
                <c:pt idx="212">
                  <c:v>3071.4634080000001</c:v>
                </c:pt>
                <c:pt idx="213">
                  <c:v>3047.7717339999999</c:v>
                </c:pt>
                <c:pt idx="214">
                  <c:v>2363.0318560000001</c:v>
                </c:pt>
                <c:pt idx="215">
                  <c:v>2890.417911</c:v>
                </c:pt>
                <c:pt idx="216">
                  <c:v>2733.4134819999999</c:v>
                </c:pt>
                <c:pt idx="217">
                  <c:v>2999.1247239999998</c:v>
                </c:pt>
                <c:pt idx="218">
                  <c:v>3184.9509680000001</c:v>
                </c:pt>
                <c:pt idx="219">
                  <c:v>3154.5817350000002</c:v>
                </c:pt>
                <c:pt idx="220">
                  <c:v>3659.3501409999999</c:v>
                </c:pt>
                <c:pt idx="221">
                  <c:v>2959.6013600000001</c:v>
                </c:pt>
                <c:pt idx="222">
                  <c:v>3400.696488</c:v>
                </c:pt>
                <c:pt idx="223">
                  <c:v>3308.415446</c:v>
                </c:pt>
                <c:pt idx="224">
                  <c:v>2794.7212909999998</c:v>
                </c:pt>
                <c:pt idx="225">
                  <c:v>2709.5334109999999</c:v>
                </c:pt>
                <c:pt idx="226">
                  <c:v>2823.8495779999998</c:v>
                </c:pt>
                <c:pt idx="227">
                  <c:v>2985.2646500000001</c:v>
                </c:pt>
                <c:pt idx="228">
                  <c:v>2610.3720480000002</c:v>
                </c:pt>
                <c:pt idx="229">
                  <c:v>3490.4644250000001</c:v>
                </c:pt>
                <c:pt idx="230">
                  <c:v>3487.2972629999999</c:v>
                </c:pt>
                <c:pt idx="231">
                  <c:v>3270.6437460000002</c:v>
                </c:pt>
                <c:pt idx="232">
                  <c:v>2654.6617099999999</c:v>
                </c:pt>
                <c:pt idx="233">
                  <c:v>3633.0397809999999</c:v>
                </c:pt>
                <c:pt idx="234">
                  <c:v>3761.0696779999998</c:v>
                </c:pt>
                <c:pt idx="235">
                  <c:v>3514.6449779999998</c:v>
                </c:pt>
                <c:pt idx="236">
                  <c:v>3642.2249200000001</c:v>
                </c:pt>
                <c:pt idx="237">
                  <c:v>3294.5938099999998</c:v>
                </c:pt>
                <c:pt idx="238">
                  <c:v>2970.5056709999999</c:v>
                </c:pt>
                <c:pt idx="239">
                  <c:v>3442.020082</c:v>
                </c:pt>
                <c:pt idx="240">
                  <c:v>4363.2349910000003</c:v>
                </c:pt>
                <c:pt idx="241">
                  <c:v>3829.2129610000002</c:v>
                </c:pt>
                <c:pt idx="242">
                  <c:v>3686.3766609999998</c:v>
                </c:pt>
                <c:pt idx="243">
                  <c:v>3129.3663769999998</c:v>
                </c:pt>
                <c:pt idx="244">
                  <c:v>3727.6867499999998</c:v>
                </c:pt>
                <c:pt idx="245">
                  <c:v>3840.3493709999998</c:v>
                </c:pt>
                <c:pt idx="246">
                  <c:v>3174.3036470000002</c:v>
                </c:pt>
                <c:pt idx="247">
                  <c:v>3595.2701710000001</c:v>
                </c:pt>
                <c:pt idx="248">
                  <c:v>3517.4325199999998</c:v>
                </c:pt>
                <c:pt idx="249">
                  <c:v>3918.222209</c:v>
                </c:pt>
                <c:pt idx="250">
                  <c:v>3691.484794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111.186944</c:v>
                </c:pt>
                <c:pt idx="9">
                  <c:v>114.86381900000001</c:v>
                </c:pt>
                <c:pt idx="10">
                  <c:v>106.23095000000001</c:v>
                </c:pt>
                <c:pt idx="11">
                  <c:v>116.403845</c:v>
                </c:pt>
                <c:pt idx="12">
                  <c:v>99.808864</c:v>
                </c:pt>
                <c:pt idx="13">
                  <c:v>118.93245</c:v>
                </c:pt>
                <c:pt idx="14">
                  <c:v>118.775023</c:v>
                </c:pt>
                <c:pt idx="15">
                  <c:v>126.387924</c:v>
                </c:pt>
                <c:pt idx="16">
                  <c:v>122.41210100000001</c:v>
                </c:pt>
                <c:pt idx="17">
                  <c:v>120.307248</c:v>
                </c:pt>
                <c:pt idx="18">
                  <c:v>109.404591</c:v>
                </c:pt>
                <c:pt idx="19">
                  <c:v>108.303139</c:v>
                </c:pt>
                <c:pt idx="20">
                  <c:v>127.668508</c:v>
                </c:pt>
                <c:pt idx="21">
                  <c:v>134.25891799999999</c:v>
                </c:pt>
                <c:pt idx="22">
                  <c:v>119.806811</c:v>
                </c:pt>
                <c:pt idx="23">
                  <c:v>120.18828600000001</c:v>
                </c:pt>
                <c:pt idx="24">
                  <c:v>118.495598</c:v>
                </c:pt>
                <c:pt idx="25">
                  <c:v>137.57821799999999</c:v>
                </c:pt>
                <c:pt idx="26">
                  <c:v>142.87696399999999</c:v>
                </c:pt>
                <c:pt idx="27">
                  <c:v>135.64121900000001</c:v>
                </c:pt>
                <c:pt idx="28">
                  <c:v>142.21049600000001</c:v>
                </c:pt>
                <c:pt idx="29">
                  <c:v>115.098316</c:v>
                </c:pt>
                <c:pt idx="30">
                  <c:v>137.818701</c:v>
                </c:pt>
                <c:pt idx="31">
                  <c:v>145.61232699999999</c:v>
                </c:pt>
                <c:pt idx="32">
                  <c:v>140.49747500000001</c:v>
                </c:pt>
                <c:pt idx="33">
                  <c:v>140.492661</c:v>
                </c:pt>
                <c:pt idx="34">
                  <c:v>135.116434</c:v>
                </c:pt>
                <c:pt idx="35">
                  <c:v>152.76534699999999</c:v>
                </c:pt>
                <c:pt idx="36">
                  <c:v>124.64679099999999</c:v>
                </c:pt>
                <c:pt idx="37">
                  <c:v>149.50787800000001</c:v>
                </c:pt>
                <c:pt idx="38">
                  <c:v>154.43710300000001</c:v>
                </c:pt>
                <c:pt idx="39">
                  <c:v>138.395578</c:v>
                </c:pt>
                <c:pt idx="40">
                  <c:v>143.29297199999999</c:v>
                </c:pt>
                <c:pt idx="41">
                  <c:v>142.20831000000001</c:v>
                </c:pt>
                <c:pt idx="42">
                  <c:v>150.42109300000001</c:v>
                </c:pt>
                <c:pt idx="43">
                  <c:v>155.096915</c:v>
                </c:pt>
                <c:pt idx="44">
                  <c:v>152.079114</c:v>
                </c:pt>
                <c:pt idx="45">
                  <c:v>152.26581899999999</c:v>
                </c:pt>
                <c:pt idx="46">
                  <c:v>153.723029</c:v>
                </c:pt>
                <c:pt idx="47">
                  <c:v>172.33483699999999</c:v>
                </c:pt>
                <c:pt idx="48">
                  <c:v>164.71997300000001</c:v>
                </c:pt>
                <c:pt idx="49">
                  <c:v>151.87469200000001</c:v>
                </c:pt>
                <c:pt idx="50">
                  <c:v>165.18025700000001</c:v>
                </c:pt>
                <c:pt idx="51">
                  <c:v>157.677989</c:v>
                </c:pt>
                <c:pt idx="52">
                  <c:v>160.64100099999999</c:v>
                </c:pt>
                <c:pt idx="53">
                  <c:v>164.51577900000001</c:v>
                </c:pt>
                <c:pt idx="54">
                  <c:v>151.60718</c:v>
                </c:pt>
                <c:pt idx="55">
                  <c:v>155.54484600000001</c:v>
                </c:pt>
                <c:pt idx="56">
                  <c:v>165.48380700000001</c:v>
                </c:pt>
                <c:pt idx="57">
                  <c:v>170.91811100000001</c:v>
                </c:pt>
                <c:pt idx="58">
                  <c:v>158.98200800000001</c:v>
                </c:pt>
                <c:pt idx="59">
                  <c:v>177.098029</c:v>
                </c:pt>
                <c:pt idx="60">
                  <c:v>171.736615</c:v>
                </c:pt>
                <c:pt idx="61">
                  <c:v>160.93315999999999</c:v>
                </c:pt>
                <c:pt idx="62">
                  <c:v>178.972644</c:v>
                </c:pt>
                <c:pt idx="63">
                  <c:v>167.46180799999999</c:v>
                </c:pt>
                <c:pt idx="64">
                  <c:v>178.75099399999999</c:v>
                </c:pt>
                <c:pt idx="65">
                  <c:v>178.58249499999999</c:v>
                </c:pt>
                <c:pt idx="66">
                  <c:v>176.998921</c:v>
                </c:pt>
                <c:pt idx="67">
                  <c:v>182.57955999999999</c:v>
                </c:pt>
                <c:pt idx="68">
                  <c:v>162.90549999999999</c:v>
                </c:pt>
                <c:pt idx="69">
                  <c:v>177.681342</c:v>
                </c:pt>
                <c:pt idx="70">
                  <c:v>166.322664</c:v>
                </c:pt>
                <c:pt idx="71">
                  <c:v>185.41189199999999</c:v>
                </c:pt>
                <c:pt idx="72">
                  <c:v>178.17719</c:v>
                </c:pt>
                <c:pt idx="73">
                  <c:v>171.644858</c:v>
                </c:pt>
                <c:pt idx="74">
                  <c:v>198.60870600000001</c:v>
                </c:pt>
                <c:pt idx="75">
                  <c:v>182.92068499999999</c:v>
                </c:pt>
                <c:pt idx="76">
                  <c:v>192.16428199999999</c:v>
                </c:pt>
                <c:pt idx="77">
                  <c:v>188.258668</c:v>
                </c:pt>
                <c:pt idx="78">
                  <c:v>183.17854800000001</c:v>
                </c:pt>
                <c:pt idx="79">
                  <c:v>190.149281</c:v>
                </c:pt>
                <c:pt idx="80">
                  <c:v>186.10153099999999</c:v>
                </c:pt>
                <c:pt idx="81">
                  <c:v>185.076537</c:v>
                </c:pt>
                <c:pt idx="82">
                  <c:v>193.484779</c:v>
                </c:pt>
                <c:pt idx="83">
                  <c:v>204.57610199999999</c:v>
                </c:pt>
                <c:pt idx="84">
                  <c:v>196.52534900000001</c:v>
                </c:pt>
                <c:pt idx="85">
                  <c:v>196.31759600000001</c:v>
                </c:pt>
                <c:pt idx="86">
                  <c:v>198.021736</c:v>
                </c:pt>
                <c:pt idx="87">
                  <c:v>195.42948899999999</c:v>
                </c:pt>
                <c:pt idx="88">
                  <c:v>194.521603</c:v>
                </c:pt>
                <c:pt idx="89">
                  <c:v>205.118967</c:v>
                </c:pt>
                <c:pt idx="90">
                  <c:v>197.71580299999999</c:v>
                </c:pt>
                <c:pt idx="91">
                  <c:v>205.44895500000001</c:v>
                </c:pt>
                <c:pt idx="92">
                  <c:v>213.488201</c:v>
                </c:pt>
                <c:pt idx="93">
                  <c:v>212.71827300000001</c:v>
                </c:pt>
                <c:pt idx="94">
                  <c:v>205.09621100000001</c:v>
                </c:pt>
                <c:pt idx="95">
                  <c:v>210.56532999999999</c:v>
                </c:pt>
                <c:pt idx="96">
                  <c:v>208.906925</c:v>
                </c:pt>
                <c:pt idx="97">
                  <c:v>205.384829</c:v>
                </c:pt>
                <c:pt idx="98">
                  <c:v>213.554394</c:v>
                </c:pt>
                <c:pt idx="99">
                  <c:v>225.218682</c:v>
                </c:pt>
                <c:pt idx="100">
                  <c:v>204.51650000000001</c:v>
                </c:pt>
                <c:pt idx="101">
                  <c:v>217.859861</c:v>
                </c:pt>
                <c:pt idx="102">
                  <c:v>223.09773799999999</c:v>
                </c:pt>
                <c:pt idx="103">
                  <c:v>220.936283</c:v>
                </c:pt>
                <c:pt idx="104">
                  <c:v>216.32252600000001</c:v>
                </c:pt>
                <c:pt idx="105">
                  <c:v>220.81093899999999</c:v>
                </c:pt>
                <c:pt idx="106">
                  <c:v>222.89184800000001</c:v>
                </c:pt>
                <c:pt idx="107">
                  <c:v>219.76597899999999</c:v>
                </c:pt>
                <c:pt idx="108">
                  <c:v>216.48083</c:v>
                </c:pt>
                <c:pt idx="109">
                  <c:v>241.43293</c:v>
                </c:pt>
                <c:pt idx="110">
                  <c:v>230.849582</c:v>
                </c:pt>
                <c:pt idx="111">
                  <c:v>227.683423</c:v>
                </c:pt>
                <c:pt idx="112">
                  <c:v>233.54887500000001</c:v>
                </c:pt>
                <c:pt idx="113">
                  <c:v>230.67456899999999</c:v>
                </c:pt>
                <c:pt idx="114">
                  <c:v>229.85388599999999</c:v>
                </c:pt>
                <c:pt idx="115">
                  <c:v>235.94544999999999</c:v>
                </c:pt>
                <c:pt idx="116">
                  <c:v>235.60661300000001</c:v>
                </c:pt>
                <c:pt idx="117">
                  <c:v>244.89748700000001</c:v>
                </c:pt>
                <c:pt idx="118">
                  <c:v>253.68186299999999</c:v>
                </c:pt>
                <c:pt idx="119">
                  <c:v>226.50333699999999</c:v>
                </c:pt>
                <c:pt idx="120">
                  <c:v>247.253365</c:v>
                </c:pt>
                <c:pt idx="121">
                  <c:v>261.37337500000001</c:v>
                </c:pt>
                <c:pt idx="122">
                  <c:v>244.816902</c:v>
                </c:pt>
                <c:pt idx="123">
                  <c:v>238.06918300000001</c:v>
                </c:pt>
                <c:pt idx="124">
                  <c:v>231.17440500000001</c:v>
                </c:pt>
                <c:pt idx="125">
                  <c:v>254.51588699999999</c:v>
                </c:pt>
                <c:pt idx="126">
                  <c:v>252.09979999999999</c:v>
                </c:pt>
                <c:pt idx="127">
                  <c:v>252.81345400000001</c:v>
                </c:pt>
                <c:pt idx="128">
                  <c:v>257.349332</c:v>
                </c:pt>
                <c:pt idx="129">
                  <c:v>248.16520399999999</c:v>
                </c:pt>
                <c:pt idx="130">
                  <c:v>250.45117300000001</c:v>
                </c:pt>
                <c:pt idx="131">
                  <c:v>255.91653600000001</c:v>
                </c:pt>
                <c:pt idx="132">
                  <c:v>258.51159899999999</c:v>
                </c:pt>
                <c:pt idx="133">
                  <c:v>261.485388</c:v>
                </c:pt>
                <c:pt idx="134">
                  <c:v>258.052933</c:v>
                </c:pt>
                <c:pt idx="135">
                  <c:v>249.953427</c:v>
                </c:pt>
                <c:pt idx="136">
                  <c:v>259.085173</c:v>
                </c:pt>
                <c:pt idx="137">
                  <c:v>265.15340200000003</c:v>
                </c:pt>
                <c:pt idx="138">
                  <c:v>273.53876600000001</c:v>
                </c:pt>
                <c:pt idx="139">
                  <c:v>261.14645200000001</c:v>
                </c:pt>
                <c:pt idx="140">
                  <c:v>278.28989000000001</c:v>
                </c:pt>
                <c:pt idx="141">
                  <c:v>270.75830400000001</c:v>
                </c:pt>
                <c:pt idx="142">
                  <c:v>281.98972900000001</c:v>
                </c:pt>
                <c:pt idx="143">
                  <c:v>277.73149699999999</c:v>
                </c:pt>
                <c:pt idx="144">
                  <c:v>282.61294500000002</c:v>
                </c:pt>
                <c:pt idx="145">
                  <c:v>277.85675099999997</c:v>
                </c:pt>
                <c:pt idx="146">
                  <c:v>284.443352</c:v>
                </c:pt>
                <c:pt idx="147">
                  <c:v>265.96356700000001</c:v>
                </c:pt>
                <c:pt idx="148">
                  <c:v>289.27535399999999</c:v>
                </c:pt>
                <c:pt idx="149">
                  <c:v>273.45581600000003</c:v>
                </c:pt>
                <c:pt idx="150">
                  <c:v>275.24569400000001</c:v>
                </c:pt>
                <c:pt idx="151">
                  <c:v>288.66514999999998</c:v>
                </c:pt>
                <c:pt idx="152">
                  <c:v>289.93230499999999</c:v>
                </c:pt>
                <c:pt idx="153">
                  <c:v>299.83140600000002</c:v>
                </c:pt>
                <c:pt idx="154">
                  <c:v>279.47707700000001</c:v>
                </c:pt>
                <c:pt idx="155">
                  <c:v>293.539311</c:v>
                </c:pt>
                <c:pt idx="156">
                  <c:v>288.95628900000003</c:v>
                </c:pt>
                <c:pt idx="157">
                  <c:v>297.27067699999998</c:v>
                </c:pt>
                <c:pt idx="158">
                  <c:v>294.03444500000001</c:v>
                </c:pt>
                <c:pt idx="159">
                  <c:v>309.06675200000001</c:v>
                </c:pt>
                <c:pt idx="160">
                  <c:v>286.15268500000002</c:v>
                </c:pt>
                <c:pt idx="161">
                  <c:v>305.05410999999998</c:v>
                </c:pt>
                <c:pt idx="162">
                  <c:v>287.56564100000003</c:v>
                </c:pt>
                <c:pt idx="163">
                  <c:v>300.439077</c:v>
                </c:pt>
                <c:pt idx="164">
                  <c:v>302.81343399999997</c:v>
                </c:pt>
                <c:pt idx="165">
                  <c:v>301.259275</c:v>
                </c:pt>
                <c:pt idx="166">
                  <c:v>319.13845199999997</c:v>
                </c:pt>
                <c:pt idx="167">
                  <c:v>312.49032199999999</c:v>
                </c:pt>
                <c:pt idx="168">
                  <c:v>309.24816399999997</c:v>
                </c:pt>
                <c:pt idx="169">
                  <c:v>303.85471200000001</c:v>
                </c:pt>
                <c:pt idx="170">
                  <c:v>323.03236399999997</c:v>
                </c:pt>
                <c:pt idx="171">
                  <c:v>310.76012300000002</c:v>
                </c:pt>
                <c:pt idx="172">
                  <c:v>310.56370700000002</c:v>
                </c:pt>
                <c:pt idx="173">
                  <c:v>306.33882299999999</c:v>
                </c:pt>
                <c:pt idx="174">
                  <c:v>324.89790099999999</c:v>
                </c:pt>
                <c:pt idx="175">
                  <c:v>321.26664899999997</c:v>
                </c:pt>
                <c:pt idx="176">
                  <c:v>330.32692500000002</c:v>
                </c:pt>
                <c:pt idx="177">
                  <c:v>327.11760600000002</c:v>
                </c:pt>
                <c:pt idx="178">
                  <c:v>321.89344799999998</c:v>
                </c:pt>
                <c:pt idx="179">
                  <c:v>336.14271300000001</c:v>
                </c:pt>
                <c:pt idx="180">
                  <c:v>323.52513399999998</c:v>
                </c:pt>
                <c:pt idx="181">
                  <c:v>324.96957099999997</c:v>
                </c:pt>
                <c:pt idx="182">
                  <c:v>335.73656599999998</c:v>
                </c:pt>
                <c:pt idx="183">
                  <c:v>339.964856</c:v>
                </c:pt>
                <c:pt idx="184">
                  <c:v>333.45798400000001</c:v>
                </c:pt>
                <c:pt idx="185">
                  <c:v>340.916586</c:v>
                </c:pt>
                <c:pt idx="186">
                  <c:v>339.12768199999999</c:v>
                </c:pt>
                <c:pt idx="187">
                  <c:v>331.235229</c:v>
                </c:pt>
                <c:pt idx="188">
                  <c:v>336.78391699999997</c:v>
                </c:pt>
                <c:pt idx="189">
                  <c:v>348.98596800000001</c:v>
                </c:pt>
                <c:pt idx="190">
                  <c:v>349.55085800000001</c:v>
                </c:pt>
                <c:pt idx="191">
                  <c:v>345.09358200000003</c:v>
                </c:pt>
                <c:pt idx="192">
                  <c:v>342.896568</c:v>
                </c:pt>
                <c:pt idx="193">
                  <c:v>344.99416100000002</c:v>
                </c:pt>
                <c:pt idx="194">
                  <c:v>358.48694399999999</c:v>
                </c:pt>
                <c:pt idx="195">
                  <c:v>354.01515899999998</c:v>
                </c:pt>
                <c:pt idx="196">
                  <c:v>366.39589799999999</c:v>
                </c:pt>
                <c:pt idx="197">
                  <c:v>354.54123700000002</c:v>
                </c:pt>
                <c:pt idx="198">
                  <c:v>373.24568099999999</c:v>
                </c:pt>
                <c:pt idx="199">
                  <c:v>356.11025599999999</c:v>
                </c:pt>
                <c:pt idx="200">
                  <c:v>362.310653</c:v>
                </c:pt>
                <c:pt idx="201">
                  <c:v>373.42967700000003</c:v>
                </c:pt>
                <c:pt idx="202">
                  <c:v>359.78763400000003</c:v>
                </c:pt>
                <c:pt idx="203">
                  <c:v>363.54273699999999</c:v>
                </c:pt>
                <c:pt idx="204">
                  <c:v>360.26951500000001</c:v>
                </c:pt>
                <c:pt idx="205">
                  <c:v>376.751893</c:v>
                </c:pt>
                <c:pt idx="206">
                  <c:v>365.80757599999998</c:v>
                </c:pt>
                <c:pt idx="207">
                  <c:v>361.41231399999998</c:v>
                </c:pt>
                <c:pt idx="208">
                  <c:v>385.67974099999998</c:v>
                </c:pt>
                <c:pt idx="209">
                  <c:v>357.59301499999998</c:v>
                </c:pt>
                <c:pt idx="210">
                  <c:v>370.53968900000001</c:v>
                </c:pt>
                <c:pt idx="211">
                  <c:v>380.77543500000002</c:v>
                </c:pt>
                <c:pt idx="212">
                  <c:v>390.07042300000001</c:v>
                </c:pt>
                <c:pt idx="213">
                  <c:v>376.59333199999998</c:v>
                </c:pt>
                <c:pt idx="214">
                  <c:v>385.88243999999997</c:v>
                </c:pt>
                <c:pt idx="215">
                  <c:v>387.59929</c:v>
                </c:pt>
                <c:pt idx="216">
                  <c:v>374.630697</c:v>
                </c:pt>
                <c:pt idx="217">
                  <c:v>376.490115</c:v>
                </c:pt>
                <c:pt idx="218">
                  <c:v>383.02505100000002</c:v>
                </c:pt>
                <c:pt idx="219">
                  <c:v>377.59480500000001</c:v>
                </c:pt>
                <c:pt idx="220">
                  <c:v>399.70616100000001</c:v>
                </c:pt>
                <c:pt idx="221">
                  <c:v>377.885425</c:v>
                </c:pt>
                <c:pt idx="222">
                  <c:v>372.130921</c:v>
                </c:pt>
                <c:pt idx="223">
                  <c:v>387.07340799999997</c:v>
                </c:pt>
                <c:pt idx="224">
                  <c:v>392.49225899999999</c:v>
                </c:pt>
                <c:pt idx="225">
                  <c:v>379.802616</c:v>
                </c:pt>
                <c:pt idx="226">
                  <c:v>387.85934300000002</c:v>
                </c:pt>
                <c:pt idx="227">
                  <c:v>393.21457800000002</c:v>
                </c:pt>
                <c:pt idx="228">
                  <c:v>404.71642600000001</c:v>
                </c:pt>
                <c:pt idx="229">
                  <c:v>396.61742700000002</c:v>
                </c:pt>
                <c:pt idx="230">
                  <c:v>389.08383900000001</c:v>
                </c:pt>
                <c:pt idx="231">
                  <c:v>384.92704900000001</c:v>
                </c:pt>
                <c:pt idx="232">
                  <c:v>404.60673300000002</c:v>
                </c:pt>
                <c:pt idx="233">
                  <c:v>399.67712499999999</c:v>
                </c:pt>
                <c:pt idx="234">
                  <c:v>414.62634800000001</c:v>
                </c:pt>
                <c:pt idx="235">
                  <c:v>399.68258900000001</c:v>
                </c:pt>
                <c:pt idx="236">
                  <c:v>401.28274299999998</c:v>
                </c:pt>
                <c:pt idx="237">
                  <c:v>398.52248500000002</c:v>
                </c:pt>
                <c:pt idx="238">
                  <c:v>407.79989499999999</c:v>
                </c:pt>
                <c:pt idx="239">
                  <c:v>410.38409300000001</c:v>
                </c:pt>
                <c:pt idx="240">
                  <c:v>399.62511899999998</c:v>
                </c:pt>
                <c:pt idx="241">
                  <c:v>398.14857499999999</c:v>
                </c:pt>
                <c:pt idx="242">
                  <c:v>402.492817</c:v>
                </c:pt>
                <c:pt idx="243">
                  <c:v>400.468658</c:v>
                </c:pt>
                <c:pt idx="244">
                  <c:v>416.09925500000003</c:v>
                </c:pt>
                <c:pt idx="245">
                  <c:v>409.21595300000001</c:v>
                </c:pt>
                <c:pt idx="246">
                  <c:v>404.68901299999999</c:v>
                </c:pt>
                <c:pt idx="247">
                  <c:v>391.768441</c:v>
                </c:pt>
                <c:pt idx="248">
                  <c:v>411.61660000000001</c:v>
                </c:pt>
                <c:pt idx="249">
                  <c:v>415.56842699999999</c:v>
                </c:pt>
                <c:pt idx="250">
                  <c:v>414.31669299999999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90.226589000000004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98.093699000000001</c:v>
                </c:pt>
                <c:pt idx="10">
                  <c:v>100.765348</c:v>
                </c:pt>
                <c:pt idx="11">
                  <c:v>95.560309000000004</c:v>
                </c:pt>
                <c:pt idx="12">
                  <c:v>87.464330000000004</c:v>
                </c:pt>
                <c:pt idx="13">
                  <c:v>97.075051999999999</c:v>
                </c:pt>
                <c:pt idx="14">
                  <c:v>99.308132000000001</c:v>
                </c:pt>
                <c:pt idx="15">
                  <c:v>115.470142</c:v>
                </c:pt>
                <c:pt idx="16">
                  <c:v>111.265528</c:v>
                </c:pt>
                <c:pt idx="17">
                  <c:v>120.085708</c:v>
                </c:pt>
                <c:pt idx="18">
                  <c:v>108.047122</c:v>
                </c:pt>
                <c:pt idx="19">
                  <c:v>113.166977</c:v>
                </c:pt>
                <c:pt idx="20">
                  <c:v>100.16045099999999</c:v>
                </c:pt>
                <c:pt idx="21">
                  <c:v>98.855553</c:v>
                </c:pt>
                <c:pt idx="22">
                  <c:v>112.883081</c:v>
                </c:pt>
                <c:pt idx="23">
                  <c:v>114.906896</c:v>
                </c:pt>
                <c:pt idx="24">
                  <c:v>111.23398400000001</c:v>
                </c:pt>
                <c:pt idx="25">
                  <c:v>115.641148</c:v>
                </c:pt>
                <c:pt idx="26">
                  <c:v>111.645712</c:v>
                </c:pt>
                <c:pt idx="27">
                  <c:v>100.969962</c:v>
                </c:pt>
                <c:pt idx="28">
                  <c:v>103.383515</c:v>
                </c:pt>
                <c:pt idx="29">
                  <c:v>118.74172900000001</c:v>
                </c:pt>
                <c:pt idx="30">
                  <c:v>120.89962199999999</c:v>
                </c:pt>
                <c:pt idx="31">
                  <c:v>92.398724999999999</c:v>
                </c:pt>
                <c:pt idx="32">
                  <c:v>107.144345</c:v>
                </c:pt>
                <c:pt idx="33">
                  <c:v>113.466229</c:v>
                </c:pt>
                <c:pt idx="34">
                  <c:v>115.957401</c:v>
                </c:pt>
                <c:pt idx="35">
                  <c:v>111.97162899999999</c:v>
                </c:pt>
                <c:pt idx="36">
                  <c:v>127.66715499999999</c:v>
                </c:pt>
                <c:pt idx="37">
                  <c:v>105.510446</c:v>
                </c:pt>
                <c:pt idx="38">
                  <c:v>111.088662</c:v>
                </c:pt>
                <c:pt idx="39">
                  <c:v>121.893916</c:v>
                </c:pt>
                <c:pt idx="40">
                  <c:v>109.032782</c:v>
                </c:pt>
                <c:pt idx="41">
                  <c:v>124.836235</c:v>
                </c:pt>
                <c:pt idx="42">
                  <c:v>127.99575299999999</c:v>
                </c:pt>
                <c:pt idx="43">
                  <c:v>112.618696</c:v>
                </c:pt>
                <c:pt idx="44">
                  <c:v>127.946129</c:v>
                </c:pt>
                <c:pt idx="45">
                  <c:v>120.650943</c:v>
                </c:pt>
                <c:pt idx="46">
                  <c:v>131.11284699999999</c:v>
                </c:pt>
                <c:pt idx="47">
                  <c:v>121.804293</c:v>
                </c:pt>
                <c:pt idx="48">
                  <c:v>131.953462</c:v>
                </c:pt>
                <c:pt idx="49">
                  <c:v>126.295243</c:v>
                </c:pt>
                <c:pt idx="50">
                  <c:v>97.817066999999994</c:v>
                </c:pt>
                <c:pt idx="51">
                  <c:v>113.82142899999999</c:v>
                </c:pt>
                <c:pt idx="52">
                  <c:v>118.430196</c:v>
                </c:pt>
                <c:pt idx="53">
                  <c:v>123.591917</c:v>
                </c:pt>
                <c:pt idx="54">
                  <c:v>128.71685199999999</c:v>
                </c:pt>
                <c:pt idx="55">
                  <c:v>131.679361</c:v>
                </c:pt>
                <c:pt idx="56">
                  <c:v>119.704543</c:v>
                </c:pt>
                <c:pt idx="57">
                  <c:v>136.98725999999999</c:v>
                </c:pt>
                <c:pt idx="58">
                  <c:v>131.119381</c:v>
                </c:pt>
                <c:pt idx="59">
                  <c:v>110.726073</c:v>
                </c:pt>
                <c:pt idx="60">
                  <c:v>121.59691100000001</c:v>
                </c:pt>
                <c:pt idx="61">
                  <c:v>122.418853</c:v>
                </c:pt>
                <c:pt idx="62">
                  <c:v>106.71012500000001</c:v>
                </c:pt>
                <c:pt idx="63">
                  <c:v>131.738078</c:v>
                </c:pt>
                <c:pt idx="64">
                  <c:v>131.90867900000001</c:v>
                </c:pt>
                <c:pt idx="65">
                  <c:v>123.415403</c:v>
                </c:pt>
                <c:pt idx="66">
                  <c:v>122.886269</c:v>
                </c:pt>
                <c:pt idx="67">
                  <c:v>115.816016</c:v>
                </c:pt>
                <c:pt idx="68">
                  <c:v>124.04083</c:v>
                </c:pt>
                <c:pt idx="69">
                  <c:v>118.623653</c:v>
                </c:pt>
                <c:pt idx="70">
                  <c:v>130.770408</c:v>
                </c:pt>
                <c:pt idx="71">
                  <c:v>133.63278199999999</c:v>
                </c:pt>
                <c:pt idx="72">
                  <c:v>119.730513</c:v>
                </c:pt>
                <c:pt idx="73">
                  <c:v>119.59280699999999</c:v>
                </c:pt>
                <c:pt idx="74">
                  <c:v>142.53598099999999</c:v>
                </c:pt>
                <c:pt idx="75">
                  <c:v>125.88678400000001</c:v>
                </c:pt>
                <c:pt idx="76">
                  <c:v>137.05304799999999</c:v>
                </c:pt>
                <c:pt idx="77">
                  <c:v>126.51991</c:v>
                </c:pt>
                <c:pt idx="78">
                  <c:v>138.711625</c:v>
                </c:pt>
                <c:pt idx="79">
                  <c:v>126.562139</c:v>
                </c:pt>
                <c:pt idx="80">
                  <c:v>133.946293</c:v>
                </c:pt>
                <c:pt idx="81">
                  <c:v>138.03751500000001</c:v>
                </c:pt>
                <c:pt idx="82">
                  <c:v>132.739047</c:v>
                </c:pt>
                <c:pt idx="83">
                  <c:v>119.042456</c:v>
                </c:pt>
                <c:pt idx="84">
                  <c:v>131.38413700000001</c:v>
                </c:pt>
                <c:pt idx="85">
                  <c:v>136.27695499999999</c:v>
                </c:pt>
                <c:pt idx="86">
                  <c:v>122.58020500000001</c:v>
                </c:pt>
                <c:pt idx="87">
                  <c:v>148.26557500000001</c:v>
                </c:pt>
                <c:pt idx="88">
                  <c:v>141.628377</c:v>
                </c:pt>
                <c:pt idx="89">
                  <c:v>130.001677</c:v>
                </c:pt>
                <c:pt idx="90">
                  <c:v>126.115499</c:v>
                </c:pt>
                <c:pt idx="91">
                  <c:v>140.81862100000001</c:v>
                </c:pt>
                <c:pt idx="92">
                  <c:v>146.85570799999999</c:v>
                </c:pt>
                <c:pt idx="93">
                  <c:v>128.51652000000001</c:v>
                </c:pt>
                <c:pt idx="94">
                  <c:v>138.55874299999999</c:v>
                </c:pt>
                <c:pt idx="95">
                  <c:v>120.825985</c:v>
                </c:pt>
                <c:pt idx="96">
                  <c:v>122.59703399999999</c:v>
                </c:pt>
                <c:pt idx="97">
                  <c:v>142.672946</c:v>
                </c:pt>
                <c:pt idx="98">
                  <c:v>133.704939</c:v>
                </c:pt>
                <c:pt idx="99">
                  <c:v>133.61125899999999</c:v>
                </c:pt>
                <c:pt idx="100">
                  <c:v>154.163659</c:v>
                </c:pt>
                <c:pt idx="101">
                  <c:v>139.034333</c:v>
                </c:pt>
                <c:pt idx="102">
                  <c:v>143.80642800000001</c:v>
                </c:pt>
                <c:pt idx="103">
                  <c:v>152.760076</c:v>
                </c:pt>
                <c:pt idx="104">
                  <c:v>132.49083300000001</c:v>
                </c:pt>
                <c:pt idx="105">
                  <c:v>131.44203400000001</c:v>
                </c:pt>
                <c:pt idx="106">
                  <c:v>146.98975899999999</c:v>
                </c:pt>
                <c:pt idx="107">
                  <c:v>141.519519</c:v>
                </c:pt>
                <c:pt idx="108">
                  <c:v>136.653808</c:v>
                </c:pt>
                <c:pt idx="109">
                  <c:v>143.18866499999999</c:v>
                </c:pt>
                <c:pt idx="110">
                  <c:v>134.36515399999999</c:v>
                </c:pt>
                <c:pt idx="111">
                  <c:v>142.368855</c:v>
                </c:pt>
                <c:pt idx="112">
                  <c:v>137.102609</c:v>
                </c:pt>
                <c:pt idx="113">
                  <c:v>150.011923</c:v>
                </c:pt>
                <c:pt idx="114">
                  <c:v>144.940181</c:v>
                </c:pt>
                <c:pt idx="115">
                  <c:v>134.928898</c:v>
                </c:pt>
                <c:pt idx="116">
                  <c:v>149.70055500000001</c:v>
                </c:pt>
                <c:pt idx="117">
                  <c:v>148.61533900000001</c:v>
                </c:pt>
                <c:pt idx="118">
                  <c:v>145.017065</c:v>
                </c:pt>
                <c:pt idx="119">
                  <c:v>152.23757900000001</c:v>
                </c:pt>
                <c:pt idx="120">
                  <c:v>145.40998300000001</c:v>
                </c:pt>
                <c:pt idx="121">
                  <c:v>146.589361</c:v>
                </c:pt>
                <c:pt idx="122">
                  <c:v>153.72625199999999</c:v>
                </c:pt>
                <c:pt idx="123">
                  <c:v>139.89642000000001</c:v>
                </c:pt>
                <c:pt idx="124">
                  <c:v>138.305882</c:v>
                </c:pt>
                <c:pt idx="125">
                  <c:v>155.16323800000001</c:v>
                </c:pt>
                <c:pt idx="126">
                  <c:v>154.59581900000001</c:v>
                </c:pt>
                <c:pt idx="127">
                  <c:v>143.76182900000001</c:v>
                </c:pt>
                <c:pt idx="128">
                  <c:v>158.64501200000001</c:v>
                </c:pt>
                <c:pt idx="129">
                  <c:v>151.169555</c:v>
                </c:pt>
                <c:pt idx="130">
                  <c:v>164.131753</c:v>
                </c:pt>
                <c:pt idx="131">
                  <c:v>158.79733999999999</c:v>
                </c:pt>
                <c:pt idx="132">
                  <c:v>154.36675700000001</c:v>
                </c:pt>
                <c:pt idx="133">
                  <c:v>154.49615499999999</c:v>
                </c:pt>
                <c:pt idx="134">
                  <c:v>150.911349</c:v>
                </c:pt>
                <c:pt idx="135">
                  <c:v>161.22926899999999</c:v>
                </c:pt>
                <c:pt idx="136">
                  <c:v>161.73075900000001</c:v>
                </c:pt>
                <c:pt idx="137">
                  <c:v>152.05702600000001</c:v>
                </c:pt>
                <c:pt idx="138">
                  <c:v>152.197352</c:v>
                </c:pt>
                <c:pt idx="139">
                  <c:v>164.24446499999999</c:v>
                </c:pt>
                <c:pt idx="140">
                  <c:v>147.734284</c:v>
                </c:pt>
                <c:pt idx="141">
                  <c:v>157.266998</c:v>
                </c:pt>
                <c:pt idx="142">
                  <c:v>160.03554700000001</c:v>
                </c:pt>
                <c:pt idx="143">
                  <c:v>157.35882799999999</c:v>
                </c:pt>
                <c:pt idx="144">
                  <c:v>154.965484</c:v>
                </c:pt>
                <c:pt idx="145">
                  <c:v>161.18106800000001</c:v>
                </c:pt>
                <c:pt idx="146">
                  <c:v>164.30285699999999</c:v>
                </c:pt>
                <c:pt idx="147">
                  <c:v>179.994213</c:v>
                </c:pt>
                <c:pt idx="148">
                  <c:v>158.23181099999999</c:v>
                </c:pt>
                <c:pt idx="149">
                  <c:v>159.00756000000001</c:v>
                </c:pt>
                <c:pt idx="150">
                  <c:v>151.53749099999999</c:v>
                </c:pt>
                <c:pt idx="151">
                  <c:v>164.09459699999999</c:v>
                </c:pt>
                <c:pt idx="152">
                  <c:v>161.54540700000001</c:v>
                </c:pt>
                <c:pt idx="153">
                  <c:v>184.68808000000001</c:v>
                </c:pt>
                <c:pt idx="154">
                  <c:v>162.92952299999999</c:v>
                </c:pt>
                <c:pt idx="155">
                  <c:v>167.64686699999999</c:v>
                </c:pt>
                <c:pt idx="156">
                  <c:v>166.75261900000001</c:v>
                </c:pt>
                <c:pt idx="157">
                  <c:v>163.91614100000001</c:v>
                </c:pt>
                <c:pt idx="158">
                  <c:v>156.48825600000001</c:v>
                </c:pt>
                <c:pt idx="159">
                  <c:v>182.80847700000001</c:v>
                </c:pt>
                <c:pt idx="160">
                  <c:v>169.96967699999999</c:v>
                </c:pt>
                <c:pt idx="161">
                  <c:v>169.363606</c:v>
                </c:pt>
                <c:pt idx="162">
                  <c:v>178.058007</c:v>
                </c:pt>
                <c:pt idx="163">
                  <c:v>163.57734500000001</c:v>
                </c:pt>
                <c:pt idx="164">
                  <c:v>167.24269000000001</c:v>
                </c:pt>
                <c:pt idx="165">
                  <c:v>179.77014199999999</c:v>
                </c:pt>
                <c:pt idx="166">
                  <c:v>150.04185000000001</c:v>
                </c:pt>
                <c:pt idx="167">
                  <c:v>193.37973</c:v>
                </c:pt>
                <c:pt idx="168">
                  <c:v>175.33431899999999</c:v>
                </c:pt>
                <c:pt idx="169">
                  <c:v>186.340183</c:v>
                </c:pt>
                <c:pt idx="170">
                  <c:v>171.912387</c:v>
                </c:pt>
                <c:pt idx="171">
                  <c:v>189.912485</c:v>
                </c:pt>
                <c:pt idx="172">
                  <c:v>189.26408599999999</c:v>
                </c:pt>
                <c:pt idx="173">
                  <c:v>175.18413899999999</c:v>
                </c:pt>
                <c:pt idx="174">
                  <c:v>169.03768299999999</c:v>
                </c:pt>
                <c:pt idx="175">
                  <c:v>188.392279</c:v>
                </c:pt>
                <c:pt idx="176">
                  <c:v>174.73988800000001</c:v>
                </c:pt>
                <c:pt idx="177">
                  <c:v>190.41943000000001</c:v>
                </c:pt>
                <c:pt idx="178">
                  <c:v>178.47214500000001</c:v>
                </c:pt>
                <c:pt idx="179">
                  <c:v>188.96214800000001</c:v>
                </c:pt>
                <c:pt idx="180">
                  <c:v>180.89485199999999</c:v>
                </c:pt>
                <c:pt idx="181">
                  <c:v>182.53693200000001</c:v>
                </c:pt>
                <c:pt idx="182">
                  <c:v>187.86536100000001</c:v>
                </c:pt>
                <c:pt idx="183">
                  <c:v>201.98275599999999</c:v>
                </c:pt>
                <c:pt idx="184">
                  <c:v>178.123141</c:v>
                </c:pt>
                <c:pt idx="185">
                  <c:v>194.315406</c:v>
                </c:pt>
                <c:pt idx="186">
                  <c:v>196.71167199999999</c:v>
                </c:pt>
                <c:pt idx="187">
                  <c:v>179.93896899999999</c:v>
                </c:pt>
                <c:pt idx="188">
                  <c:v>201.80982599999999</c:v>
                </c:pt>
                <c:pt idx="189">
                  <c:v>197.74062599999999</c:v>
                </c:pt>
                <c:pt idx="190">
                  <c:v>189.80873500000001</c:v>
                </c:pt>
                <c:pt idx="191">
                  <c:v>190.34447399999999</c:v>
                </c:pt>
                <c:pt idx="192">
                  <c:v>180.71222599999999</c:v>
                </c:pt>
                <c:pt idx="193">
                  <c:v>192.69836100000001</c:v>
                </c:pt>
                <c:pt idx="194">
                  <c:v>209.42629400000001</c:v>
                </c:pt>
                <c:pt idx="195">
                  <c:v>199.62961100000001</c:v>
                </c:pt>
                <c:pt idx="196">
                  <c:v>205.41392500000001</c:v>
                </c:pt>
                <c:pt idx="197">
                  <c:v>197.08911800000001</c:v>
                </c:pt>
                <c:pt idx="198">
                  <c:v>203.249844</c:v>
                </c:pt>
                <c:pt idx="199">
                  <c:v>198.67245199999999</c:v>
                </c:pt>
                <c:pt idx="200">
                  <c:v>200.15869699999999</c:v>
                </c:pt>
                <c:pt idx="201">
                  <c:v>202.879549</c:v>
                </c:pt>
                <c:pt idx="202">
                  <c:v>194.584067</c:v>
                </c:pt>
                <c:pt idx="203">
                  <c:v>201.267843</c:v>
                </c:pt>
                <c:pt idx="204">
                  <c:v>205.75071199999999</c:v>
                </c:pt>
                <c:pt idx="205">
                  <c:v>203.76797300000001</c:v>
                </c:pt>
                <c:pt idx="206">
                  <c:v>215.831176</c:v>
                </c:pt>
                <c:pt idx="207">
                  <c:v>221.97761800000001</c:v>
                </c:pt>
                <c:pt idx="208">
                  <c:v>220.655573</c:v>
                </c:pt>
                <c:pt idx="209">
                  <c:v>202.231165</c:v>
                </c:pt>
                <c:pt idx="210">
                  <c:v>205.230346</c:v>
                </c:pt>
                <c:pt idx="211">
                  <c:v>213.53187500000001</c:v>
                </c:pt>
                <c:pt idx="212">
                  <c:v>204.276567</c:v>
                </c:pt>
                <c:pt idx="213">
                  <c:v>209.133715</c:v>
                </c:pt>
                <c:pt idx="214">
                  <c:v>199.76745500000001</c:v>
                </c:pt>
                <c:pt idx="215">
                  <c:v>206.35616899999999</c:v>
                </c:pt>
                <c:pt idx="216">
                  <c:v>205.55266900000001</c:v>
                </c:pt>
                <c:pt idx="217">
                  <c:v>212.432872</c:v>
                </c:pt>
                <c:pt idx="218">
                  <c:v>216.978241</c:v>
                </c:pt>
                <c:pt idx="219">
                  <c:v>191.81439900000001</c:v>
                </c:pt>
                <c:pt idx="220">
                  <c:v>207.50048200000001</c:v>
                </c:pt>
                <c:pt idx="221">
                  <c:v>205.49979500000001</c:v>
                </c:pt>
                <c:pt idx="222">
                  <c:v>211.509725</c:v>
                </c:pt>
                <c:pt idx="223">
                  <c:v>216.24059299999999</c:v>
                </c:pt>
                <c:pt idx="224">
                  <c:v>212.676886</c:v>
                </c:pt>
                <c:pt idx="225">
                  <c:v>221.84455399999999</c:v>
                </c:pt>
                <c:pt idx="226">
                  <c:v>206.51808700000001</c:v>
                </c:pt>
                <c:pt idx="227">
                  <c:v>212.96813399999999</c:v>
                </c:pt>
                <c:pt idx="228">
                  <c:v>213.81596999999999</c:v>
                </c:pt>
                <c:pt idx="229">
                  <c:v>209.688039</c:v>
                </c:pt>
                <c:pt idx="230">
                  <c:v>197.401128</c:v>
                </c:pt>
                <c:pt idx="231">
                  <c:v>200.05664400000001</c:v>
                </c:pt>
                <c:pt idx="232">
                  <c:v>227.16777200000001</c:v>
                </c:pt>
                <c:pt idx="233">
                  <c:v>212.255201</c:v>
                </c:pt>
                <c:pt idx="234">
                  <c:v>226.156238</c:v>
                </c:pt>
                <c:pt idx="235">
                  <c:v>220.769274</c:v>
                </c:pt>
                <c:pt idx="236">
                  <c:v>210.069683</c:v>
                </c:pt>
                <c:pt idx="237">
                  <c:v>215.41367399999999</c:v>
                </c:pt>
                <c:pt idx="238">
                  <c:v>210.36211</c:v>
                </c:pt>
                <c:pt idx="239">
                  <c:v>199.92553100000001</c:v>
                </c:pt>
                <c:pt idx="240">
                  <c:v>210.74780100000001</c:v>
                </c:pt>
                <c:pt idx="241">
                  <c:v>210.006</c:v>
                </c:pt>
                <c:pt idx="242">
                  <c:v>204.63431399999999</c:v>
                </c:pt>
                <c:pt idx="243">
                  <c:v>215.89087499999999</c:v>
                </c:pt>
                <c:pt idx="244">
                  <c:v>217.996511</c:v>
                </c:pt>
                <c:pt idx="245">
                  <c:v>197.250788</c:v>
                </c:pt>
                <c:pt idx="246">
                  <c:v>208.100269</c:v>
                </c:pt>
                <c:pt idx="247">
                  <c:v>210.18983</c:v>
                </c:pt>
                <c:pt idx="248">
                  <c:v>216.81137200000001</c:v>
                </c:pt>
                <c:pt idx="249">
                  <c:v>203.30363600000001</c:v>
                </c:pt>
                <c:pt idx="250">
                  <c:v>218.53084799999999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94.741021000000003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103.98321199999999</c:v>
                </c:pt>
                <c:pt idx="10">
                  <c:v>87.609720999999993</c:v>
                </c:pt>
                <c:pt idx="11">
                  <c:v>96.145510000000002</c:v>
                </c:pt>
                <c:pt idx="12">
                  <c:v>104.39856899999999</c:v>
                </c:pt>
                <c:pt idx="13">
                  <c:v>103.605141</c:v>
                </c:pt>
                <c:pt idx="14">
                  <c:v>104.228146</c:v>
                </c:pt>
                <c:pt idx="15">
                  <c:v>106.407281</c:v>
                </c:pt>
                <c:pt idx="16">
                  <c:v>101.949721</c:v>
                </c:pt>
                <c:pt idx="17">
                  <c:v>99.891013999999998</c:v>
                </c:pt>
                <c:pt idx="18">
                  <c:v>101.16871999999999</c:v>
                </c:pt>
                <c:pt idx="19">
                  <c:v>98.580692999999997</c:v>
                </c:pt>
                <c:pt idx="20">
                  <c:v>106.893978</c:v>
                </c:pt>
                <c:pt idx="21">
                  <c:v>97.712485999999998</c:v>
                </c:pt>
                <c:pt idx="22">
                  <c:v>129.607258</c:v>
                </c:pt>
                <c:pt idx="23">
                  <c:v>98.526053000000005</c:v>
                </c:pt>
                <c:pt idx="24">
                  <c:v>112.80921499999999</c:v>
                </c:pt>
                <c:pt idx="25">
                  <c:v>97.432884000000001</c:v>
                </c:pt>
                <c:pt idx="26">
                  <c:v>109.324851</c:v>
                </c:pt>
                <c:pt idx="27">
                  <c:v>113.54108600000001</c:v>
                </c:pt>
                <c:pt idx="28">
                  <c:v>113.111862</c:v>
                </c:pt>
                <c:pt idx="29">
                  <c:v>100.473643</c:v>
                </c:pt>
                <c:pt idx="30">
                  <c:v>111.07270800000001</c:v>
                </c:pt>
                <c:pt idx="31">
                  <c:v>105.362799</c:v>
                </c:pt>
                <c:pt idx="32">
                  <c:v>115.625202</c:v>
                </c:pt>
                <c:pt idx="33">
                  <c:v>110.84045999999999</c:v>
                </c:pt>
                <c:pt idx="34">
                  <c:v>111.53287899999999</c:v>
                </c:pt>
                <c:pt idx="35">
                  <c:v>107.06970099999999</c:v>
                </c:pt>
                <c:pt idx="36">
                  <c:v>106.102971</c:v>
                </c:pt>
                <c:pt idx="37">
                  <c:v>116.79304500000001</c:v>
                </c:pt>
                <c:pt idx="38">
                  <c:v>112.86052100000001</c:v>
                </c:pt>
                <c:pt idx="39">
                  <c:v>113.576915</c:v>
                </c:pt>
                <c:pt idx="40">
                  <c:v>113.174363</c:v>
                </c:pt>
                <c:pt idx="41">
                  <c:v>107.77029</c:v>
                </c:pt>
                <c:pt idx="42">
                  <c:v>119.578671</c:v>
                </c:pt>
                <c:pt idx="43">
                  <c:v>115.69568</c:v>
                </c:pt>
                <c:pt idx="44">
                  <c:v>107.808398</c:v>
                </c:pt>
                <c:pt idx="45">
                  <c:v>120.13470100000001</c:v>
                </c:pt>
                <c:pt idx="46">
                  <c:v>101.344084</c:v>
                </c:pt>
                <c:pt idx="47">
                  <c:v>118.466909</c:v>
                </c:pt>
                <c:pt idx="48">
                  <c:v>119.997068</c:v>
                </c:pt>
                <c:pt idx="49">
                  <c:v>118.382519</c:v>
                </c:pt>
                <c:pt idx="50">
                  <c:v>102.797004</c:v>
                </c:pt>
                <c:pt idx="51">
                  <c:v>104.981612</c:v>
                </c:pt>
                <c:pt idx="52">
                  <c:v>110.382668</c:v>
                </c:pt>
                <c:pt idx="53">
                  <c:v>116.873115</c:v>
                </c:pt>
                <c:pt idx="54">
                  <c:v>114.501272</c:v>
                </c:pt>
                <c:pt idx="55">
                  <c:v>119.354236</c:v>
                </c:pt>
                <c:pt idx="56">
                  <c:v>121.65301700000001</c:v>
                </c:pt>
                <c:pt idx="57">
                  <c:v>109.550167</c:v>
                </c:pt>
                <c:pt idx="58">
                  <c:v>111.942155</c:v>
                </c:pt>
                <c:pt idx="59">
                  <c:v>129.868799</c:v>
                </c:pt>
                <c:pt idx="60">
                  <c:v>109.16706499999999</c:v>
                </c:pt>
                <c:pt idx="61">
                  <c:v>118.445691</c:v>
                </c:pt>
                <c:pt idx="62">
                  <c:v>116.834069</c:v>
                </c:pt>
                <c:pt idx="63">
                  <c:v>115.803719</c:v>
                </c:pt>
                <c:pt idx="64">
                  <c:v>118.133669</c:v>
                </c:pt>
                <c:pt idx="65">
                  <c:v>124.17895900000001</c:v>
                </c:pt>
                <c:pt idx="66">
                  <c:v>125.35315900000001</c:v>
                </c:pt>
                <c:pt idx="67">
                  <c:v>116.309546</c:v>
                </c:pt>
                <c:pt idx="68">
                  <c:v>121.935801</c:v>
                </c:pt>
                <c:pt idx="69">
                  <c:v>123.42451699999999</c:v>
                </c:pt>
                <c:pt idx="70">
                  <c:v>117.430504</c:v>
                </c:pt>
                <c:pt idx="71">
                  <c:v>126.94598499999999</c:v>
                </c:pt>
                <c:pt idx="72">
                  <c:v>132.373717</c:v>
                </c:pt>
                <c:pt idx="73">
                  <c:v>116.66546200000001</c:v>
                </c:pt>
                <c:pt idx="74">
                  <c:v>131.39619500000001</c:v>
                </c:pt>
                <c:pt idx="75">
                  <c:v>120.223298</c:v>
                </c:pt>
                <c:pt idx="76">
                  <c:v>110.050977</c:v>
                </c:pt>
                <c:pt idx="77">
                  <c:v>113.04686100000001</c:v>
                </c:pt>
                <c:pt idx="78">
                  <c:v>125.515947</c:v>
                </c:pt>
                <c:pt idx="79">
                  <c:v>123.106278</c:v>
                </c:pt>
                <c:pt idx="80">
                  <c:v>125.66833</c:v>
                </c:pt>
                <c:pt idx="81">
                  <c:v>122.373172</c:v>
                </c:pt>
                <c:pt idx="82">
                  <c:v>133.62030100000001</c:v>
                </c:pt>
                <c:pt idx="83">
                  <c:v>120.590603</c:v>
                </c:pt>
                <c:pt idx="84">
                  <c:v>129.43724599999999</c:v>
                </c:pt>
                <c:pt idx="85">
                  <c:v>127.06349899999999</c:v>
                </c:pt>
                <c:pt idx="86">
                  <c:v>115.87644899999999</c:v>
                </c:pt>
                <c:pt idx="87">
                  <c:v>124.753349</c:v>
                </c:pt>
                <c:pt idx="88">
                  <c:v>119.412398</c:v>
                </c:pt>
                <c:pt idx="89">
                  <c:v>131.17832000000001</c:v>
                </c:pt>
                <c:pt idx="90">
                  <c:v>127.392583</c:v>
                </c:pt>
                <c:pt idx="91">
                  <c:v>119.455714</c:v>
                </c:pt>
                <c:pt idx="92">
                  <c:v>137.251079</c:v>
                </c:pt>
                <c:pt idx="93">
                  <c:v>122.958375</c:v>
                </c:pt>
                <c:pt idx="94">
                  <c:v>130.96189000000001</c:v>
                </c:pt>
                <c:pt idx="95">
                  <c:v>128.06534600000001</c:v>
                </c:pt>
                <c:pt idx="96">
                  <c:v>123.213459</c:v>
                </c:pt>
                <c:pt idx="97">
                  <c:v>125.356089</c:v>
                </c:pt>
                <c:pt idx="98">
                  <c:v>125.08076699999999</c:v>
                </c:pt>
                <c:pt idx="99">
                  <c:v>123.73710699999999</c:v>
                </c:pt>
                <c:pt idx="100">
                  <c:v>134.423114</c:v>
                </c:pt>
                <c:pt idx="101">
                  <c:v>124.709208</c:v>
                </c:pt>
                <c:pt idx="102">
                  <c:v>122.528755</c:v>
                </c:pt>
                <c:pt idx="103">
                  <c:v>132.68601799999999</c:v>
                </c:pt>
                <c:pt idx="104">
                  <c:v>131.84750299999999</c:v>
                </c:pt>
                <c:pt idx="105">
                  <c:v>133.39792199999999</c:v>
                </c:pt>
                <c:pt idx="106">
                  <c:v>131.298225</c:v>
                </c:pt>
                <c:pt idx="107">
                  <c:v>138.93536499999999</c:v>
                </c:pt>
                <c:pt idx="108">
                  <c:v>138.89242400000001</c:v>
                </c:pt>
                <c:pt idx="109">
                  <c:v>138.77543700000001</c:v>
                </c:pt>
                <c:pt idx="110">
                  <c:v>130.841431</c:v>
                </c:pt>
                <c:pt idx="111">
                  <c:v>114.600151</c:v>
                </c:pt>
                <c:pt idx="112">
                  <c:v>143.067094</c:v>
                </c:pt>
                <c:pt idx="113">
                  <c:v>144.62492900000001</c:v>
                </c:pt>
                <c:pt idx="114">
                  <c:v>133.305747</c:v>
                </c:pt>
                <c:pt idx="115">
                  <c:v>145.20645200000001</c:v>
                </c:pt>
                <c:pt idx="116">
                  <c:v>135.68711300000001</c:v>
                </c:pt>
                <c:pt idx="117">
                  <c:v>142.35652300000001</c:v>
                </c:pt>
                <c:pt idx="118">
                  <c:v>128.783534</c:v>
                </c:pt>
                <c:pt idx="119">
                  <c:v>137.83685600000001</c:v>
                </c:pt>
                <c:pt idx="120">
                  <c:v>138.59298200000001</c:v>
                </c:pt>
                <c:pt idx="121">
                  <c:v>134.87607199999999</c:v>
                </c:pt>
                <c:pt idx="122">
                  <c:v>140.21777700000001</c:v>
                </c:pt>
                <c:pt idx="123">
                  <c:v>145.70635799999999</c:v>
                </c:pt>
                <c:pt idx="124">
                  <c:v>141.778076</c:v>
                </c:pt>
                <c:pt idx="125">
                  <c:v>141.546492</c:v>
                </c:pt>
                <c:pt idx="126">
                  <c:v>129.477138</c:v>
                </c:pt>
                <c:pt idx="127">
                  <c:v>145.48826700000001</c:v>
                </c:pt>
                <c:pt idx="128">
                  <c:v>144.98112399999999</c:v>
                </c:pt>
                <c:pt idx="129">
                  <c:v>136.30343400000001</c:v>
                </c:pt>
                <c:pt idx="130">
                  <c:v>150.409369</c:v>
                </c:pt>
                <c:pt idx="131">
                  <c:v>135.78723099999999</c:v>
                </c:pt>
                <c:pt idx="132">
                  <c:v>134.81218100000001</c:v>
                </c:pt>
                <c:pt idx="133">
                  <c:v>150.988516</c:v>
                </c:pt>
                <c:pt idx="134">
                  <c:v>125.38844899999999</c:v>
                </c:pt>
                <c:pt idx="135">
                  <c:v>132.32285899999999</c:v>
                </c:pt>
                <c:pt idx="136">
                  <c:v>137.49847299999999</c:v>
                </c:pt>
                <c:pt idx="137">
                  <c:v>158.10793100000001</c:v>
                </c:pt>
                <c:pt idx="138">
                  <c:v>137.84846899999999</c:v>
                </c:pt>
                <c:pt idx="139">
                  <c:v>161.46757199999999</c:v>
                </c:pt>
                <c:pt idx="140">
                  <c:v>156.20887400000001</c:v>
                </c:pt>
                <c:pt idx="141">
                  <c:v>146.10294200000001</c:v>
                </c:pt>
                <c:pt idx="142">
                  <c:v>146.09186399999999</c:v>
                </c:pt>
                <c:pt idx="143">
                  <c:v>149.44537199999999</c:v>
                </c:pt>
                <c:pt idx="144">
                  <c:v>160.48242999999999</c:v>
                </c:pt>
                <c:pt idx="145">
                  <c:v>165.42332400000001</c:v>
                </c:pt>
                <c:pt idx="146">
                  <c:v>141.62596300000001</c:v>
                </c:pt>
                <c:pt idx="147">
                  <c:v>142.77689799999999</c:v>
                </c:pt>
                <c:pt idx="148">
                  <c:v>140.65401800000001</c:v>
                </c:pt>
                <c:pt idx="149">
                  <c:v>152.616007</c:v>
                </c:pt>
                <c:pt idx="150">
                  <c:v>140.13699299999999</c:v>
                </c:pt>
                <c:pt idx="151">
                  <c:v>162.98092</c:v>
                </c:pt>
                <c:pt idx="152">
                  <c:v>160.08831599999999</c:v>
                </c:pt>
                <c:pt idx="153">
                  <c:v>142.06635800000001</c:v>
                </c:pt>
                <c:pt idx="154">
                  <c:v>161.812791</c:v>
                </c:pt>
                <c:pt idx="155">
                  <c:v>149.13934900000001</c:v>
                </c:pt>
                <c:pt idx="156">
                  <c:v>162.907681</c:v>
                </c:pt>
                <c:pt idx="157">
                  <c:v>147.37939299999999</c:v>
                </c:pt>
                <c:pt idx="158">
                  <c:v>161.95787799999999</c:v>
                </c:pt>
                <c:pt idx="159">
                  <c:v>151.53906000000001</c:v>
                </c:pt>
                <c:pt idx="160">
                  <c:v>162.317305</c:v>
                </c:pt>
                <c:pt idx="161">
                  <c:v>158.905203</c:v>
                </c:pt>
                <c:pt idx="162">
                  <c:v>150.489957</c:v>
                </c:pt>
                <c:pt idx="163">
                  <c:v>160.78725499999999</c:v>
                </c:pt>
                <c:pt idx="164">
                  <c:v>160.04354000000001</c:v>
                </c:pt>
                <c:pt idx="165">
                  <c:v>171.09489500000001</c:v>
                </c:pt>
                <c:pt idx="166">
                  <c:v>167.554078</c:v>
                </c:pt>
                <c:pt idx="167">
                  <c:v>162.08654200000001</c:v>
                </c:pt>
                <c:pt idx="168">
                  <c:v>175.574805</c:v>
                </c:pt>
                <c:pt idx="169">
                  <c:v>163.21042199999999</c:v>
                </c:pt>
                <c:pt idx="170">
                  <c:v>161.606379</c:v>
                </c:pt>
                <c:pt idx="171">
                  <c:v>170.090914</c:v>
                </c:pt>
                <c:pt idx="172">
                  <c:v>163.28132500000001</c:v>
                </c:pt>
                <c:pt idx="173">
                  <c:v>173.218658</c:v>
                </c:pt>
                <c:pt idx="174">
                  <c:v>173.34231199999999</c:v>
                </c:pt>
                <c:pt idx="175">
                  <c:v>192.742875</c:v>
                </c:pt>
                <c:pt idx="176">
                  <c:v>167.33230900000001</c:v>
                </c:pt>
                <c:pt idx="177">
                  <c:v>172.11192500000001</c:v>
                </c:pt>
                <c:pt idx="178">
                  <c:v>157.88842299999999</c:v>
                </c:pt>
                <c:pt idx="179">
                  <c:v>164.777469</c:v>
                </c:pt>
                <c:pt idx="180">
                  <c:v>172.81887</c:v>
                </c:pt>
                <c:pt idx="181">
                  <c:v>175.37280899999999</c:v>
                </c:pt>
                <c:pt idx="182">
                  <c:v>184.615476</c:v>
                </c:pt>
                <c:pt idx="183">
                  <c:v>175.93587099999999</c:v>
                </c:pt>
                <c:pt idx="184">
                  <c:v>173.24760900000001</c:v>
                </c:pt>
                <c:pt idx="185">
                  <c:v>161.63362799999999</c:v>
                </c:pt>
                <c:pt idx="186">
                  <c:v>169.00673499999999</c:v>
                </c:pt>
                <c:pt idx="187">
                  <c:v>174.823858</c:v>
                </c:pt>
                <c:pt idx="188">
                  <c:v>189.63834800000001</c:v>
                </c:pt>
                <c:pt idx="189">
                  <c:v>187.020374</c:v>
                </c:pt>
                <c:pt idx="190">
                  <c:v>180.97179800000001</c:v>
                </c:pt>
                <c:pt idx="191">
                  <c:v>178.59782100000001</c:v>
                </c:pt>
                <c:pt idx="192">
                  <c:v>175.46482</c:v>
                </c:pt>
                <c:pt idx="193">
                  <c:v>176.60500200000001</c:v>
                </c:pt>
                <c:pt idx="194">
                  <c:v>187.99686500000001</c:v>
                </c:pt>
                <c:pt idx="195">
                  <c:v>180.74620300000001</c:v>
                </c:pt>
                <c:pt idx="196">
                  <c:v>182.19175100000001</c:v>
                </c:pt>
                <c:pt idx="197">
                  <c:v>182.79295400000001</c:v>
                </c:pt>
                <c:pt idx="198">
                  <c:v>191.54189299999999</c:v>
                </c:pt>
                <c:pt idx="199">
                  <c:v>192.00233700000001</c:v>
                </c:pt>
                <c:pt idx="200">
                  <c:v>190.40923599999999</c:v>
                </c:pt>
                <c:pt idx="201">
                  <c:v>187.40780000000001</c:v>
                </c:pt>
                <c:pt idx="202">
                  <c:v>191.44828899999999</c:v>
                </c:pt>
                <c:pt idx="203">
                  <c:v>194.75422800000001</c:v>
                </c:pt>
                <c:pt idx="204">
                  <c:v>197.05219600000001</c:v>
                </c:pt>
                <c:pt idx="205">
                  <c:v>192.57965899999999</c:v>
                </c:pt>
                <c:pt idx="206">
                  <c:v>191.08951400000001</c:v>
                </c:pt>
                <c:pt idx="207">
                  <c:v>192.40112500000001</c:v>
                </c:pt>
                <c:pt idx="208">
                  <c:v>198.87474499999999</c:v>
                </c:pt>
                <c:pt idx="209">
                  <c:v>193.96069900000001</c:v>
                </c:pt>
                <c:pt idx="210">
                  <c:v>192.27559199999999</c:v>
                </c:pt>
                <c:pt idx="211">
                  <c:v>195.16320300000001</c:v>
                </c:pt>
                <c:pt idx="212">
                  <c:v>185.76824999999999</c:v>
                </c:pt>
                <c:pt idx="213">
                  <c:v>199.185598</c:v>
                </c:pt>
                <c:pt idx="214">
                  <c:v>195.78432799999999</c:v>
                </c:pt>
                <c:pt idx="215">
                  <c:v>192.36304899999999</c:v>
                </c:pt>
                <c:pt idx="216">
                  <c:v>193.72314499999999</c:v>
                </c:pt>
                <c:pt idx="217">
                  <c:v>181.70750000000001</c:v>
                </c:pt>
                <c:pt idx="218">
                  <c:v>195.36735899999999</c:v>
                </c:pt>
                <c:pt idx="219">
                  <c:v>205.24525399999999</c:v>
                </c:pt>
                <c:pt idx="220">
                  <c:v>202.29109800000001</c:v>
                </c:pt>
                <c:pt idx="221">
                  <c:v>188.550094</c:v>
                </c:pt>
                <c:pt idx="222">
                  <c:v>190.621095</c:v>
                </c:pt>
                <c:pt idx="223">
                  <c:v>188.00455600000001</c:v>
                </c:pt>
                <c:pt idx="224">
                  <c:v>196.849581</c:v>
                </c:pt>
                <c:pt idx="225">
                  <c:v>197.38668000000001</c:v>
                </c:pt>
                <c:pt idx="226">
                  <c:v>205.08228</c:v>
                </c:pt>
                <c:pt idx="227">
                  <c:v>197.587749</c:v>
                </c:pt>
                <c:pt idx="228">
                  <c:v>205.24424300000001</c:v>
                </c:pt>
                <c:pt idx="229">
                  <c:v>197.13502600000001</c:v>
                </c:pt>
                <c:pt idx="230">
                  <c:v>196.575985</c:v>
                </c:pt>
                <c:pt idx="231">
                  <c:v>212.531181</c:v>
                </c:pt>
                <c:pt idx="232">
                  <c:v>202.39881500000001</c:v>
                </c:pt>
                <c:pt idx="233">
                  <c:v>187.234959</c:v>
                </c:pt>
                <c:pt idx="234">
                  <c:v>199.606987</c:v>
                </c:pt>
                <c:pt idx="235">
                  <c:v>196.89237</c:v>
                </c:pt>
                <c:pt idx="236">
                  <c:v>201.692802</c:v>
                </c:pt>
                <c:pt idx="237">
                  <c:v>199.88750999999999</c:v>
                </c:pt>
                <c:pt idx="238">
                  <c:v>214.43821199999999</c:v>
                </c:pt>
                <c:pt idx="239">
                  <c:v>196.939944</c:v>
                </c:pt>
                <c:pt idx="240">
                  <c:v>184.316103</c:v>
                </c:pt>
                <c:pt idx="241">
                  <c:v>195.90037899999999</c:v>
                </c:pt>
                <c:pt idx="242">
                  <c:v>205.25215499999999</c:v>
                </c:pt>
                <c:pt idx="243">
                  <c:v>203.07069200000001</c:v>
                </c:pt>
                <c:pt idx="244">
                  <c:v>187.31810200000001</c:v>
                </c:pt>
                <c:pt idx="245">
                  <c:v>190.77586500000001</c:v>
                </c:pt>
                <c:pt idx="246">
                  <c:v>200.25688500000001</c:v>
                </c:pt>
                <c:pt idx="247">
                  <c:v>186.30822900000001</c:v>
                </c:pt>
                <c:pt idx="248">
                  <c:v>189.179427</c:v>
                </c:pt>
                <c:pt idx="249">
                  <c:v>192.197532</c:v>
                </c:pt>
                <c:pt idx="250">
                  <c:v>173.39921100000001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14.886348999999999</c:v>
                </c:pt>
                <c:pt idx="1">
                  <c:v>100.488761</c:v>
                </c:pt>
                <c:pt idx="2">
                  <c:v>184.28742299999999</c:v>
                </c:pt>
                <c:pt idx="3">
                  <c:v>272.152693</c:v>
                </c:pt>
                <c:pt idx="4">
                  <c:v>371.62323800000001</c:v>
                </c:pt>
                <c:pt idx="5">
                  <c:v>454.205668</c:v>
                </c:pt>
                <c:pt idx="6">
                  <c:v>555.19366000000002</c:v>
                </c:pt>
                <c:pt idx="7">
                  <c:v>638.841589</c:v>
                </c:pt>
                <c:pt idx="8">
                  <c:v>756.03272900000002</c:v>
                </c:pt>
                <c:pt idx="9">
                  <c:v>798.24931800000002</c:v>
                </c:pt>
                <c:pt idx="10">
                  <c:v>892.19318299999998</c:v>
                </c:pt>
                <c:pt idx="11">
                  <c:v>983.07800299999997</c:v>
                </c:pt>
                <c:pt idx="12">
                  <c:v>1092.8587199999999</c:v>
                </c:pt>
                <c:pt idx="13">
                  <c:v>1196.0481749999999</c:v>
                </c:pt>
                <c:pt idx="14">
                  <c:v>1305.9242810000001</c:v>
                </c:pt>
                <c:pt idx="15">
                  <c:v>1339.6122849999999</c:v>
                </c:pt>
                <c:pt idx="16">
                  <c:v>1461.382468</c:v>
                </c:pt>
                <c:pt idx="17">
                  <c:v>1605.897984</c:v>
                </c:pt>
                <c:pt idx="18">
                  <c:v>1659.7859330000001</c:v>
                </c:pt>
                <c:pt idx="19">
                  <c:v>1728.6982</c:v>
                </c:pt>
                <c:pt idx="20">
                  <c:v>1804.5478800000001</c:v>
                </c:pt>
                <c:pt idx="21">
                  <c:v>1879.272428</c:v>
                </c:pt>
                <c:pt idx="22">
                  <c:v>2039.914644</c:v>
                </c:pt>
                <c:pt idx="23">
                  <c:v>2100.9040479999999</c:v>
                </c:pt>
                <c:pt idx="24">
                  <c:v>2197.345178</c:v>
                </c:pt>
                <c:pt idx="25">
                  <c:v>2264.6776629999999</c:v>
                </c:pt>
                <c:pt idx="26">
                  <c:v>2366.728963</c:v>
                </c:pt>
                <c:pt idx="27">
                  <c:v>2446.5218479999999</c:v>
                </c:pt>
                <c:pt idx="28">
                  <c:v>2557.1373589999998</c:v>
                </c:pt>
                <c:pt idx="29">
                  <c:v>2655.7245149999999</c:v>
                </c:pt>
                <c:pt idx="30">
                  <c:v>2731.9266950000001</c:v>
                </c:pt>
                <c:pt idx="31">
                  <c:v>2814.9115200000001</c:v>
                </c:pt>
                <c:pt idx="32">
                  <c:v>2913.8749250000001</c:v>
                </c:pt>
                <c:pt idx="33">
                  <c:v>2990.240037</c:v>
                </c:pt>
                <c:pt idx="34">
                  <c:v>3082.4710799999998</c:v>
                </c:pt>
                <c:pt idx="35">
                  <c:v>3159.4283719999999</c:v>
                </c:pt>
                <c:pt idx="36">
                  <c:v>3271.720941</c:v>
                </c:pt>
                <c:pt idx="37">
                  <c:v>3332.3067219999998</c:v>
                </c:pt>
                <c:pt idx="38">
                  <c:v>3450.5887400000001</c:v>
                </c:pt>
                <c:pt idx="39">
                  <c:v>3525.2071089999999</c:v>
                </c:pt>
                <c:pt idx="40">
                  <c:v>3655.404188</c:v>
                </c:pt>
                <c:pt idx="41">
                  <c:v>3725.1744760000001</c:v>
                </c:pt>
                <c:pt idx="42">
                  <c:v>3812.6534499999998</c:v>
                </c:pt>
                <c:pt idx="43">
                  <c:v>3918.4538859999998</c:v>
                </c:pt>
                <c:pt idx="44">
                  <c:v>3966.3083929999998</c:v>
                </c:pt>
                <c:pt idx="45">
                  <c:v>4062.596008</c:v>
                </c:pt>
                <c:pt idx="46">
                  <c:v>4186.0013650000001</c:v>
                </c:pt>
                <c:pt idx="47">
                  <c:v>4244.8101530000004</c:v>
                </c:pt>
                <c:pt idx="48">
                  <c:v>4335.3564660000002</c:v>
                </c:pt>
                <c:pt idx="49">
                  <c:v>4411.3799900000004</c:v>
                </c:pt>
                <c:pt idx="50">
                  <c:v>4483.1046820000001</c:v>
                </c:pt>
                <c:pt idx="51">
                  <c:v>4616.2304869999998</c:v>
                </c:pt>
                <c:pt idx="52">
                  <c:v>4663.2717110000003</c:v>
                </c:pt>
                <c:pt idx="53">
                  <c:v>4791.7287390000001</c:v>
                </c:pt>
                <c:pt idx="54">
                  <c:v>4814.3958780000003</c:v>
                </c:pt>
                <c:pt idx="55">
                  <c:v>4951.6445000000003</c:v>
                </c:pt>
                <c:pt idx="56">
                  <c:v>5055.4148409999998</c:v>
                </c:pt>
                <c:pt idx="57">
                  <c:v>5134.0196999999998</c:v>
                </c:pt>
                <c:pt idx="58">
                  <c:v>5191.5287500000004</c:v>
                </c:pt>
                <c:pt idx="59">
                  <c:v>5319.5464460000003</c:v>
                </c:pt>
                <c:pt idx="60">
                  <c:v>5411.129825</c:v>
                </c:pt>
                <c:pt idx="61">
                  <c:v>5509.3292700000002</c:v>
                </c:pt>
                <c:pt idx="62">
                  <c:v>5595.7441040000003</c:v>
                </c:pt>
                <c:pt idx="63">
                  <c:v>5650.4441100000004</c:v>
                </c:pt>
                <c:pt idx="64">
                  <c:v>5777.3852980000001</c:v>
                </c:pt>
                <c:pt idx="65">
                  <c:v>5826.5731770000002</c:v>
                </c:pt>
                <c:pt idx="66">
                  <c:v>5938.8288320000001</c:v>
                </c:pt>
                <c:pt idx="67">
                  <c:v>6049.9928449999998</c:v>
                </c:pt>
                <c:pt idx="68">
                  <c:v>6105.069399</c:v>
                </c:pt>
                <c:pt idx="69">
                  <c:v>6200.8199359999999</c:v>
                </c:pt>
                <c:pt idx="70">
                  <c:v>6295.1889190000002</c:v>
                </c:pt>
                <c:pt idx="71">
                  <c:v>6415.9874019999997</c:v>
                </c:pt>
                <c:pt idx="72">
                  <c:v>6470.7519490000004</c:v>
                </c:pt>
                <c:pt idx="73">
                  <c:v>6569.6168960000005</c:v>
                </c:pt>
                <c:pt idx="74">
                  <c:v>6684.5785900000001</c:v>
                </c:pt>
                <c:pt idx="75">
                  <c:v>6736.8155839999999</c:v>
                </c:pt>
                <c:pt idx="76">
                  <c:v>6540.5451830000002</c:v>
                </c:pt>
                <c:pt idx="77">
                  <c:v>7152.5720789999996</c:v>
                </c:pt>
                <c:pt idx="78">
                  <c:v>7470.1102600000004</c:v>
                </c:pt>
                <c:pt idx="79">
                  <c:v>7035.1567109999996</c:v>
                </c:pt>
                <c:pt idx="80">
                  <c:v>7500.0221250000004</c:v>
                </c:pt>
                <c:pt idx="81">
                  <c:v>7634.2955789999996</c:v>
                </c:pt>
                <c:pt idx="82">
                  <c:v>7603.7650510000003</c:v>
                </c:pt>
                <c:pt idx="83">
                  <c:v>7443.0624299999999</c:v>
                </c:pt>
                <c:pt idx="84">
                  <c:v>7697.9357129999999</c:v>
                </c:pt>
                <c:pt idx="85">
                  <c:v>7864.6626070000002</c:v>
                </c:pt>
                <c:pt idx="86">
                  <c:v>7690.8759650000002</c:v>
                </c:pt>
                <c:pt idx="87">
                  <c:v>7729.902454</c:v>
                </c:pt>
                <c:pt idx="88">
                  <c:v>7979.2855259999997</c:v>
                </c:pt>
                <c:pt idx="89">
                  <c:v>8177.473473</c:v>
                </c:pt>
                <c:pt idx="90">
                  <c:v>8383.23567</c:v>
                </c:pt>
                <c:pt idx="91">
                  <c:v>8268.6868589999995</c:v>
                </c:pt>
                <c:pt idx="92">
                  <c:v>8327.4503270000005</c:v>
                </c:pt>
                <c:pt idx="93">
                  <c:v>8458.4668939999992</c:v>
                </c:pt>
                <c:pt idx="94">
                  <c:v>8932.5008510000007</c:v>
                </c:pt>
                <c:pt idx="95">
                  <c:v>8911.4774550000002</c:v>
                </c:pt>
                <c:pt idx="96">
                  <c:v>8922.6022639999992</c:v>
                </c:pt>
                <c:pt idx="97">
                  <c:v>9321.3771930000003</c:v>
                </c:pt>
                <c:pt idx="98">
                  <c:v>9133.6911629999995</c:v>
                </c:pt>
                <c:pt idx="99">
                  <c:v>9213.5161790000002</c:v>
                </c:pt>
                <c:pt idx="100">
                  <c:v>9490.1950039999992</c:v>
                </c:pt>
                <c:pt idx="101">
                  <c:v>9353.9539569999997</c:v>
                </c:pt>
                <c:pt idx="102">
                  <c:v>9746.4609619999992</c:v>
                </c:pt>
                <c:pt idx="103">
                  <c:v>9134.5954039999997</c:v>
                </c:pt>
                <c:pt idx="104">
                  <c:v>9773.4341399999994</c:v>
                </c:pt>
                <c:pt idx="105">
                  <c:v>9231.7612420000005</c:v>
                </c:pt>
                <c:pt idx="106">
                  <c:v>9189.9674259999993</c:v>
                </c:pt>
                <c:pt idx="107">
                  <c:v>10341.177264</c:v>
                </c:pt>
                <c:pt idx="108">
                  <c:v>10260.018676</c:v>
                </c:pt>
                <c:pt idx="109">
                  <c:v>9891.7829430000002</c:v>
                </c:pt>
                <c:pt idx="110">
                  <c:v>10837.368189999999</c:v>
                </c:pt>
                <c:pt idx="111">
                  <c:v>10342.442209000001</c:v>
                </c:pt>
                <c:pt idx="112">
                  <c:v>10316.841263</c:v>
                </c:pt>
                <c:pt idx="113">
                  <c:v>10642.005524</c:v>
                </c:pt>
                <c:pt idx="114">
                  <c:v>10714.126292000001</c:v>
                </c:pt>
                <c:pt idx="115">
                  <c:v>10475.59642</c:v>
                </c:pt>
                <c:pt idx="116">
                  <c:v>10878.905937</c:v>
                </c:pt>
                <c:pt idx="117">
                  <c:v>10582.959024</c:v>
                </c:pt>
                <c:pt idx="118">
                  <c:v>10922.497026999999</c:v>
                </c:pt>
                <c:pt idx="119">
                  <c:v>11179.614506</c:v>
                </c:pt>
                <c:pt idx="120">
                  <c:v>11685.639521999999</c:v>
                </c:pt>
                <c:pt idx="121">
                  <c:v>10970.769528000001</c:v>
                </c:pt>
                <c:pt idx="122">
                  <c:v>11254.303180999999</c:v>
                </c:pt>
                <c:pt idx="123">
                  <c:v>12228.429682</c:v>
                </c:pt>
                <c:pt idx="124">
                  <c:v>12127.290198999999</c:v>
                </c:pt>
                <c:pt idx="125">
                  <c:v>11580.578383</c:v>
                </c:pt>
                <c:pt idx="126">
                  <c:v>12052.541198999999</c:v>
                </c:pt>
                <c:pt idx="127">
                  <c:v>12355.222863999999</c:v>
                </c:pt>
                <c:pt idx="128">
                  <c:v>11878.98899</c:v>
                </c:pt>
                <c:pt idx="129">
                  <c:v>11665.557763999999</c:v>
                </c:pt>
                <c:pt idx="130">
                  <c:v>12023.463295</c:v>
                </c:pt>
                <c:pt idx="131">
                  <c:v>12127.126917</c:v>
                </c:pt>
                <c:pt idx="132">
                  <c:v>12641.374857999999</c:v>
                </c:pt>
                <c:pt idx="133">
                  <c:v>12661.424763000001</c:v>
                </c:pt>
                <c:pt idx="134">
                  <c:v>12371.052014000001</c:v>
                </c:pt>
                <c:pt idx="135">
                  <c:v>12880.777652000001</c:v>
                </c:pt>
                <c:pt idx="136">
                  <c:v>13013.614466000001</c:v>
                </c:pt>
                <c:pt idx="137">
                  <c:v>13035.882747</c:v>
                </c:pt>
                <c:pt idx="138">
                  <c:v>12961.925687000001</c:v>
                </c:pt>
                <c:pt idx="139">
                  <c:v>12952.532147</c:v>
                </c:pt>
                <c:pt idx="140">
                  <c:v>12916.096965999999</c:v>
                </c:pt>
                <c:pt idx="141">
                  <c:v>13787.018639</c:v>
                </c:pt>
                <c:pt idx="142">
                  <c:v>13939.975901</c:v>
                </c:pt>
                <c:pt idx="143">
                  <c:v>13346.045952</c:v>
                </c:pt>
                <c:pt idx="144">
                  <c:v>13184.925606999999</c:v>
                </c:pt>
                <c:pt idx="145">
                  <c:v>14614.062164000001</c:v>
                </c:pt>
                <c:pt idx="146">
                  <c:v>14000.554781999999</c:v>
                </c:pt>
                <c:pt idx="147">
                  <c:v>14349.425159</c:v>
                </c:pt>
                <c:pt idx="148">
                  <c:v>13718.583068</c:v>
                </c:pt>
                <c:pt idx="149">
                  <c:v>13752.97748</c:v>
                </c:pt>
                <c:pt idx="150">
                  <c:v>14302.250169000001</c:v>
                </c:pt>
                <c:pt idx="151">
                  <c:v>14667.501211999999</c:v>
                </c:pt>
                <c:pt idx="152">
                  <c:v>14339.188354</c:v>
                </c:pt>
                <c:pt idx="153">
                  <c:v>14930.290988999999</c:v>
                </c:pt>
                <c:pt idx="154">
                  <c:v>13917.729632</c:v>
                </c:pt>
                <c:pt idx="155">
                  <c:v>14186.03191</c:v>
                </c:pt>
                <c:pt idx="156">
                  <c:v>15596.271220000001</c:v>
                </c:pt>
                <c:pt idx="157">
                  <c:v>14706.918981000001</c:v>
                </c:pt>
                <c:pt idx="158">
                  <c:v>15497.465357999999</c:v>
                </c:pt>
                <c:pt idx="159">
                  <c:v>15493.275003000001</c:v>
                </c:pt>
                <c:pt idx="160">
                  <c:v>15434.081973</c:v>
                </c:pt>
                <c:pt idx="161">
                  <c:v>15224.912995999999</c:v>
                </c:pt>
                <c:pt idx="162">
                  <c:v>15606.433874</c:v>
                </c:pt>
                <c:pt idx="163">
                  <c:v>15548.140600000001</c:v>
                </c:pt>
                <c:pt idx="164">
                  <c:v>16017.835929999999</c:v>
                </c:pt>
                <c:pt idx="165">
                  <c:v>16156.815522999999</c:v>
                </c:pt>
                <c:pt idx="166">
                  <c:v>15772.610487</c:v>
                </c:pt>
                <c:pt idx="167">
                  <c:v>16338.053247</c:v>
                </c:pt>
                <c:pt idx="168">
                  <c:v>16829.745833000001</c:v>
                </c:pt>
                <c:pt idx="169">
                  <c:v>16470.447055000001</c:v>
                </c:pt>
                <c:pt idx="170">
                  <c:v>17013.248631999999</c:v>
                </c:pt>
                <c:pt idx="171">
                  <c:v>16914.818456000001</c:v>
                </c:pt>
                <c:pt idx="172">
                  <c:v>16100.140856</c:v>
                </c:pt>
                <c:pt idx="173">
                  <c:v>17005.871403000001</c:v>
                </c:pt>
                <c:pt idx="174">
                  <c:v>17159.675061999998</c:v>
                </c:pt>
                <c:pt idx="175">
                  <c:v>16740.474504999998</c:v>
                </c:pt>
                <c:pt idx="176">
                  <c:v>15987.437438000001</c:v>
                </c:pt>
                <c:pt idx="177">
                  <c:v>17373.036709</c:v>
                </c:pt>
                <c:pt idx="178">
                  <c:v>17540.455720999998</c:v>
                </c:pt>
                <c:pt idx="179">
                  <c:v>17546.550332999999</c:v>
                </c:pt>
                <c:pt idx="180">
                  <c:v>16997.590058000002</c:v>
                </c:pt>
                <c:pt idx="181">
                  <c:v>17905.202485000002</c:v>
                </c:pt>
                <c:pt idx="182">
                  <c:v>18214.151808999999</c:v>
                </c:pt>
                <c:pt idx="183">
                  <c:v>17072.814168000001</c:v>
                </c:pt>
                <c:pt idx="184">
                  <c:v>17960.14255</c:v>
                </c:pt>
                <c:pt idx="185">
                  <c:v>17658.732811999998</c:v>
                </c:pt>
                <c:pt idx="186">
                  <c:v>17593.473856000001</c:v>
                </c:pt>
                <c:pt idx="187">
                  <c:v>18560.990559000002</c:v>
                </c:pt>
                <c:pt idx="188">
                  <c:v>17671.036717999999</c:v>
                </c:pt>
                <c:pt idx="189">
                  <c:v>17670.483145999999</c:v>
                </c:pt>
                <c:pt idx="190">
                  <c:v>17630.782526999999</c:v>
                </c:pt>
                <c:pt idx="191">
                  <c:v>18757.990010000001</c:v>
                </c:pt>
                <c:pt idx="192">
                  <c:v>18423.910754</c:v>
                </c:pt>
                <c:pt idx="193">
                  <c:v>18479.566533000001</c:v>
                </c:pt>
                <c:pt idx="194">
                  <c:v>18601.570636</c:v>
                </c:pt>
                <c:pt idx="195">
                  <c:v>18822.167674</c:v>
                </c:pt>
                <c:pt idx="196">
                  <c:v>18494.628785000001</c:v>
                </c:pt>
                <c:pt idx="197">
                  <c:v>18974.836609999998</c:v>
                </c:pt>
                <c:pt idx="198">
                  <c:v>19143.564825000001</c:v>
                </c:pt>
                <c:pt idx="199">
                  <c:v>19367.175099</c:v>
                </c:pt>
                <c:pt idx="200">
                  <c:v>19242.848761000001</c:v>
                </c:pt>
                <c:pt idx="201">
                  <c:v>19238.935905999999</c:v>
                </c:pt>
                <c:pt idx="202">
                  <c:v>19161.310700999999</c:v>
                </c:pt>
                <c:pt idx="203">
                  <c:v>19817.753637000002</c:v>
                </c:pt>
                <c:pt idx="204">
                  <c:v>19996.732237</c:v>
                </c:pt>
                <c:pt idx="205">
                  <c:v>20158.343518999998</c:v>
                </c:pt>
                <c:pt idx="206">
                  <c:v>20179.271947000001</c:v>
                </c:pt>
                <c:pt idx="207">
                  <c:v>20267.478587000001</c:v>
                </c:pt>
                <c:pt idx="208">
                  <c:v>20431.115221</c:v>
                </c:pt>
                <c:pt idx="209">
                  <c:v>20432.604631999999</c:v>
                </c:pt>
                <c:pt idx="210">
                  <c:v>20213.702344000001</c:v>
                </c:pt>
                <c:pt idx="211">
                  <c:v>20497.418141999999</c:v>
                </c:pt>
                <c:pt idx="212">
                  <c:v>20650.441157000001</c:v>
                </c:pt>
                <c:pt idx="213">
                  <c:v>21165.097666000001</c:v>
                </c:pt>
                <c:pt idx="214">
                  <c:v>21002.831307</c:v>
                </c:pt>
                <c:pt idx="215">
                  <c:v>20810.507673</c:v>
                </c:pt>
                <c:pt idx="216">
                  <c:v>20888.491022999999</c:v>
                </c:pt>
                <c:pt idx="217">
                  <c:v>21286.823659999998</c:v>
                </c:pt>
                <c:pt idx="218">
                  <c:v>21282.475665999998</c:v>
                </c:pt>
                <c:pt idx="219">
                  <c:v>21145.059144999999</c:v>
                </c:pt>
                <c:pt idx="220">
                  <c:v>21656.460695000002</c:v>
                </c:pt>
                <c:pt idx="221">
                  <c:v>21144.888497</c:v>
                </c:pt>
                <c:pt idx="222">
                  <c:v>21244.990456</c:v>
                </c:pt>
                <c:pt idx="223">
                  <c:v>22022.402515000002</c:v>
                </c:pt>
                <c:pt idx="224">
                  <c:v>22221.756348999999</c:v>
                </c:pt>
                <c:pt idx="225">
                  <c:v>21739.034148999999</c:v>
                </c:pt>
                <c:pt idx="226">
                  <c:v>22223.770660999999</c:v>
                </c:pt>
                <c:pt idx="227">
                  <c:v>22082.916556</c:v>
                </c:pt>
                <c:pt idx="228">
                  <c:v>22371.951364</c:v>
                </c:pt>
                <c:pt idx="229">
                  <c:v>22108.041026999999</c:v>
                </c:pt>
                <c:pt idx="230">
                  <c:v>22519.362078999999</c:v>
                </c:pt>
                <c:pt idx="231">
                  <c:v>22384.552761999999</c:v>
                </c:pt>
                <c:pt idx="232">
                  <c:v>22509.419916999999</c:v>
                </c:pt>
                <c:pt idx="233">
                  <c:v>22518.906337</c:v>
                </c:pt>
                <c:pt idx="234">
                  <c:v>23326.624798000001</c:v>
                </c:pt>
                <c:pt idx="235">
                  <c:v>22679.253513</c:v>
                </c:pt>
                <c:pt idx="236">
                  <c:v>23236.110599</c:v>
                </c:pt>
                <c:pt idx="237">
                  <c:v>23170.785868999999</c:v>
                </c:pt>
                <c:pt idx="238">
                  <c:v>23199.340909999999</c:v>
                </c:pt>
                <c:pt idx="239">
                  <c:v>23583.833159000002</c:v>
                </c:pt>
                <c:pt idx="240">
                  <c:v>23608.283995000002</c:v>
                </c:pt>
                <c:pt idx="241">
                  <c:v>23287.354171999999</c:v>
                </c:pt>
                <c:pt idx="242">
                  <c:v>23871.336111000001</c:v>
                </c:pt>
                <c:pt idx="243">
                  <c:v>23562.083563</c:v>
                </c:pt>
                <c:pt idx="244">
                  <c:v>24162.230377</c:v>
                </c:pt>
                <c:pt idx="245">
                  <c:v>24189.316521000001</c:v>
                </c:pt>
                <c:pt idx="246">
                  <c:v>24951.023540999999</c:v>
                </c:pt>
                <c:pt idx="247">
                  <c:v>24077.902385000001</c:v>
                </c:pt>
                <c:pt idx="248">
                  <c:v>24826.962277999999</c:v>
                </c:pt>
                <c:pt idx="249">
                  <c:v>24145.388198000001</c:v>
                </c:pt>
                <c:pt idx="250">
                  <c:v>24764.962744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15.429311</c:v>
                </c:pt>
                <c:pt idx="1">
                  <c:v>97.606120000000004</c:v>
                </c:pt>
                <c:pt idx="2">
                  <c:v>193.494889</c:v>
                </c:pt>
                <c:pt idx="3">
                  <c:v>284.18959799999999</c:v>
                </c:pt>
                <c:pt idx="4">
                  <c:v>369.75394899999998</c:v>
                </c:pt>
                <c:pt idx="5">
                  <c:v>462.00561299999998</c:v>
                </c:pt>
                <c:pt idx="6">
                  <c:v>560.98650799999996</c:v>
                </c:pt>
                <c:pt idx="7">
                  <c:v>643.44287699999995</c:v>
                </c:pt>
                <c:pt idx="8">
                  <c:v>743.80529000000001</c:v>
                </c:pt>
                <c:pt idx="9">
                  <c:v>828.62253999999996</c:v>
                </c:pt>
                <c:pt idx="10">
                  <c:v>930.61453900000004</c:v>
                </c:pt>
                <c:pt idx="11">
                  <c:v>1002.080433</c:v>
                </c:pt>
                <c:pt idx="12">
                  <c:v>1058.2736709999999</c:v>
                </c:pt>
                <c:pt idx="13">
                  <c:v>1177.456619</c:v>
                </c:pt>
                <c:pt idx="14">
                  <c:v>1249.1419430000001</c:v>
                </c:pt>
                <c:pt idx="15">
                  <c:v>1342.856211</c:v>
                </c:pt>
                <c:pt idx="16">
                  <c:v>1438.3970159999999</c:v>
                </c:pt>
                <c:pt idx="17">
                  <c:v>1615.293735</c:v>
                </c:pt>
                <c:pt idx="18">
                  <c:v>1631.623656</c:v>
                </c:pt>
                <c:pt idx="19">
                  <c:v>1725.350138</c:v>
                </c:pt>
                <c:pt idx="20">
                  <c:v>1829.4420419999999</c:v>
                </c:pt>
                <c:pt idx="21">
                  <c:v>1926.564901</c:v>
                </c:pt>
                <c:pt idx="22">
                  <c:v>2023.415119</c:v>
                </c:pt>
                <c:pt idx="23">
                  <c:v>2110.320244</c:v>
                </c:pt>
                <c:pt idx="24">
                  <c:v>2228.7727559999998</c:v>
                </c:pt>
                <c:pt idx="25">
                  <c:v>2266.8315280000002</c:v>
                </c:pt>
                <c:pt idx="26">
                  <c:v>2365.5924789999999</c:v>
                </c:pt>
                <c:pt idx="27">
                  <c:v>2432.9977920000001</c:v>
                </c:pt>
                <c:pt idx="28">
                  <c:v>2529.045885</c:v>
                </c:pt>
                <c:pt idx="29">
                  <c:v>2686.662452</c:v>
                </c:pt>
                <c:pt idx="30">
                  <c:v>2729.457093</c:v>
                </c:pt>
                <c:pt idx="31">
                  <c:v>2833.628526</c:v>
                </c:pt>
                <c:pt idx="32">
                  <c:v>2924.2012439999999</c:v>
                </c:pt>
                <c:pt idx="33">
                  <c:v>2993.5516229999998</c:v>
                </c:pt>
                <c:pt idx="34">
                  <c:v>3079.2830530000001</c:v>
                </c:pt>
                <c:pt idx="35">
                  <c:v>3210.4514640000002</c:v>
                </c:pt>
                <c:pt idx="36">
                  <c:v>3332.9518640000001</c:v>
                </c:pt>
                <c:pt idx="37">
                  <c:v>3371.6793870000001</c:v>
                </c:pt>
                <c:pt idx="38">
                  <c:v>3454.404536</c:v>
                </c:pt>
                <c:pt idx="39">
                  <c:v>3556.8843430000002</c:v>
                </c:pt>
                <c:pt idx="40">
                  <c:v>3622.7518220000002</c:v>
                </c:pt>
                <c:pt idx="41">
                  <c:v>3718.755455</c:v>
                </c:pt>
                <c:pt idx="42">
                  <c:v>3808.721587</c:v>
                </c:pt>
                <c:pt idx="43">
                  <c:v>3900.433728</c:v>
                </c:pt>
                <c:pt idx="44">
                  <c:v>3993.7615380000002</c:v>
                </c:pt>
                <c:pt idx="45">
                  <c:v>4065.3114839999998</c:v>
                </c:pt>
                <c:pt idx="46">
                  <c:v>4189.0648620000002</c:v>
                </c:pt>
                <c:pt idx="47">
                  <c:v>4227.7845660000003</c:v>
                </c:pt>
                <c:pt idx="48">
                  <c:v>4351.3107040000004</c:v>
                </c:pt>
                <c:pt idx="49">
                  <c:v>4475.3424299999997</c:v>
                </c:pt>
                <c:pt idx="50">
                  <c:v>4540.5241249999999</c:v>
                </c:pt>
                <c:pt idx="51">
                  <c:v>4613.9950019999997</c:v>
                </c:pt>
                <c:pt idx="52">
                  <c:v>4664.0686109999997</c:v>
                </c:pt>
                <c:pt idx="53">
                  <c:v>4774.5583219999999</c:v>
                </c:pt>
                <c:pt idx="54">
                  <c:v>4949.7013100000004</c:v>
                </c:pt>
                <c:pt idx="55">
                  <c:v>4971.9435380000004</c:v>
                </c:pt>
                <c:pt idx="56">
                  <c:v>5063.2068390000004</c:v>
                </c:pt>
                <c:pt idx="57">
                  <c:v>5207.5948520000002</c:v>
                </c:pt>
                <c:pt idx="58">
                  <c:v>5210.2118620000001</c:v>
                </c:pt>
                <c:pt idx="59">
                  <c:v>5364.2027760000001</c:v>
                </c:pt>
                <c:pt idx="60">
                  <c:v>5415.2529050000003</c:v>
                </c:pt>
                <c:pt idx="61">
                  <c:v>5560.1178579999996</c:v>
                </c:pt>
                <c:pt idx="62">
                  <c:v>5616.2238790000001</c:v>
                </c:pt>
                <c:pt idx="63">
                  <c:v>5750.8344129999996</c:v>
                </c:pt>
                <c:pt idx="64">
                  <c:v>5825.4669780000004</c:v>
                </c:pt>
                <c:pt idx="65">
                  <c:v>5863.6808469999996</c:v>
                </c:pt>
                <c:pt idx="66">
                  <c:v>5990.696293</c:v>
                </c:pt>
                <c:pt idx="67">
                  <c:v>6016.9353730000003</c:v>
                </c:pt>
                <c:pt idx="68">
                  <c:v>6139.2052629999998</c:v>
                </c:pt>
                <c:pt idx="69">
                  <c:v>6248.0781969999998</c:v>
                </c:pt>
                <c:pt idx="70">
                  <c:v>6352.8145720000002</c:v>
                </c:pt>
                <c:pt idx="71">
                  <c:v>6412.9202599999999</c:v>
                </c:pt>
                <c:pt idx="72">
                  <c:v>6504.3218340000003</c:v>
                </c:pt>
                <c:pt idx="73">
                  <c:v>6627.9685769999996</c:v>
                </c:pt>
                <c:pt idx="74">
                  <c:v>6693.0594460000002</c:v>
                </c:pt>
                <c:pt idx="75">
                  <c:v>6814.9816579999997</c:v>
                </c:pt>
                <c:pt idx="76">
                  <c:v>6983.9168030000001</c:v>
                </c:pt>
                <c:pt idx="77">
                  <c:v>6845.1620039999998</c:v>
                </c:pt>
                <c:pt idx="78">
                  <c:v>7341.3751039999997</c:v>
                </c:pt>
                <c:pt idx="79">
                  <c:v>7146.5136620000003</c:v>
                </c:pt>
                <c:pt idx="80">
                  <c:v>7465.3840149999996</c:v>
                </c:pt>
                <c:pt idx="81">
                  <c:v>7426.3076129999999</c:v>
                </c:pt>
                <c:pt idx="82">
                  <c:v>7652.9071309999999</c:v>
                </c:pt>
                <c:pt idx="83">
                  <c:v>7424.9163600000002</c:v>
                </c:pt>
                <c:pt idx="84">
                  <c:v>7458.4006140000001</c:v>
                </c:pt>
                <c:pt idx="85">
                  <c:v>7656.3814000000002</c:v>
                </c:pt>
                <c:pt idx="86">
                  <c:v>7792.437304</c:v>
                </c:pt>
                <c:pt idx="87">
                  <c:v>8056.2686679999997</c:v>
                </c:pt>
                <c:pt idx="88">
                  <c:v>7942.9539359999999</c:v>
                </c:pt>
                <c:pt idx="89">
                  <c:v>8234.4968219999992</c:v>
                </c:pt>
                <c:pt idx="90">
                  <c:v>8206.0189730000002</c:v>
                </c:pt>
                <c:pt idx="91">
                  <c:v>8394.1882480000004</c:v>
                </c:pt>
                <c:pt idx="92">
                  <c:v>8076.7909989999998</c:v>
                </c:pt>
                <c:pt idx="93">
                  <c:v>8699.1153410000006</c:v>
                </c:pt>
                <c:pt idx="94">
                  <c:v>8675.5552860000007</c:v>
                </c:pt>
                <c:pt idx="95">
                  <c:v>9120.102406</c:v>
                </c:pt>
                <c:pt idx="96">
                  <c:v>8911.6805879999993</c:v>
                </c:pt>
                <c:pt idx="97">
                  <c:v>9106.2658200000005</c:v>
                </c:pt>
                <c:pt idx="98">
                  <c:v>8955.7547510000004</c:v>
                </c:pt>
                <c:pt idx="99">
                  <c:v>9288.0363070000003</c:v>
                </c:pt>
                <c:pt idx="100">
                  <c:v>9063.2790060000007</c:v>
                </c:pt>
                <c:pt idx="101">
                  <c:v>9090.2205429999995</c:v>
                </c:pt>
                <c:pt idx="102">
                  <c:v>9592.3289280000008</c:v>
                </c:pt>
                <c:pt idx="103">
                  <c:v>9625.0628059999999</c:v>
                </c:pt>
                <c:pt idx="104">
                  <c:v>10083.240838</c:v>
                </c:pt>
                <c:pt idx="105">
                  <c:v>9712.215741</c:v>
                </c:pt>
                <c:pt idx="106">
                  <c:v>10205.504274000001</c:v>
                </c:pt>
                <c:pt idx="107">
                  <c:v>10426.605502</c:v>
                </c:pt>
                <c:pt idx="108">
                  <c:v>10114.89035</c:v>
                </c:pt>
                <c:pt idx="109">
                  <c:v>10324.686503999999</c:v>
                </c:pt>
                <c:pt idx="110">
                  <c:v>9775.0376660000002</c:v>
                </c:pt>
                <c:pt idx="111">
                  <c:v>10597.500544</c:v>
                </c:pt>
                <c:pt idx="112">
                  <c:v>10421.319265</c:v>
                </c:pt>
                <c:pt idx="113">
                  <c:v>10808.067058000001</c:v>
                </c:pt>
                <c:pt idx="114">
                  <c:v>10784.248148999999</c:v>
                </c:pt>
                <c:pt idx="115">
                  <c:v>10383.03406</c:v>
                </c:pt>
                <c:pt idx="116">
                  <c:v>10651.613975</c:v>
                </c:pt>
                <c:pt idx="117">
                  <c:v>11170.446164999999</c:v>
                </c:pt>
                <c:pt idx="118">
                  <c:v>10979.247654999999</c:v>
                </c:pt>
                <c:pt idx="119">
                  <c:v>10630.866072000001</c:v>
                </c:pt>
                <c:pt idx="120">
                  <c:v>11020.520633</c:v>
                </c:pt>
                <c:pt idx="121">
                  <c:v>11096.594117000001</c:v>
                </c:pt>
                <c:pt idx="122">
                  <c:v>11285.356151</c:v>
                </c:pt>
                <c:pt idx="123">
                  <c:v>12083.706416000001</c:v>
                </c:pt>
                <c:pt idx="124">
                  <c:v>11419.144344</c:v>
                </c:pt>
                <c:pt idx="125">
                  <c:v>12651.470089</c:v>
                </c:pt>
                <c:pt idx="126">
                  <c:v>11560.646054999999</c:v>
                </c:pt>
                <c:pt idx="127">
                  <c:v>12021.849009</c:v>
                </c:pt>
                <c:pt idx="128">
                  <c:v>12301.454394</c:v>
                </c:pt>
                <c:pt idx="129">
                  <c:v>12533.467231000001</c:v>
                </c:pt>
                <c:pt idx="130">
                  <c:v>12725.948356999999</c:v>
                </c:pt>
                <c:pt idx="131">
                  <c:v>12911.766707999999</c:v>
                </c:pt>
                <c:pt idx="132">
                  <c:v>12298.309128000001</c:v>
                </c:pt>
                <c:pt idx="133">
                  <c:v>12566.541735000001</c:v>
                </c:pt>
                <c:pt idx="134">
                  <c:v>12623.973547</c:v>
                </c:pt>
                <c:pt idx="135">
                  <c:v>12623.060691999999</c:v>
                </c:pt>
                <c:pt idx="136">
                  <c:v>13565.832324999999</c:v>
                </c:pt>
                <c:pt idx="137">
                  <c:v>13461.346074999999</c:v>
                </c:pt>
                <c:pt idx="138">
                  <c:v>12740.649717</c:v>
                </c:pt>
                <c:pt idx="139">
                  <c:v>13180.879414000001</c:v>
                </c:pt>
                <c:pt idx="140">
                  <c:v>13906.936742</c:v>
                </c:pt>
                <c:pt idx="141">
                  <c:v>13997.506031999999</c:v>
                </c:pt>
                <c:pt idx="142">
                  <c:v>13929.513456999999</c:v>
                </c:pt>
                <c:pt idx="143">
                  <c:v>13890.068423000001</c:v>
                </c:pt>
                <c:pt idx="144">
                  <c:v>13996.111543999999</c:v>
                </c:pt>
                <c:pt idx="145">
                  <c:v>14183.288036</c:v>
                </c:pt>
                <c:pt idx="146">
                  <c:v>14096.479454</c:v>
                </c:pt>
                <c:pt idx="147">
                  <c:v>14356.502533999999</c:v>
                </c:pt>
                <c:pt idx="148">
                  <c:v>14074.031032999999</c:v>
                </c:pt>
                <c:pt idx="149">
                  <c:v>13708.510699</c:v>
                </c:pt>
                <c:pt idx="150">
                  <c:v>13742.623156</c:v>
                </c:pt>
                <c:pt idx="151">
                  <c:v>14297.172490000001</c:v>
                </c:pt>
                <c:pt idx="152">
                  <c:v>14109.832345000001</c:v>
                </c:pt>
                <c:pt idx="153">
                  <c:v>14974.109273</c:v>
                </c:pt>
                <c:pt idx="154">
                  <c:v>15233.883127999999</c:v>
                </c:pt>
                <c:pt idx="155">
                  <c:v>15101.921827</c:v>
                </c:pt>
                <c:pt idx="156">
                  <c:v>15418.35455</c:v>
                </c:pt>
                <c:pt idx="157">
                  <c:v>15202.586938</c:v>
                </c:pt>
                <c:pt idx="158">
                  <c:v>14926.257872</c:v>
                </c:pt>
                <c:pt idx="159">
                  <c:v>14914.273432</c:v>
                </c:pt>
                <c:pt idx="160">
                  <c:v>14988.747694</c:v>
                </c:pt>
                <c:pt idx="161">
                  <c:v>16130.213582</c:v>
                </c:pt>
                <c:pt idx="162">
                  <c:v>15928.960142</c:v>
                </c:pt>
                <c:pt idx="163">
                  <c:v>15916.717011000001</c:v>
                </c:pt>
                <c:pt idx="164">
                  <c:v>16354.848066</c:v>
                </c:pt>
                <c:pt idx="165">
                  <c:v>16496.894697</c:v>
                </c:pt>
                <c:pt idx="166">
                  <c:v>15479.323484</c:v>
                </c:pt>
                <c:pt idx="167">
                  <c:v>16746.445673999999</c:v>
                </c:pt>
                <c:pt idx="168">
                  <c:v>16267.342628</c:v>
                </c:pt>
                <c:pt idx="169">
                  <c:v>16630.374561000001</c:v>
                </c:pt>
                <c:pt idx="170">
                  <c:v>16588.037927000001</c:v>
                </c:pt>
                <c:pt idx="171">
                  <c:v>16594.584449999998</c:v>
                </c:pt>
                <c:pt idx="172">
                  <c:v>16752.841366000001</c:v>
                </c:pt>
                <c:pt idx="173">
                  <c:v>16532.383184999999</c:v>
                </c:pt>
                <c:pt idx="174">
                  <c:v>16748.694800000001</c:v>
                </c:pt>
                <c:pt idx="175">
                  <c:v>17149.025236000001</c:v>
                </c:pt>
                <c:pt idx="176">
                  <c:v>16847.771277</c:v>
                </c:pt>
                <c:pt idx="177">
                  <c:v>17197.705457</c:v>
                </c:pt>
                <c:pt idx="178">
                  <c:v>16851.153802000001</c:v>
                </c:pt>
                <c:pt idx="179">
                  <c:v>17441.887942000001</c:v>
                </c:pt>
                <c:pt idx="180">
                  <c:v>17237.582692</c:v>
                </c:pt>
                <c:pt idx="181">
                  <c:v>17741.297234000001</c:v>
                </c:pt>
                <c:pt idx="182">
                  <c:v>17472.674408999999</c:v>
                </c:pt>
                <c:pt idx="183">
                  <c:v>17479.737631</c:v>
                </c:pt>
                <c:pt idx="184">
                  <c:v>17597.171638</c:v>
                </c:pt>
                <c:pt idx="185">
                  <c:v>18595.068377</c:v>
                </c:pt>
                <c:pt idx="186">
                  <c:v>18167.920518999999</c:v>
                </c:pt>
                <c:pt idx="187">
                  <c:v>18148.612089999999</c:v>
                </c:pt>
                <c:pt idx="188">
                  <c:v>18144.933174999998</c:v>
                </c:pt>
                <c:pt idx="189">
                  <c:v>18002.547122</c:v>
                </c:pt>
                <c:pt idx="190">
                  <c:v>18566.282515999999</c:v>
                </c:pt>
                <c:pt idx="191">
                  <c:v>18540.354061999999</c:v>
                </c:pt>
                <c:pt idx="192">
                  <c:v>18417.977423</c:v>
                </c:pt>
                <c:pt idx="193">
                  <c:v>19402.899107000001</c:v>
                </c:pt>
                <c:pt idx="194">
                  <c:v>18528.07922</c:v>
                </c:pt>
                <c:pt idx="195">
                  <c:v>18630.114044000002</c:v>
                </c:pt>
                <c:pt idx="196">
                  <c:v>18869.171103000001</c:v>
                </c:pt>
                <c:pt idx="197">
                  <c:v>18938.873823000002</c:v>
                </c:pt>
                <c:pt idx="198">
                  <c:v>18785.050476</c:v>
                </c:pt>
                <c:pt idx="199">
                  <c:v>19358.133958999999</c:v>
                </c:pt>
                <c:pt idx="200">
                  <c:v>19348.475135000001</c:v>
                </c:pt>
                <c:pt idx="201">
                  <c:v>19868.925735000001</c:v>
                </c:pt>
                <c:pt idx="202">
                  <c:v>19475.756026999999</c:v>
                </c:pt>
                <c:pt idx="203">
                  <c:v>19498.990918</c:v>
                </c:pt>
                <c:pt idx="204">
                  <c:v>19515.571771999999</c:v>
                </c:pt>
                <c:pt idx="205">
                  <c:v>19718.007578000001</c:v>
                </c:pt>
                <c:pt idx="206">
                  <c:v>19578.624877999999</c:v>
                </c:pt>
                <c:pt idx="207">
                  <c:v>19999.755324999998</c:v>
                </c:pt>
                <c:pt idx="208">
                  <c:v>20901.939280999999</c:v>
                </c:pt>
                <c:pt idx="209">
                  <c:v>20713.692041999999</c:v>
                </c:pt>
                <c:pt idx="210">
                  <c:v>20413.045221</c:v>
                </c:pt>
                <c:pt idx="211">
                  <c:v>20997.960873</c:v>
                </c:pt>
                <c:pt idx="212">
                  <c:v>20693.363302000002</c:v>
                </c:pt>
                <c:pt idx="213">
                  <c:v>20896.270175000001</c:v>
                </c:pt>
                <c:pt idx="214">
                  <c:v>20834.935033000002</c:v>
                </c:pt>
                <c:pt idx="215">
                  <c:v>20614.168848000001</c:v>
                </c:pt>
                <c:pt idx="216">
                  <c:v>21569.65382</c:v>
                </c:pt>
                <c:pt idx="217">
                  <c:v>20844.994600999999</c:v>
                </c:pt>
                <c:pt idx="218">
                  <c:v>21329.332331000001</c:v>
                </c:pt>
                <c:pt idx="219">
                  <c:v>21834.992112</c:v>
                </c:pt>
                <c:pt idx="220">
                  <c:v>21229.504293000002</c:v>
                </c:pt>
                <c:pt idx="221">
                  <c:v>21210.720622000001</c:v>
                </c:pt>
                <c:pt idx="222">
                  <c:v>21557.600579999998</c:v>
                </c:pt>
                <c:pt idx="223">
                  <c:v>21785.456801</c:v>
                </c:pt>
                <c:pt idx="224">
                  <c:v>21922.125603</c:v>
                </c:pt>
                <c:pt idx="225">
                  <c:v>22178.875572000001</c:v>
                </c:pt>
                <c:pt idx="226">
                  <c:v>22517.028803000001</c:v>
                </c:pt>
                <c:pt idx="227">
                  <c:v>21903.608830000001</c:v>
                </c:pt>
                <c:pt idx="228">
                  <c:v>22763.866762000001</c:v>
                </c:pt>
                <c:pt idx="229">
                  <c:v>22500.281284000001</c:v>
                </c:pt>
                <c:pt idx="230">
                  <c:v>22883.080378999999</c:v>
                </c:pt>
                <c:pt idx="231">
                  <c:v>23087.469614000001</c:v>
                </c:pt>
                <c:pt idx="232">
                  <c:v>22908.521009</c:v>
                </c:pt>
                <c:pt idx="233">
                  <c:v>22873.552271</c:v>
                </c:pt>
                <c:pt idx="234">
                  <c:v>23255.750884000001</c:v>
                </c:pt>
                <c:pt idx="235">
                  <c:v>22774.613541999999</c:v>
                </c:pt>
                <c:pt idx="236">
                  <c:v>23488.493418999999</c:v>
                </c:pt>
                <c:pt idx="237">
                  <c:v>23472.822505</c:v>
                </c:pt>
                <c:pt idx="238">
                  <c:v>23119.469685</c:v>
                </c:pt>
                <c:pt idx="239">
                  <c:v>22997.342066000001</c:v>
                </c:pt>
                <c:pt idx="240">
                  <c:v>23537.360917000002</c:v>
                </c:pt>
                <c:pt idx="241">
                  <c:v>23959.295742999999</c:v>
                </c:pt>
                <c:pt idx="242">
                  <c:v>24176.787953999999</c:v>
                </c:pt>
                <c:pt idx="243">
                  <c:v>24408.690285000001</c:v>
                </c:pt>
                <c:pt idx="244">
                  <c:v>24106.194525999999</c:v>
                </c:pt>
                <c:pt idx="245">
                  <c:v>24148.302181999999</c:v>
                </c:pt>
                <c:pt idx="246">
                  <c:v>24337.560856</c:v>
                </c:pt>
                <c:pt idx="247">
                  <c:v>24123.933313000001</c:v>
                </c:pt>
                <c:pt idx="248">
                  <c:v>23849.841582000001</c:v>
                </c:pt>
                <c:pt idx="249">
                  <c:v>25104.489186999999</c:v>
                </c:pt>
                <c:pt idx="250">
                  <c:v>24555.619968999999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371.81503600000002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727.40774899999997</c:v>
                </c:pt>
                <c:pt idx="9">
                  <c:v>851.261346</c:v>
                </c:pt>
                <c:pt idx="10">
                  <c:v>917.47696399999995</c:v>
                </c:pt>
                <c:pt idx="11">
                  <c:v>981.46636100000001</c:v>
                </c:pt>
                <c:pt idx="12">
                  <c:v>1091.23307</c:v>
                </c:pt>
                <c:pt idx="13">
                  <c:v>1142.7060409999999</c:v>
                </c:pt>
                <c:pt idx="14">
                  <c:v>1301.3800510000001</c:v>
                </c:pt>
                <c:pt idx="15">
                  <c:v>1417.5482280000001</c:v>
                </c:pt>
                <c:pt idx="16">
                  <c:v>1494.8877990000001</c:v>
                </c:pt>
                <c:pt idx="17">
                  <c:v>1544.874049</c:v>
                </c:pt>
                <c:pt idx="18">
                  <c:v>1698.4174</c:v>
                </c:pt>
                <c:pt idx="19">
                  <c:v>1719.1499570000001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2043.3675599999999</c:v>
                </c:pt>
                <c:pt idx="23">
                  <c:v>2048.3667110000001</c:v>
                </c:pt>
                <c:pt idx="24">
                  <c:v>2222.7321539999998</c:v>
                </c:pt>
                <c:pt idx="25">
                  <c:v>2259.0083279999999</c:v>
                </c:pt>
                <c:pt idx="26">
                  <c:v>2369.670333</c:v>
                </c:pt>
                <c:pt idx="27">
                  <c:v>2474.3116369999998</c:v>
                </c:pt>
                <c:pt idx="28">
                  <c:v>2560.1320890000002</c:v>
                </c:pt>
                <c:pt idx="29">
                  <c:v>2658.3667730000002</c:v>
                </c:pt>
                <c:pt idx="30">
                  <c:v>2718.4559239999999</c:v>
                </c:pt>
                <c:pt idx="31">
                  <c:v>2808.0532800000001</c:v>
                </c:pt>
                <c:pt idx="32">
                  <c:v>2887.2386299999998</c:v>
                </c:pt>
                <c:pt idx="33">
                  <c:v>3028.0361889999999</c:v>
                </c:pt>
                <c:pt idx="34">
                  <c:v>3105.06538</c:v>
                </c:pt>
                <c:pt idx="35">
                  <c:v>3196.866117</c:v>
                </c:pt>
                <c:pt idx="36">
                  <c:v>3299.907995</c:v>
                </c:pt>
                <c:pt idx="37">
                  <c:v>3435.5509360000001</c:v>
                </c:pt>
                <c:pt idx="38">
                  <c:v>3471.3302990000002</c:v>
                </c:pt>
                <c:pt idx="39">
                  <c:v>3560.3884929999999</c:v>
                </c:pt>
                <c:pt idx="40">
                  <c:v>3641.9459069999998</c:v>
                </c:pt>
                <c:pt idx="41">
                  <c:v>3746.031187</c:v>
                </c:pt>
                <c:pt idx="42">
                  <c:v>3792.572138</c:v>
                </c:pt>
                <c:pt idx="43">
                  <c:v>3912.3311819999999</c:v>
                </c:pt>
                <c:pt idx="44">
                  <c:v>3989.4058669999999</c:v>
                </c:pt>
                <c:pt idx="45">
                  <c:v>4096.054572</c:v>
                </c:pt>
                <c:pt idx="46">
                  <c:v>4180.354945</c:v>
                </c:pt>
                <c:pt idx="47">
                  <c:v>4288.8216110000003</c:v>
                </c:pt>
                <c:pt idx="48">
                  <c:v>4338.9434339999998</c:v>
                </c:pt>
                <c:pt idx="49">
                  <c:v>4453.5838480000002</c:v>
                </c:pt>
                <c:pt idx="50">
                  <c:v>4535.8224870000004</c:v>
                </c:pt>
                <c:pt idx="51">
                  <c:v>4597.2207200000003</c:v>
                </c:pt>
                <c:pt idx="52">
                  <c:v>4727.127493</c:v>
                </c:pt>
                <c:pt idx="53">
                  <c:v>4814.7085239999997</c:v>
                </c:pt>
                <c:pt idx="54">
                  <c:v>4892.4348399999999</c:v>
                </c:pt>
                <c:pt idx="55">
                  <c:v>4992.0149069999998</c:v>
                </c:pt>
                <c:pt idx="56">
                  <c:v>5049.9742610000003</c:v>
                </c:pt>
                <c:pt idx="57">
                  <c:v>5161.3594869999997</c:v>
                </c:pt>
                <c:pt idx="58">
                  <c:v>5244.1684809999997</c:v>
                </c:pt>
                <c:pt idx="59">
                  <c:v>5350.1878040000001</c:v>
                </c:pt>
                <c:pt idx="60">
                  <c:v>5456.3233630000004</c:v>
                </c:pt>
                <c:pt idx="61">
                  <c:v>5505.3547250000001</c:v>
                </c:pt>
                <c:pt idx="62">
                  <c:v>5635.3674950000004</c:v>
                </c:pt>
                <c:pt idx="63">
                  <c:v>5681.2978499999999</c:v>
                </c:pt>
                <c:pt idx="64">
                  <c:v>5775.7616680000001</c:v>
                </c:pt>
                <c:pt idx="65">
                  <c:v>5873.138011</c:v>
                </c:pt>
                <c:pt idx="66">
                  <c:v>5962.6510589999998</c:v>
                </c:pt>
                <c:pt idx="67">
                  <c:v>6071.4771689999998</c:v>
                </c:pt>
                <c:pt idx="68">
                  <c:v>6153.7180850000004</c:v>
                </c:pt>
                <c:pt idx="69">
                  <c:v>6223.5152840000001</c:v>
                </c:pt>
                <c:pt idx="70">
                  <c:v>6327.2106889999995</c:v>
                </c:pt>
                <c:pt idx="71">
                  <c:v>6427.070444</c:v>
                </c:pt>
                <c:pt idx="72">
                  <c:v>6502.1476249999996</c:v>
                </c:pt>
                <c:pt idx="73">
                  <c:v>6592.5835550000002</c:v>
                </c:pt>
                <c:pt idx="74">
                  <c:v>6682.6654710000003</c:v>
                </c:pt>
                <c:pt idx="75">
                  <c:v>6771.232086</c:v>
                </c:pt>
                <c:pt idx="76">
                  <c:v>6875.7256989999996</c:v>
                </c:pt>
                <c:pt idx="77">
                  <c:v>6700.155718</c:v>
                </c:pt>
                <c:pt idx="78">
                  <c:v>7200.3205120000002</c:v>
                </c:pt>
                <c:pt idx="79">
                  <c:v>7111.9619060000005</c:v>
                </c:pt>
                <c:pt idx="80">
                  <c:v>7411.7598019999996</c:v>
                </c:pt>
                <c:pt idx="81">
                  <c:v>7494.9006159999999</c:v>
                </c:pt>
                <c:pt idx="82">
                  <c:v>7267.924215</c:v>
                </c:pt>
                <c:pt idx="83">
                  <c:v>7466.8923949999999</c:v>
                </c:pt>
                <c:pt idx="84">
                  <c:v>7435.387847</c:v>
                </c:pt>
                <c:pt idx="85">
                  <c:v>8047.7337930000003</c:v>
                </c:pt>
                <c:pt idx="86">
                  <c:v>7847.2308119999998</c:v>
                </c:pt>
                <c:pt idx="87">
                  <c:v>7814.2169059999997</c:v>
                </c:pt>
                <c:pt idx="88">
                  <c:v>8231.4699999999993</c:v>
                </c:pt>
                <c:pt idx="89">
                  <c:v>8364.8794699999999</c:v>
                </c:pt>
                <c:pt idx="90">
                  <c:v>8291.9575659999991</c:v>
                </c:pt>
                <c:pt idx="91">
                  <c:v>8211.762772</c:v>
                </c:pt>
                <c:pt idx="92">
                  <c:v>8080.635448</c:v>
                </c:pt>
                <c:pt idx="93">
                  <c:v>8675.6548600000006</c:v>
                </c:pt>
                <c:pt idx="94">
                  <c:v>8971.1633939999992</c:v>
                </c:pt>
                <c:pt idx="95">
                  <c:v>8757.4627359999995</c:v>
                </c:pt>
                <c:pt idx="96">
                  <c:v>8672.1096450000005</c:v>
                </c:pt>
                <c:pt idx="97">
                  <c:v>9054.8966380000002</c:v>
                </c:pt>
                <c:pt idx="98">
                  <c:v>9229.251107</c:v>
                </c:pt>
                <c:pt idx="99">
                  <c:v>9128.9349010000005</c:v>
                </c:pt>
                <c:pt idx="100">
                  <c:v>9246.6003959999998</c:v>
                </c:pt>
                <c:pt idx="101">
                  <c:v>9456.8790079999999</c:v>
                </c:pt>
                <c:pt idx="102">
                  <c:v>9584.0965199999991</c:v>
                </c:pt>
                <c:pt idx="103">
                  <c:v>9776.1940680000007</c:v>
                </c:pt>
                <c:pt idx="104">
                  <c:v>10154.655065000001</c:v>
                </c:pt>
                <c:pt idx="105">
                  <c:v>9978.5927609999999</c:v>
                </c:pt>
                <c:pt idx="106">
                  <c:v>9979.2897429999994</c:v>
                </c:pt>
                <c:pt idx="107">
                  <c:v>10266.684949</c:v>
                </c:pt>
                <c:pt idx="108">
                  <c:v>10704.706281000001</c:v>
                </c:pt>
                <c:pt idx="109">
                  <c:v>9721.0782319999998</c:v>
                </c:pt>
                <c:pt idx="110">
                  <c:v>9943.1960180000005</c:v>
                </c:pt>
                <c:pt idx="111">
                  <c:v>10464.599313999999</c:v>
                </c:pt>
                <c:pt idx="112">
                  <c:v>9851.8977610000002</c:v>
                </c:pt>
                <c:pt idx="113">
                  <c:v>10389.441147</c:v>
                </c:pt>
                <c:pt idx="114">
                  <c:v>10856.710961999999</c:v>
                </c:pt>
                <c:pt idx="115">
                  <c:v>11026.172673999999</c:v>
                </c:pt>
                <c:pt idx="116">
                  <c:v>10923.185436</c:v>
                </c:pt>
                <c:pt idx="117">
                  <c:v>10906.470415</c:v>
                </c:pt>
                <c:pt idx="118">
                  <c:v>11362.828052999999</c:v>
                </c:pt>
                <c:pt idx="119">
                  <c:v>11521.366797999999</c:v>
                </c:pt>
                <c:pt idx="120">
                  <c:v>11594.080769</c:v>
                </c:pt>
                <c:pt idx="121">
                  <c:v>11288.519485000001</c:v>
                </c:pt>
                <c:pt idx="122">
                  <c:v>10533.925266</c:v>
                </c:pt>
                <c:pt idx="123">
                  <c:v>11822.996322999999</c:v>
                </c:pt>
                <c:pt idx="124">
                  <c:v>11972.277354</c:v>
                </c:pt>
                <c:pt idx="125">
                  <c:v>11545.36779</c:v>
                </c:pt>
                <c:pt idx="126">
                  <c:v>12233.227348</c:v>
                </c:pt>
                <c:pt idx="127">
                  <c:v>11733.227745</c:v>
                </c:pt>
                <c:pt idx="128">
                  <c:v>11665.203605999999</c:v>
                </c:pt>
                <c:pt idx="129">
                  <c:v>11294.675153</c:v>
                </c:pt>
                <c:pt idx="130">
                  <c:v>12940.563123</c:v>
                </c:pt>
                <c:pt idx="131">
                  <c:v>12956.082141000001</c:v>
                </c:pt>
                <c:pt idx="132">
                  <c:v>12654.485334999999</c:v>
                </c:pt>
                <c:pt idx="133">
                  <c:v>13066.188138</c:v>
                </c:pt>
                <c:pt idx="134">
                  <c:v>12544.167275</c:v>
                </c:pt>
                <c:pt idx="135">
                  <c:v>12881.231775</c:v>
                </c:pt>
                <c:pt idx="136">
                  <c:v>12652.208764999999</c:v>
                </c:pt>
                <c:pt idx="137">
                  <c:v>13226.452345</c:v>
                </c:pt>
                <c:pt idx="138">
                  <c:v>13351.976725</c:v>
                </c:pt>
                <c:pt idx="139">
                  <c:v>13287.336771</c:v>
                </c:pt>
                <c:pt idx="140">
                  <c:v>12852.265587</c:v>
                </c:pt>
                <c:pt idx="141">
                  <c:v>12786.955875</c:v>
                </c:pt>
                <c:pt idx="142">
                  <c:v>13082.328621000001</c:v>
                </c:pt>
                <c:pt idx="143">
                  <c:v>13292.318275</c:v>
                </c:pt>
                <c:pt idx="144">
                  <c:v>14122.056168999999</c:v>
                </c:pt>
                <c:pt idx="145">
                  <c:v>13416.173541</c:v>
                </c:pt>
                <c:pt idx="146">
                  <c:v>14027.855505</c:v>
                </c:pt>
                <c:pt idx="147">
                  <c:v>13795.874462</c:v>
                </c:pt>
                <c:pt idx="148">
                  <c:v>13966.376738000001</c:v>
                </c:pt>
                <c:pt idx="149">
                  <c:v>14618.252640000001</c:v>
                </c:pt>
                <c:pt idx="150">
                  <c:v>14438.39344</c:v>
                </c:pt>
                <c:pt idx="151">
                  <c:v>14192.129676</c:v>
                </c:pt>
                <c:pt idx="152">
                  <c:v>14221.617795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15.350986000000001</c:v>
                </c:pt>
                <c:pt idx="1">
                  <c:v>91.483065999999994</c:v>
                </c:pt>
                <c:pt idx="2">
                  <c:v>192.1318</c:v>
                </c:pt>
                <c:pt idx="3">
                  <c:v>287.483136</c:v>
                </c:pt>
                <c:pt idx="4">
                  <c:v>370.52773500000001</c:v>
                </c:pt>
                <c:pt idx="5">
                  <c:v>463.42341199999998</c:v>
                </c:pt>
                <c:pt idx="6">
                  <c:v>557.79393500000003</c:v>
                </c:pt>
                <c:pt idx="7">
                  <c:v>648.33540100000005</c:v>
                </c:pt>
                <c:pt idx="8">
                  <c:v>733.69417899999996</c:v>
                </c:pt>
                <c:pt idx="9">
                  <c:v>837.898415</c:v>
                </c:pt>
                <c:pt idx="10">
                  <c:v>919.90993300000002</c:v>
                </c:pt>
                <c:pt idx="11">
                  <c:v>996.93784200000005</c:v>
                </c:pt>
                <c:pt idx="12">
                  <c:v>1089.013555</c:v>
                </c:pt>
                <c:pt idx="13">
                  <c:v>1205.955295</c:v>
                </c:pt>
                <c:pt idx="14">
                  <c:v>1295.811931</c:v>
                </c:pt>
                <c:pt idx="15">
                  <c:v>1362.20578</c:v>
                </c:pt>
                <c:pt idx="16">
                  <c:v>1471.273756</c:v>
                </c:pt>
                <c:pt idx="17">
                  <c:v>1562.424021</c:v>
                </c:pt>
                <c:pt idx="18">
                  <c:v>1637.885203</c:v>
                </c:pt>
                <c:pt idx="19">
                  <c:v>1679.7302830000001</c:v>
                </c:pt>
                <c:pt idx="20">
                  <c:v>1830.196371</c:v>
                </c:pt>
                <c:pt idx="21">
                  <c:v>1915.085599</c:v>
                </c:pt>
                <c:pt idx="22">
                  <c:v>2009.2615290000001</c:v>
                </c:pt>
                <c:pt idx="23">
                  <c:v>2082.13589</c:v>
                </c:pt>
                <c:pt idx="24">
                  <c:v>2217.818902</c:v>
                </c:pt>
                <c:pt idx="25">
                  <c:v>2236.414115</c:v>
                </c:pt>
                <c:pt idx="26">
                  <c:v>2359.5936839999999</c:v>
                </c:pt>
                <c:pt idx="27">
                  <c:v>2510.1453270000002</c:v>
                </c:pt>
                <c:pt idx="28">
                  <c:v>2562.9265879999998</c:v>
                </c:pt>
                <c:pt idx="29">
                  <c:v>2683.8432010000001</c:v>
                </c:pt>
                <c:pt idx="30">
                  <c:v>2734.1576570000002</c:v>
                </c:pt>
                <c:pt idx="31">
                  <c:v>2816.4162249999999</c:v>
                </c:pt>
                <c:pt idx="32">
                  <c:v>2914.4136960000001</c:v>
                </c:pt>
                <c:pt idx="33">
                  <c:v>2995.089688</c:v>
                </c:pt>
                <c:pt idx="34">
                  <c:v>3102.098536</c:v>
                </c:pt>
                <c:pt idx="35">
                  <c:v>3173.8292430000001</c:v>
                </c:pt>
                <c:pt idx="36">
                  <c:v>3285.9384140000002</c:v>
                </c:pt>
                <c:pt idx="37">
                  <c:v>3369.2339940000002</c:v>
                </c:pt>
                <c:pt idx="38">
                  <c:v>3468.185982</c:v>
                </c:pt>
                <c:pt idx="39">
                  <c:v>3539.584742</c:v>
                </c:pt>
                <c:pt idx="40">
                  <c:v>3638.619862</c:v>
                </c:pt>
                <c:pt idx="41">
                  <c:v>3729.5180580000001</c:v>
                </c:pt>
                <c:pt idx="42">
                  <c:v>3815.75209</c:v>
                </c:pt>
                <c:pt idx="43">
                  <c:v>3936.4071009999998</c:v>
                </c:pt>
                <c:pt idx="44">
                  <c:v>4019.5994839999998</c:v>
                </c:pt>
                <c:pt idx="45">
                  <c:v>4103.938314</c:v>
                </c:pt>
                <c:pt idx="46">
                  <c:v>4158.291311</c:v>
                </c:pt>
                <c:pt idx="47">
                  <c:v>4261.0470230000001</c:v>
                </c:pt>
                <c:pt idx="48">
                  <c:v>4359.6426330000004</c:v>
                </c:pt>
                <c:pt idx="49">
                  <c:v>4430.1049839999996</c:v>
                </c:pt>
                <c:pt idx="50">
                  <c:v>4566.4267630000004</c:v>
                </c:pt>
                <c:pt idx="51">
                  <c:v>4667.8336959999997</c:v>
                </c:pt>
                <c:pt idx="52">
                  <c:v>4723.3844440000003</c:v>
                </c:pt>
                <c:pt idx="53">
                  <c:v>4821.0763639999996</c:v>
                </c:pt>
                <c:pt idx="54">
                  <c:v>4952.3320020000001</c:v>
                </c:pt>
                <c:pt idx="55">
                  <c:v>4949.2430219999997</c:v>
                </c:pt>
                <c:pt idx="56">
                  <c:v>5114.1667600000001</c:v>
                </c:pt>
                <c:pt idx="57">
                  <c:v>5180.461182</c:v>
                </c:pt>
                <c:pt idx="58">
                  <c:v>5253.3974429999998</c:v>
                </c:pt>
                <c:pt idx="59">
                  <c:v>5347.2555110000003</c:v>
                </c:pt>
                <c:pt idx="60">
                  <c:v>5419.8826790000003</c:v>
                </c:pt>
                <c:pt idx="61">
                  <c:v>5560.8945800000001</c:v>
                </c:pt>
                <c:pt idx="62">
                  <c:v>5625.8740189999999</c:v>
                </c:pt>
                <c:pt idx="63">
                  <c:v>5685.6463549999999</c:v>
                </c:pt>
                <c:pt idx="64">
                  <c:v>5811.4533549999996</c:v>
                </c:pt>
                <c:pt idx="65">
                  <c:v>5872.6886750000003</c:v>
                </c:pt>
                <c:pt idx="66">
                  <c:v>5991.2944879999995</c:v>
                </c:pt>
                <c:pt idx="67">
                  <c:v>6091.2697840000001</c:v>
                </c:pt>
                <c:pt idx="68">
                  <c:v>6118.6407529999997</c:v>
                </c:pt>
                <c:pt idx="69">
                  <c:v>6245.9957690000001</c:v>
                </c:pt>
                <c:pt idx="70">
                  <c:v>6296.7336079999995</c:v>
                </c:pt>
                <c:pt idx="71">
                  <c:v>6434.340964</c:v>
                </c:pt>
                <c:pt idx="72">
                  <c:v>6560.6235210000004</c:v>
                </c:pt>
                <c:pt idx="73">
                  <c:v>6617.4293390000003</c:v>
                </c:pt>
                <c:pt idx="74">
                  <c:v>6700.4208689999996</c:v>
                </c:pt>
                <c:pt idx="75">
                  <c:v>6842.5468860000001</c:v>
                </c:pt>
                <c:pt idx="76">
                  <c:v>6802.0955210000002</c:v>
                </c:pt>
                <c:pt idx="77">
                  <c:v>6988.7804999999998</c:v>
                </c:pt>
                <c:pt idx="78">
                  <c:v>7214.4917949999999</c:v>
                </c:pt>
                <c:pt idx="79">
                  <c:v>7153.4387489999999</c:v>
                </c:pt>
                <c:pt idx="80">
                  <c:v>6970.7303199999997</c:v>
                </c:pt>
                <c:pt idx="81">
                  <c:v>7377.5515619999996</c:v>
                </c:pt>
                <c:pt idx="82">
                  <c:v>7641.4986330000002</c:v>
                </c:pt>
                <c:pt idx="83">
                  <c:v>7819.1665929999999</c:v>
                </c:pt>
                <c:pt idx="84">
                  <c:v>7739.3535169999996</c:v>
                </c:pt>
                <c:pt idx="85">
                  <c:v>7934.5054200000004</c:v>
                </c:pt>
                <c:pt idx="86">
                  <c:v>7979.5806339999999</c:v>
                </c:pt>
                <c:pt idx="87">
                  <c:v>7989.241129</c:v>
                </c:pt>
                <c:pt idx="88">
                  <c:v>8150.6126379999996</c:v>
                </c:pt>
                <c:pt idx="89">
                  <c:v>8106.6113349999996</c:v>
                </c:pt>
                <c:pt idx="90">
                  <c:v>8104.7825979999998</c:v>
                </c:pt>
                <c:pt idx="91">
                  <c:v>8585.0622899999998</c:v>
                </c:pt>
                <c:pt idx="92">
                  <c:v>8708.1263940000008</c:v>
                </c:pt>
                <c:pt idx="93">
                  <c:v>8630.5669469999993</c:v>
                </c:pt>
                <c:pt idx="94">
                  <c:v>8782.7603830000007</c:v>
                </c:pt>
                <c:pt idx="95">
                  <c:v>8727.2004560000005</c:v>
                </c:pt>
                <c:pt idx="96">
                  <c:v>9311.1829780000007</c:v>
                </c:pt>
                <c:pt idx="97">
                  <c:v>8917.3796480000001</c:v>
                </c:pt>
                <c:pt idx="98">
                  <c:v>9117.86031</c:v>
                </c:pt>
                <c:pt idx="99">
                  <c:v>8904.2666599999993</c:v>
                </c:pt>
                <c:pt idx="100">
                  <c:v>9634.0067369999997</c:v>
                </c:pt>
                <c:pt idx="101">
                  <c:v>9703.9344170000004</c:v>
                </c:pt>
                <c:pt idx="102">
                  <c:v>9783.08374</c:v>
                </c:pt>
                <c:pt idx="103">
                  <c:v>9261.8955490000008</c:v>
                </c:pt>
                <c:pt idx="104">
                  <c:v>10026.611843000001</c:v>
                </c:pt>
                <c:pt idx="105">
                  <c:v>9897.6833779999997</c:v>
                </c:pt>
                <c:pt idx="106">
                  <c:v>10308.995253999999</c:v>
                </c:pt>
                <c:pt idx="107">
                  <c:v>10655.08921</c:v>
                </c:pt>
                <c:pt idx="108">
                  <c:v>9791.5144779999991</c:v>
                </c:pt>
                <c:pt idx="109">
                  <c:v>10033.944609</c:v>
                </c:pt>
                <c:pt idx="110">
                  <c:v>9777.3934669999999</c:v>
                </c:pt>
                <c:pt idx="111">
                  <c:v>10481.193391999999</c:v>
                </c:pt>
                <c:pt idx="112">
                  <c:v>11125.979649999999</c:v>
                </c:pt>
                <c:pt idx="113">
                  <c:v>10820.962036999999</c:v>
                </c:pt>
                <c:pt idx="114">
                  <c:v>10142.994553</c:v>
                </c:pt>
                <c:pt idx="115">
                  <c:v>10480.929013000001</c:v>
                </c:pt>
                <c:pt idx="116">
                  <c:v>10479.846299999999</c:v>
                </c:pt>
                <c:pt idx="117">
                  <c:v>11150.151049</c:v>
                </c:pt>
                <c:pt idx="118">
                  <c:v>10792.234278</c:v>
                </c:pt>
                <c:pt idx="119">
                  <c:v>10535.189251</c:v>
                </c:pt>
                <c:pt idx="120">
                  <c:v>10905.46189</c:v>
                </c:pt>
                <c:pt idx="121">
                  <c:v>11429.219852</c:v>
                </c:pt>
                <c:pt idx="122">
                  <c:v>10904.727349999999</c:v>
                </c:pt>
                <c:pt idx="123">
                  <c:v>12370.445356</c:v>
                </c:pt>
                <c:pt idx="124">
                  <c:v>11767.886678000001</c:v>
                </c:pt>
                <c:pt idx="125">
                  <c:v>12125.563254999999</c:v>
                </c:pt>
                <c:pt idx="126">
                  <c:v>11802.045032</c:v>
                </c:pt>
                <c:pt idx="127">
                  <c:v>12846.819374000001</c:v>
                </c:pt>
                <c:pt idx="128">
                  <c:v>12438.124669000001</c:v>
                </c:pt>
                <c:pt idx="129">
                  <c:v>11860.661142000001</c:v>
                </c:pt>
                <c:pt idx="130">
                  <c:v>12896.366516</c:v>
                </c:pt>
                <c:pt idx="131">
                  <c:v>12573.078962</c:v>
                </c:pt>
                <c:pt idx="132">
                  <c:v>12294.474316</c:v>
                </c:pt>
                <c:pt idx="133">
                  <c:v>12126.880406</c:v>
                </c:pt>
                <c:pt idx="134">
                  <c:v>12292.011902</c:v>
                </c:pt>
                <c:pt idx="135">
                  <c:v>12998.866153000001</c:v>
                </c:pt>
                <c:pt idx="136">
                  <c:v>12856.388448</c:v>
                </c:pt>
                <c:pt idx="137">
                  <c:v>12692.925902999999</c:v>
                </c:pt>
                <c:pt idx="138">
                  <c:v>13366.646778</c:v>
                </c:pt>
                <c:pt idx="139">
                  <c:v>12976.721471000001</c:v>
                </c:pt>
                <c:pt idx="140">
                  <c:v>13219.497479</c:v>
                </c:pt>
                <c:pt idx="141">
                  <c:v>13928.548949</c:v>
                </c:pt>
                <c:pt idx="142">
                  <c:v>13490.023107000001</c:v>
                </c:pt>
                <c:pt idx="143">
                  <c:v>14324.385201999999</c:v>
                </c:pt>
                <c:pt idx="144">
                  <c:v>13538.354506</c:v>
                </c:pt>
                <c:pt idx="145">
                  <c:v>13424.324694000001</c:v>
                </c:pt>
                <c:pt idx="146">
                  <c:v>13419.94774</c:v>
                </c:pt>
                <c:pt idx="147">
                  <c:v>14216.698523999999</c:v>
                </c:pt>
                <c:pt idx="148">
                  <c:v>13732.389574999999</c:v>
                </c:pt>
                <c:pt idx="149">
                  <c:v>14294.799768000001</c:v>
                </c:pt>
                <c:pt idx="150">
                  <c:v>14449.811769</c:v>
                </c:pt>
                <c:pt idx="151">
                  <c:v>14258.259153999999</c:v>
                </c:pt>
                <c:pt idx="152">
                  <c:v>15599.218048999999</c:v>
                </c:pt>
                <c:pt idx="153">
                  <c:v>15279.348575</c:v>
                </c:pt>
                <c:pt idx="154">
                  <c:v>14631.997090999999</c:v>
                </c:pt>
                <c:pt idx="155">
                  <c:v>14283.751058</c:v>
                </c:pt>
                <c:pt idx="156">
                  <c:v>15332.397707</c:v>
                </c:pt>
                <c:pt idx="157">
                  <c:v>15095.182000000001</c:v>
                </c:pt>
                <c:pt idx="158">
                  <c:v>14939.691328999999</c:v>
                </c:pt>
                <c:pt idx="159">
                  <c:v>15809.247982999999</c:v>
                </c:pt>
                <c:pt idx="160">
                  <c:v>15110.750894000001</c:v>
                </c:pt>
                <c:pt idx="161">
                  <c:v>15384.472447</c:v>
                </c:pt>
                <c:pt idx="162">
                  <c:v>15733.123395000001</c:v>
                </c:pt>
                <c:pt idx="163">
                  <c:v>16359.438767</c:v>
                </c:pt>
                <c:pt idx="164">
                  <c:v>15586.081714</c:v>
                </c:pt>
                <c:pt idx="165">
                  <c:v>15739.892535999999</c:v>
                </c:pt>
                <c:pt idx="166">
                  <c:v>16318.121227</c:v>
                </c:pt>
                <c:pt idx="167">
                  <c:v>15605.318262999999</c:v>
                </c:pt>
                <c:pt idx="168">
                  <c:v>16366.924152</c:v>
                </c:pt>
                <c:pt idx="169">
                  <c:v>16749.787736999999</c:v>
                </c:pt>
                <c:pt idx="170">
                  <c:v>16144.737099</c:v>
                </c:pt>
                <c:pt idx="171">
                  <c:v>16192.823983</c:v>
                </c:pt>
                <c:pt idx="172">
                  <c:v>17157.507751000001</c:v>
                </c:pt>
                <c:pt idx="173">
                  <c:v>16727.001887999999</c:v>
                </c:pt>
                <c:pt idx="174">
                  <c:v>16393.58395</c:v>
                </c:pt>
                <c:pt idx="175">
                  <c:v>16891.009284</c:v>
                </c:pt>
                <c:pt idx="176">
                  <c:v>16629.695232999999</c:v>
                </c:pt>
                <c:pt idx="177">
                  <c:v>17686.670724</c:v>
                </c:pt>
                <c:pt idx="178">
                  <c:v>16414.341927000001</c:v>
                </c:pt>
                <c:pt idx="179">
                  <c:v>16991.769473</c:v>
                </c:pt>
                <c:pt idx="180">
                  <c:v>17151.220154999999</c:v>
                </c:pt>
                <c:pt idx="181">
                  <c:v>17833.148314999999</c:v>
                </c:pt>
                <c:pt idx="182">
                  <c:v>17219.993394000001</c:v>
                </c:pt>
                <c:pt idx="183">
                  <c:v>17573.396751</c:v>
                </c:pt>
                <c:pt idx="184">
                  <c:v>17703.026019000001</c:v>
                </c:pt>
                <c:pt idx="185">
                  <c:v>17863.542935000001</c:v>
                </c:pt>
                <c:pt idx="186">
                  <c:v>18078.969055000001</c:v>
                </c:pt>
                <c:pt idx="187">
                  <c:v>17790.168412999999</c:v>
                </c:pt>
                <c:pt idx="188">
                  <c:v>18101.870629000001</c:v>
                </c:pt>
                <c:pt idx="189">
                  <c:v>17846.91964</c:v>
                </c:pt>
                <c:pt idx="190">
                  <c:v>18265.743118999999</c:v>
                </c:pt>
                <c:pt idx="191">
                  <c:v>18990.695822000001</c:v>
                </c:pt>
                <c:pt idx="192">
                  <c:v>18377.207560999999</c:v>
                </c:pt>
                <c:pt idx="193">
                  <c:v>18357.38465</c:v>
                </c:pt>
                <c:pt idx="194">
                  <c:v>18484.052363999999</c:v>
                </c:pt>
                <c:pt idx="195">
                  <c:v>19014.172123</c:v>
                </c:pt>
                <c:pt idx="196">
                  <c:v>18685.150274</c:v>
                </c:pt>
                <c:pt idx="197">
                  <c:v>19316.962092999998</c:v>
                </c:pt>
                <c:pt idx="198">
                  <c:v>19550.800246999999</c:v>
                </c:pt>
                <c:pt idx="199">
                  <c:v>18682.282654999999</c:v>
                </c:pt>
                <c:pt idx="200">
                  <c:v>19684.967011000001</c:v>
                </c:pt>
                <c:pt idx="201">
                  <c:v>19927.362549000001</c:v>
                </c:pt>
                <c:pt idx="202">
                  <c:v>19332.863345999998</c:v>
                </c:pt>
                <c:pt idx="203">
                  <c:v>20038.535338000002</c:v>
                </c:pt>
                <c:pt idx="204">
                  <c:v>19519.112809999999</c:v>
                </c:pt>
                <c:pt idx="205">
                  <c:v>19904.767091000002</c:v>
                </c:pt>
                <c:pt idx="206">
                  <c:v>20142.389988999999</c:v>
                </c:pt>
                <c:pt idx="207">
                  <c:v>20042.314727000001</c:v>
                </c:pt>
                <c:pt idx="208">
                  <c:v>20082.674500000001</c:v>
                </c:pt>
                <c:pt idx="209">
                  <c:v>20402.187402</c:v>
                </c:pt>
                <c:pt idx="210">
                  <c:v>21039.963049000002</c:v>
                </c:pt>
                <c:pt idx="211">
                  <c:v>20377.092088000001</c:v>
                </c:pt>
                <c:pt idx="212">
                  <c:v>20604.292845</c:v>
                </c:pt>
                <c:pt idx="213">
                  <c:v>21159.043108000002</c:v>
                </c:pt>
                <c:pt idx="214">
                  <c:v>20925.713889999999</c:v>
                </c:pt>
                <c:pt idx="215">
                  <c:v>21157.452418000001</c:v>
                </c:pt>
                <c:pt idx="216">
                  <c:v>21127.264761999999</c:v>
                </c:pt>
                <c:pt idx="217">
                  <c:v>21443.964495</c:v>
                </c:pt>
                <c:pt idx="218">
                  <c:v>21541.882448</c:v>
                </c:pt>
                <c:pt idx="219">
                  <c:v>21387.261243000001</c:v>
                </c:pt>
                <c:pt idx="220">
                  <c:v>20900.054252999998</c:v>
                </c:pt>
                <c:pt idx="221">
                  <c:v>21487.946748999999</c:v>
                </c:pt>
                <c:pt idx="222">
                  <c:v>22010.780176</c:v>
                </c:pt>
                <c:pt idx="223">
                  <c:v>22012.113615999999</c:v>
                </c:pt>
                <c:pt idx="224">
                  <c:v>21908.616465999999</c:v>
                </c:pt>
                <c:pt idx="225">
                  <c:v>22341.319620999999</c:v>
                </c:pt>
                <c:pt idx="226">
                  <c:v>22177.099773999998</c:v>
                </c:pt>
                <c:pt idx="227">
                  <c:v>22519.087253999998</c:v>
                </c:pt>
                <c:pt idx="228">
                  <c:v>22407.834832</c:v>
                </c:pt>
                <c:pt idx="229">
                  <c:v>22303.501161</c:v>
                </c:pt>
                <c:pt idx="230">
                  <c:v>22561.036926000001</c:v>
                </c:pt>
                <c:pt idx="231">
                  <c:v>22846.568713000001</c:v>
                </c:pt>
                <c:pt idx="232">
                  <c:v>22849.596872999999</c:v>
                </c:pt>
                <c:pt idx="233">
                  <c:v>22569.595099999999</c:v>
                </c:pt>
                <c:pt idx="234">
                  <c:v>23206.746351000002</c:v>
                </c:pt>
                <c:pt idx="235">
                  <c:v>23629.619316</c:v>
                </c:pt>
                <c:pt idx="236">
                  <c:v>22859.990795999998</c:v>
                </c:pt>
                <c:pt idx="237">
                  <c:v>23534.096043000001</c:v>
                </c:pt>
                <c:pt idx="238">
                  <c:v>23649.533126999999</c:v>
                </c:pt>
                <c:pt idx="239">
                  <c:v>23767.778931000001</c:v>
                </c:pt>
                <c:pt idx="240">
                  <c:v>23663.322849</c:v>
                </c:pt>
                <c:pt idx="241">
                  <c:v>23551.636274</c:v>
                </c:pt>
                <c:pt idx="242">
                  <c:v>23845.848795999998</c:v>
                </c:pt>
                <c:pt idx="243">
                  <c:v>24137.907186</c:v>
                </c:pt>
                <c:pt idx="244">
                  <c:v>24253.487108000001</c:v>
                </c:pt>
                <c:pt idx="245">
                  <c:v>24125.592326999998</c:v>
                </c:pt>
                <c:pt idx="246">
                  <c:v>24124.741848000001</c:v>
                </c:pt>
                <c:pt idx="247">
                  <c:v>24140.386946999999</c:v>
                </c:pt>
                <c:pt idx="248">
                  <c:v>24518.964145000002</c:v>
                </c:pt>
                <c:pt idx="249">
                  <c:v>24439.553813999999</c:v>
                </c:pt>
                <c:pt idx="250">
                  <c:v>25255.681272999998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15.749872</c:v>
                </c:pt>
                <c:pt idx="1">
                  <c:v>91.694817</c:v>
                </c:pt>
                <c:pt idx="2">
                  <c:v>188.37935300000001</c:v>
                </c:pt>
                <c:pt idx="3">
                  <c:v>283.27300000000002</c:v>
                </c:pt>
                <c:pt idx="4">
                  <c:v>372.727979</c:v>
                </c:pt>
                <c:pt idx="5">
                  <c:v>461.06268799999998</c:v>
                </c:pt>
                <c:pt idx="6">
                  <c:v>556.18221400000004</c:v>
                </c:pt>
                <c:pt idx="7">
                  <c:v>645.72639700000002</c:v>
                </c:pt>
                <c:pt idx="8">
                  <c:v>747.30251899999996</c:v>
                </c:pt>
                <c:pt idx="9">
                  <c:v>833.44115399999998</c:v>
                </c:pt>
                <c:pt idx="10">
                  <c:v>909.38684999999998</c:v>
                </c:pt>
                <c:pt idx="11">
                  <c:v>1020.4255010000001</c:v>
                </c:pt>
                <c:pt idx="12">
                  <c:v>1158.0790750000001</c:v>
                </c:pt>
                <c:pt idx="13">
                  <c:v>1246.8295969999999</c:v>
                </c:pt>
                <c:pt idx="14">
                  <c:v>1272.498458</c:v>
                </c:pt>
                <c:pt idx="15">
                  <c:v>1397.2766389999999</c:v>
                </c:pt>
                <c:pt idx="16">
                  <c:v>1460.9030829999999</c:v>
                </c:pt>
                <c:pt idx="17">
                  <c:v>1539.2044169999999</c:v>
                </c:pt>
                <c:pt idx="18">
                  <c:v>1664.2903650000001</c:v>
                </c:pt>
                <c:pt idx="19">
                  <c:v>1731.067912</c:v>
                </c:pt>
                <c:pt idx="20">
                  <c:v>1803.85555</c:v>
                </c:pt>
                <c:pt idx="21">
                  <c:v>1938.9005030000001</c:v>
                </c:pt>
                <c:pt idx="22">
                  <c:v>1981.0148220000001</c:v>
                </c:pt>
                <c:pt idx="23">
                  <c:v>2076.6171319999999</c:v>
                </c:pt>
                <c:pt idx="24">
                  <c:v>2229.750751</c:v>
                </c:pt>
                <c:pt idx="25">
                  <c:v>2256.3272310000002</c:v>
                </c:pt>
                <c:pt idx="26">
                  <c:v>2366.020278</c:v>
                </c:pt>
                <c:pt idx="27">
                  <c:v>2440.6984750000001</c:v>
                </c:pt>
                <c:pt idx="28">
                  <c:v>2615.5340849999998</c:v>
                </c:pt>
                <c:pt idx="29">
                  <c:v>2626.046726</c:v>
                </c:pt>
                <c:pt idx="30">
                  <c:v>2720.6455110000002</c:v>
                </c:pt>
                <c:pt idx="31">
                  <c:v>2787.2433970000002</c:v>
                </c:pt>
                <c:pt idx="32">
                  <c:v>2892.5276330000002</c:v>
                </c:pt>
                <c:pt idx="33">
                  <c:v>3021.5463800000002</c:v>
                </c:pt>
                <c:pt idx="34">
                  <c:v>3090.144014</c:v>
                </c:pt>
                <c:pt idx="35">
                  <c:v>3178.3153729999999</c:v>
                </c:pt>
                <c:pt idx="36">
                  <c:v>3260.1935319999998</c:v>
                </c:pt>
                <c:pt idx="37">
                  <c:v>3377.1716409999999</c:v>
                </c:pt>
                <c:pt idx="38">
                  <c:v>3467.1402790000002</c:v>
                </c:pt>
                <c:pt idx="39">
                  <c:v>3583.114928</c:v>
                </c:pt>
                <c:pt idx="40">
                  <c:v>3624.0079249999999</c:v>
                </c:pt>
                <c:pt idx="41">
                  <c:v>3758.4690890000002</c:v>
                </c:pt>
                <c:pt idx="42">
                  <c:v>3814.0803329999999</c:v>
                </c:pt>
                <c:pt idx="43">
                  <c:v>3935.4238930000001</c:v>
                </c:pt>
                <c:pt idx="44">
                  <c:v>3983.6792390000001</c:v>
                </c:pt>
                <c:pt idx="45">
                  <c:v>4086.7679109999999</c:v>
                </c:pt>
                <c:pt idx="46">
                  <c:v>4159.8079180000004</c:v>
                </c:pt>
                <c:pt idx="47">
                  <c:v>4264.3677079999998</c:v>
                </c:pt>
                <c:pt idx="48">
                  <c:v>4384.0910020000001</c:v>
                </c:pt>
                <c:pt idx="49">
                  <c:v>4435.5507740000003</c:v>
                </c:pt>
                <c:pt idx="50">
                  <c:v>4531.7937810000003</c:v>
                </c:pt>
                <c:pt idx="51">
                  <c:v>4635.9539409999998</c:v>
                </c:pt>
                <c:pt idx="52">
                  <c:v>4704.7509479999999</c:v>
                </c:pt>
                <c:pt idx="53">
                  <c:v>4810.8664019999997</c:v>
                </c:pt>
                <c:pt idx="54">
                  <c:v>4871.7447309999998</c:v>
                </c:pt>
                <c:pt idx="55">
                  <c:v>4998.1511090000004</c:v>
                </c:pt>
                <c:pt idx="56">
                  <c:v>5058.4545399999997</c:v>
                </c:pt>
                <c:pt idx="57">
                  <c:v>5188.3277349999998</c:v>
                </c:pt>
                <c:pt idx="58">
                  <c:v>5285.2384419999998</c:v>
                </c:pt>
                <c:pt idx="59">
                  <c:v>5339.6724809999996</c:v>
                </c:pt>
                <c:pt idx="60">
                  <c:v>5437.196825</c:v>
                </c:pt>
                <c:pt idx="61">
                  <c:v>5527.8199500000001</c:v>
                </c:pt>
                <c:pt idx="62">
                  <c:v>5586.4314359999998</c:v>
                </c:pt>
                <c:pt idx="63">
                  <c:v>5743.0344610000002</c:v>
                </c:pt>
                <c:pt idx="64">
                  <c:v>5796.1559559999996</c:v>
                </c:pt>
                <c:pt idx="65">
                  <c:v>5910.4803359999996</c:v>
                </c:pt>
                <c:pt idx="66">
                  <c:v>5991.1094450000001</c:v>
                </c:pt>
                <c:pt idx="67">
                  <c:v>6029.0155789999999</c:v>
                </c:pt>
                <c:pt idx="68">
                  <c:v>6167.4624309999999</c:v>
                </c:pt>
                <c:pt idx="69">
                  <c:v>6241.5991119999999</c:v>
                </c:pt>
                <c:pt idx="70">
                  <c:v>6313.5489820000003</c:v>
                </c:pt>
                <c:pt idx="71">
                  <c:v>6404.1595690000004</c:v>
                </c:pt>
                <c:pt idx="72">
                  <c:v>6523.2053690000002</c:v>
                </c:pt>
                <c:pt idx="73">
                  <c:v>6611.0811180000001</c:v>
                </c:pt>
                <c:pt idx="74">
                  <c:v>6718.7346180000004</c:v>
                </c:pt>
                <c:pt idx="75">
                  <c:v>6780.9267369999998</c:v>
                </c:pt>
                <c:pt idx="76">
                  <c:v>6875.7210869999999</c:v>
                </c:pt>
                <c:pt idx="77">
                  <c:v>7067.2365460000001</c:v>
                </c:pt>
                <c:pt idx="78">
                  <c:v>7121.7075340000001</c:v>
                </c:pt>
                <c:pt idx="79">
                  <c:v>7025.7658300000003</c:v>
                </c:pt>
                <c:pt idx="80">
                  <c:v>6971.3922990000001</c:v>
                </c:pt>
                <c:pt idx="81">
                  <c:v>7098.2262979999996</c:v>
                </c:pt>
                <c:pt idx="82">
                  <c:v>7684.3822909999999</c:v>
                </c:pt>
                <c:pt idx="83">
                  <c:v>7675.8344029999998</c:v>
                </c:pt>
                <c:pt idx="84">
                  <c:v>7975.8914880000002</c:v>
                </c:pt>
                <c:pt idx="85">
                  <c:v>7860.7452229999999</c:v>
                </c:pt>
                <c:pt idx="86">
                  <c:v>8083.1824930000002</c:v>
                </c:pt>
                <c:pt idx="87">
                  <c:v>7863.0585199999996</c:v>
                </c:pt>
                <c:pt idx="88">
                  <c:v>8279.9071550000008</c:v>
                </c:pt>
                <c:pt idx="89">
                  <c:v>8081.3300149999995</c:v>
                </c:pt>
                <c:pt idx="90">
                  <c:v>8244.655675</c:v>
                </c:pt>
                <c:pt idx="91">
                  <c:v>8191.9516229999999</c:v>
                </c:pt>
                <c:pt idx="92">
                  <c:v>8575.4717139999993</c:v>
                </c:pt>
                <c:pt idx="93">
                  <c:v>8520.1414129999994</c:v>
                </c:pt>
                <c:pt idx="94">
                  <c:v>8601.1897239999998</c:v>
                </c:pt>
                <c:pt idx="95">
                  <c:v>8700.8241290000005</c:v>
                </c:pt>
                <c:pt idx="96">
                  <c:v>9134.6355160000003</c:v>
                </c:pt>
                <c:pt idx="97">
                  <c:v>9237.4482360000002</c:v>
                </c:pt>
                <c:pt idx="98">
                  <c:v>9293.4163649999991</c:v>
                </c:pt>
                <c:pt idx="99">
                  <c:v>9389.2058489999999</c:v>
                </c:pt>
                <c:pt idx="100">
                  <c:v>9168.2933369999992</c:v>
                </c:pt>
                <c:pt idx="101">
                  <c:v>9091.1088760000002</c:v>
                </c:pt>
                <c:pt idx="102">
                  <c:v>9802.8454770000008</c:v>
                </c:pt>
                <c:pt idx="103">
                  <c:v>9164.0088790000009</c:v>
                </c:pt>
                <c:pt idx="104">
                  <c:v>9629.7922870000002</c:v>
                </c:pt>
                <c:pt idx="105">
                  <c:v>9315.9446370000005</c:v>
                </c:pt>
                <c:pt idx="106">
                  <c:v>10108.862117000001</c:v>
                </c:pt>
                <c:pt idx="107">
                  <c:v>9712.8191559999996</c:v>
                </c:pt>
                <c:pt idx="108">
                  <c:v>9846.5938889999998</c:v>
                </c:pt>
                <c:pt idx="109">
                  <c:v>10552.907604</c:v>
                </c:pt>
                <c:pt idx="110">
                  <c:v>10293.215082999999</c:v>
                </c:pt>
                <c:pt idx="111">
                  <c:v>11388.661462</c:v>
                </c:pt>
                <c:pt idx="112">
                  <c:v>11935.783633999999</c:v>
                </c:pt>
                <c:pt idx="113">
                  <c:v>10562.85687</c:v>
                </c:pt>
                <c:pt idx="114">
                  <c:v>10329.905844999999</c:v>
                </c:pt>
                <c:pt idx="115">
                  <c:v>10421.697964000001</c:v>
                </c:pt>
                <c:pt idx="116">
                  <c:v>11072.000415</c:v>
                </c:pt>
                <c:pt idx="117">
                  <c:v>11553.176286</c:v>
                </c:pt>
                <c:pt idx="118">
                  <c:v>11315.113429999999</c:v>
                </c:pt>
                <c:pt idx="119">
                  <c:v>11305.292782</c:v>
                </c:pt>
                <c:pt idx="120">
                  <c:v>10431.675722</c:v>
                </c:pt>
                <c:pt idx="121">
                  <c:v>10906.026019000001</c:v>
                </c:pt>
                <c:pt idx="122">
                  <c:v>12010.365953</c:v>
                </c:pt>
                <c:pt idx="123">
                  <c:v>12094.221552000001</c:v>
                </c:pt>
                <c:pt idx="124">
                  <c:v>11902.823511000001</c:v>
                </c:pt>
                <c:pt idx="125">
                  <c:v>12060.522558000001</c:v>
                </c:pt>
                <c:pt idx="126">
                  <c:v>11830.607725</c:v>
                </c:pt>
                <c:pt idx="127">
                  <c:v>11775.116607</c:v>
                </c:pt>
                <c:pt idx="128">
                  <c:v>12038.745386000001</c:v>
                </c:pt>
                <c:pt idx="129">
                  <c:v>12015.056537</c:v>
                </c:pt>
                <c:pt idx="130">
                  <c:v>12957.093961</c:v>
                </c:pt>
                <c:pt idx="131">
                  <c:v>12494.171897</c:v>
                </c:pt>
                <c:pt idx="132">
                  <c:v>12236.483326</c:v>
                </c:pt>
                <c:pt idx="133">
                  <c:v>13777.100356000001</c:v>
                </c:pt>
                <c:pt idx="134">
                  <c:v>12452.679172</c:v>
                </c:pt>
                <c:pt idx="135">
                  <c:v>12576.689541</c:v>
                </c:pt>
                <c:pt idx="136">
                  <c:v>12132.828004000001</c:v>
                </c:pt>
                <c:pt idx="137">
                  <c:v>12727.948369</c:v>
                </c:pt>
                <c:pt idx="138">
                  <c:v>13276.890111999999</c:v>
                </c:pt>
                <c:pt idx="139">
                  <c:v>12291.867185999999</c:v>
                </c:pt>
                <c:pt idx="140">
                  <c:v>13360.600630999999</c:v>
                </c:pt>
                <c:pt idx="141">
                  <c:v>13519.686913</c:v>
                </c:pt>
                <c:pt idx="142">
                  <c:v>13975.390588</c:v>
                </c:pt>
                <c:pt idx="143">
                  <c:v>14373.991526</c:v>
                </c:pt>
                <c:pt idx="144">
                  <c:v>13728.956509</c:v>
                </c:pt>
                <c:pt idx="145">
                  <c:v>13592.014073</c:v>
                </c:pt>
                <c:pt idx="146">
                  <c:v>14174.357789</c:v>
                </c:pt>
                <c:pt idx="147">
                  <c:v>13883.968983000001</c:v>
                </c:pt>
                <c:pt idx="148">
                  <c:v>14250.300485</c:v>
                </c:pt>
                <c:pt idx="149">
                  <c:v>14816.028419</c:v>
                </c:pt>
                <c:pt idx="150">
                  <c:v>13783.447699</c:v>
                </c:pt>
                <c:pt idx="151">
                  <c:v>15357.434948</c:v>
                </c:pt>
                <c:pt idx="152">
                  <c:v>14508.214375</c:v>
                </c:pt>
                <c:pt idx="153">
                  <c:v>14275.281987</c:v>
                </c:pt>
                <c:pt idx="154">
                  <c:v>14844.728114</c:v>
                </c:pt>
                <c:pt idx="155">
                  <c:v>15614.410771000001</c:v>
                </c:pt>
                <c:pt idx="156">
                  <c:v>14581.237580999999</c:v>
                </c:pt>
                <c:pt idx="157">
                  <c:v>14693.299938</c:v>
                </c:pt>
                <c:pt idx="158">
                  <c:v>15000.018115999999</c:v>
                </c:pt>
                <c:pt idx="159">
                  <c:v>14836.104588</c:v>
                </c:pt>
                <c:pt idx="160">
                  <c:v>15420.437265</c:v>
                </c:pt>
                <c:pt idx="161">
                  <c:v>15822.208285999999</c:v>
                </c:pt>
                <c:pt idx="162">
                  <c:v>16703.069041999999</c:v>
                </c:pt>
                <c:pt idx="163">
                  <c:v>16363.481218999999</c:v>
                </c:pt>
                <c:pt idx="164">
                  <c:v>15863.595493000001</c:v>
                </c:pt>
                <c:pt idx="165">
                  <c:v>16312.386473</c:v>
                </c:pt>
                <c:pt idx="166">
                  <c:v>16168.086584000001</c:v>
                </c:pt>
                <c:pt idx="167">
                  <c:v>15935.534851</c:v>
                </c:pt>
                <c:pt idx="168">
                  <c:v>16569.433722999998</c:v>
                </c:pt>
                <c:pt idx="169">
                  <c:v>16514.333298000001</c:v>
                </c:pt>
                <c:pt idx="170">
                  <c:v>16168.639526000001</c:v>
                </c:pt>
                <c:pt idx="171">
                  <c:v>16147.640702999999</c:v>
                </c:pt>
                <c:pt idx="172">
                  <c:v>16808.515388</c:v>
                </c:pt>
                <c:pt idx="173">
                  <c:v>16575.160038999999</c:v>
                </c:pt>
                <c:pt idx="174">
                  <c:v>16394.086128999999</c:v>
                </c:pt>
                <c:pt idx="175">
                  <c:v>17006.291086000001</c:v>
                </c:pt>
                <c:pt idx="176">
                  <c:v>17125.958967999999</c:v>
                </c:pt>
                <c:pt idx="177">
                  <c:v>17108.586102000001</c:v>
                </c:pt>
                <c:pt idx="178">
                  <c:v>16676.987798999999</c:v>
                </c:pt>
                <c:pt idx="179">
                  <c:v>16648.333123</c:v>
                </c:pt>
                <c:pt idx="180">
                  <c:v>17401.222168</c:v>
                </c:pt>
                <c:pt idx="181">
                  <c:v>16532.582592999999</c:v>
                </c:pt>
                <c:pt idx="182">
                  <c:v>17393.297622999999</c:v>
                </c:pt>
                <c:pt idx="183">
                  <c:v>17688.59823</c:v>
                </c:pt>
                <c:pt idx="184">
                  <c:v>18082.068298999999</c:v>
                </c:pt>
                <c:pt idx="185">
                  <c:v>18134.449015999999</c:v>
                </c:pt>
                <c:pt idx="186">
                  <c:v>18234.459984000001</c:v>
                </c:pt>
                <c:pt idx="187">
                  <c:v>18535.57763</c:v>
                </c:pt>
                <c:pt idx="188">
                  <c:v>18160.633645000002</c:v>
                </c:pt>
                <c:pt idx="189">
                  <c:v>18178.387632999998</c:v>
                </c:pt>
                <c:pt idx="190">
                  <c:v>17866.198987</c:v>
                </c:pt>
                <c:pt idx="191">
                  <c:v>18534.549629000001</c:v>
                </c:pt>
                <c:pt idx="192">
                  <c:v>18364.036894000001</c:v>
                </c:pt>
                <c:pt idx="193">
                  <c:v>19096.368248999999</c:v>
                </c:pt>
                <c:pt idx="194">
                  <c:v>18275.255787999999</c:v>
                </c:pt>
                <c:pt idx="195">
                  <c:v>19147.852114000001</c:v>
                </c:pt>
                <c:pt idx="196">
                  <c:v>19889.980255999999</c:v>
                </c:pt>
                <c:pt idx="197">
                  <c:v>19014.018697</c:v>
                </c:pt>
                <c:pt idx="198">
                  <c:v>19145.020530000002</c:v>
                </c:pt>
                <c:pt idx="199">
                  <c:v>18756.226653999998</c:v>
                </c:pt>
                <c:pt idx="200">
                  <c:v>19010.413361999999</c:v>
                </c:pt>
                <c:pt idx="201">
                  <c:v>19440.356096</c:v>
                </c:pt>
                <c:pt idx="202">
                  <c:v>19595.486411000002</c:v>
                </c:pt>
                <c:pt idx="203">
                  <c:v>19591.759730000002</c:v>
                </c:pt>
                <c:pt idx="204">
                  <c:v>19963.302947</c:v>
                </c:pt>
                <c:pt idx="205">
                  <c:v>19887.878990000001</c:v>
                </c:pt>
                <c:pt idx="206">
                  <c:v>20569.727444</c:v>
                </c:pt>
                <c:pt idx="207">
                  <c:v>20756.089656</c:v>
                </c:pt>
                <c:pt idx="208">
                  <c:v>20164.227003</c:v>
                </c:pt>
                <c:pt idx="209">
                  <c:v>20801.961739999999</c:v>
                </c:pt>
                <c:pt idx="210">
                  <c:v>20407.445754</c:v>
                </c:pt>
                <c:pt idx="211">
                  <c:v>20296.745752999999</c:v>
                </c:pt>
                <c:pt idx="212">
                  <c:v>20735.959444</c:v>
                </c:pt>
                <c:pt idx="213">
                  <c:v>21219.549179000001</c:v>
                </c:pt>
                <c:pt idx="214">
                  <c:v>20195.614919</c:v>
                </c:pt>
                <c:pt idx="215">
                  <c:v>20749.886369</c:v>
                </c:pt>
                <c:pt idx="216">
                  <c:v>21100.3197</c:v>
                </c:pt>
                <c:pt idx="217">
                  <c:v>21104.869867000001</c:v>
                </c:pt>
                <c:pt idx="218">
                  <c:v>21455.555797000001</c:v>
                </c:pt>
                <c:pt idx="219">
                  <c:v>21137.213693000002</c:v>
                </c:pt>
                <c:pt idx="220">
                  <c:v>21265.812668999999</c:v>
                </c:pt>
                <c:pt idx="221">
                  <c:v>22133.314402</c:v>
                </c:pt>
                <c:pt idx="222">
                  <c:v>21585.782638000001</c:v>
                </c:pt>
                <c:pt idx="223">
                  <c:v>22058.578249999999</c:v>
                </c:pt>
                <c:pt idx="224">
                  <c:v>22319.367588000001</c:v>
                </c:pt>
                <c:pt idx="225">
                  <c:v>21507.363647999999</c:v>
                </c:pt>
                <c:pt idx="226">
                  <c:v>22579.364196999999</c:v>
                </c:pt>
                <c:pt idx="227">
                  <c:v>22162.569077</c:v>
                </c:pt>
                <c:pt idx="228">
                  <c:v>22412.503538000001</c:v>
                </c:pt>
                <c:pt idx="229">
                  <c:v>22266.7363</c:v>
                </c:pt>
                <c:pt idx="230">
                  <c:v>22402.105455000001</c:v>
                </c:pt>
                <c:pt idx="231">
                  <c:v>22553.516554999998</c:v>
                </c:pt>
                <c:pt idx="232">
                  <c:v>22828.94527</c:v>
                </c:pt>
                <c:pt idx="233">
                  <c:v>22716.549845000001</c:v>
                </c:pt>
                <c:pt idx="234">
                  <c:v>23218.970291000001</c:v>
                </c:pt>
                <c:pt idx="235">
                  <c:v>23009.076982999999</c:v>
                </c:pt>
                <c:pt idx="236">
                  <c:v>23109.544038</c:v>
                </c:pt>
                <c:pt idx="237">
                  <c:v>23416.946509000001</c:v>
                </c:pt>
                <c:pt idx="238">
                  <c:v>23208.943841</c:v>
                </c:pt>
                <c:pt idx="239">
                  <c:v>23909.871518</c:v>
                </c:pt>
                <c:pt idx="240">
                  <c:v>23543.152246000001</c:v>
                </c:pt>
                <c:pt idx="241">
                  <c:v>24110.483781999999</c:v>
                </c:pt>
                <c:pt idx="242">
                  <c:v>24146.448174000001</c:v>
                </c:pt>
                <c:pt idx="243">
                  <c:v>24012.585213999999</c:v>
                </c:pt>
                <c:pt idx="244">
                  <c:v>24219.809373</c:v>
                </c:pt>
                <c:pt idx="245">
                  <c:v>24273.582955000002</c:v>
                </c:pt>
                <c:pt idx="246">
                  <c:v>24983.692674999998</c:v>
                </c:pt>
                <c:pt idx="247">
                  <c:v>24576.988269000001</c:v>
                </c:pt>
                <c:pt idx="248">
                  <c:v>23794.727587000001</c:v>
                </c:pt>
                <c:pt idx="249">
                  <c:v>24831.308566</c:v>
                </c:pt>
                <c:pt idx="250">
                  <c:v>24754.371669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14.886348999999999</c:v>
                </c:pt>
                <c:pt idx="1">
                  <c:v>100.488761</c:v>
                </c:pt>
                <c:pt idx="2">
                  <c:v>184.28742299999999</c:v>
                </c:pt>
                <c:pt idx="3">
                  <c:v>272.152693</c:v>
                </c:pt>
                <c:pt idx="4">
                  <c:v>371.62323800000001</c:v>
                </c:pt>
                <c:pt idx="5">
                  <c:v>454.205668</c:v>
                </c:pt>
                <c:pt idx="6">
                  <c:v>555.19366000000002</c:v>
                </c:pt>
                <c:pt idx="7">
                  <c:v>638.841589</c:v>
                </c:pt>
                <c:pt idx="8">
                  <c:v>756.03272900000002</c:v>
                </c:pt>
                <c:pt idx="9">
                  <c:v>798.24931800000002</c:v>
                </c:pt>
                <c:pt idx="10">
                  <c:v>892.19318299999998</c:v>
                </c:pt>
                <c:pt idx="11">
                  <c:v>983.07800299999997</c:v>
                </c:pt>
                <c:pt idx="12">
                  <c:v>1092.8587199999999</c:v>
                </c:pt>
                <c:pt idx="13">
                  <c:v>1196.0481749999999</c:v>
                </c:pt>
                <c:pt idx="14">
                  <c:v>1305.9242810000001</c:v>
                </c:pt>
                <c:pt idx="15">
                  <c:v>1339.6122849999999</c:v>
                </c:pt>
                <c:pt idx="16">
                  <c:v>1461.382468</c:v>
                </c:pt>
                <c:pt idx="17">
                  <c:v>1605.897984</c:v>
                </c:pt>
                <c:pt idx="18">
                  <c:v>1659.7859330000001</c:v>
                </c:pt>
                <c:pt idx="19">
                  <c:v>1728.6982</c:v>
                </c:pt>
                <c:pt idx="20">
                  <c:v>1804.5478800000001</c:v>
                </c:pt>
                <c:pt idx="21">
                  <c:v>1879.272428</c:v>
                </c:pt>
                <c:pt idx="22">
                  <c:v>2039.914644</c:v>
                </c:pt>
                <c:pt idx="23">
                  <c:v>2100.9040479999999</c:v>
                </c:pt>
                <c:pt idx="24">
                  <c:v>2197.345178</c:v>
                </c:pt>
                <c:pt idx="25">
                  <c:v>2264.6776629999999</c:v>
                </c:pt>
                <c:pt idx="26">
                  <c:v>2366.728963</c:v>
                </c:pt>
                <c:pt idx="27">
                  <c:v>2446.5218479999999</c:v>
                </c:pt>
                <c:pt idx="28">
                  <c:v>2557.1373589999998</c:v>
                </c:pt>
                <c:pt idx="29">
                  <c:v>2655.7245149999999</c:v>
                </c:pt>
                <c:pt idx="30">
                  <c:v>2731.9266950000001</c:v>
                </c:pt>
                <c:pt idx="31">
                  <c:v>2814.9115200000001</c:v>
                </c:pt>
                <c:pt idx="32">
                  <c:v>2913.8749250000001</c:v>
                </c:pt>
                <c:pt idx="33">
                  <c:v>2990.240037</c:v>
                </c:pt>
                <c:pt idx="34">
                  <c:v>3082.4710799999998</c:v>
                </c:pt>
                <c:pt idx="35">
                  <c:v>3159.4283719999999</c:v>
                </c:pt>
                <c:pt idx="36">
                  <c:v>3271.720941</c:v>
                </c:pt>
                <c:pt idx="37">
                  <c:v>3332.3067219999998</c:v>
                </c:pt>
                <c:pt idx="38">
                  <c:v>3450.5887400000001</c:v>
                </c:pt>
                <c:pt idx="39">
                  <c:v>3525.2071089999999</c:v>
                </c:pt>
                <c:pt idx="40">
                  <c:v>3655.404188</c:v>
                </c:pt>
                <c:pt idx="41">
                  <c:v>3725.1744760000001</c:v>
                </c:pt>
                <c:pt idx="42">
                  <c:v>3812.6534499999998</c:v>
                </c:pt>
                <c:pt idx="43">
                  <c:v>3918.4538859999998</c:v>
                </c:pt>
                <c:pt idx="44">
                  <c:v>3966.3083929999998</c:v>
                </c:pt>
                <c:pt idx="45">
                  <c:v>4062.596008</c:v>
                </c:pt>
                <c:pt idx="46">
                  <c:v>4186.0013650000001</c:v>
                </c:pt>
                <c:pt idx="47">
                  <c:v>4244.8101530000004</c:v>
                </c:pt>
                <c:pt idx="48">
                  <c:v>4335.3564660000002</c:v>
                </c:pt>
                <c:pt idx="49">
                  <c:v>4411.3799900000004</c:v>
                </c:pt>
                <c:pt idx="50">
                  <c:v>4483.1046820000001</c:v>
                </c:pt>
                <c:pt idx="51">
                  <c:v>4616.2304869999998</c:v>
                </c:pt>
                <c:pt idx="52">
                  <c:v>4663.2717110000003</c:v>
                </c:pt>
                <c:pt idx="53">
                  <c:v>4791.7287390000001</c:v>
                </c:pt>
                <c:pt idx="54">
                  <c:v>4814.3958780000003</c:v>
                </c:pt>
                <c:pt idx="55">
                  <c:v>4951.6445000000003</c:v>
                </c:pt>
                <c:pt idx="56">
                  <c:v>5055.4148409999998</c:v>
                </c:pt>
                <c:pt idx="57">
                  <c:v>5134.0196999999998</c:v>
                </c:pt>
                <c:pt idx="58">
                  <c:v>5191.5287500000004</c:v>
                </c:pt>
                <c:pt idx="59">
                  <c:v>5319.5464460000003</c:v>
                </c:pt>
                <c:pt idx="60">
                  <c:v>5411.129825</c:v>
                </c:pt>
                <c:pt idx="61">
                  <c:v>5509.3292700000002</c:v>
                </c:pt>
                <c:pt idx="62">
                  <c:v>5595.7441040000003</c:v>
                </c:pt>
                <c:pt idx="63">
                  <c:v>5650.4441100000004</c:v>
                </c:pt>
                <c:pt idx="64">
                  <c:v>5777.3852980000001</c:v>
                </c:pt>
                <c:pt idx="65">
                  <c:v>5826.5731770000002</c:v>
                </c:pt>
                <c:pt idx="66">
                  <c:v>5938.8288320000001</c:v>
                </c:pt>
                <c:pt idx="67">
                  <c:v>6049.9928449999998</c:v>
                </c:pt>
                <c:pt idx="68">
                  <c:v>6105.069399</c:v>
                </c:pt>
                <c:pt idx="69">
                  <c:v>6200.8199359999999</c:v>
                </c:pt>
                <c:pt idx="70">
                  <c:v>6295.1889190000002</c:v>
                </c:pt>
                <c:pt idx="71">
                  <c:v>6415.9874019999997</c:v>
                </c:pt>
                <c:pt idx="72">
                  <c:v>6470.7519490000004</c:v>
                </c:pt>
                <c:pt idx="73">
                  <c:v>6569.6168960000005</c:v>
                </c:pt>
                <c:pt idx="74">
                  <c:v>6684.5785900000001</c:v>
                </c:pt>
                <c:pt idx="75">
                  <c:v>6736.8155839999999</c:v>
                </c:pt>
                <c:pt idx="76">
                  <c:v>6540.5451830000002</c:v>
                </c:pt>
                <c:pt idx="77">
                  <c:v>7152.5720789999996</c:v>
                </c:pt>
                <c:pt idx="78">
                  <c:v>7470.1102600000004</c:v>
                </c:pt>
                <c:pt idx="79">
                  <c:v>7035.1567109999996</c:v>
                </c:pt>
                <c:pt idx="80">
                  <c:v>7500.0221250000004</c:v>
                </c:pt>
                <c:pt idx="81">
                  <c:v>7634.2955789999996</c:v>
                </c:pt>
                <c:pt idx="82">
                  <c:v>7603.7650510000003</c:v>
                </c:pt>
                <c:pt idx="83">
                  <c:v>7443.0624299999999</c:v>
                </c:pt>
                <c:pt idx="84">
                  <c:v>7697.9357129999999</c:v>
                </c:pt>
                <c:pt idx="85">
                  <c:v>7864.6626070000002</c:v>
                </c:pt>
                <c:pt idx="86">
                  <c:v>7690.8759650000002</c:v>
                </c:pt>
                <c:pt idx="87">
                  <c:v>7729.902454</c:v>
                </c:pt>
                <c:pt idx="88">
                  <c:v>7979.2855259999997</c:v>
                </c:pt>
                <c:pt idx="89">
                  <c:v>8177.473473</c:v>
                </c:pt>
                <c:pt idx="90">
                  <c:v>8383.23567</c:v>
                </c:pt>
                <c:pt idx="91">
                  <c:v>8268.6868589999995</c:v>
                </c:pt>
                <c:pt idx="92">
                  <c:v>8327.4503270000005</c:v>
                </c:pt>
                <c:pt idx="93">
                  <c:v>8458.4668939999992</c:v>
                </c:pt>
                <c:pt idx="94">
                  <c:v>8932.5008510000007</c:v>
                </c:pt>
                <c:pt idx="95">
                  <c:v>8911.4774550000002</c:v>
                </c:pt>
                <c:pt idx="96">
                  <c:v>8922.6022639999992</c:v>
                </c:pt>
                <c:pt idx="97">
                  <c:v>9321.3771930000003</c:v>
                </c:pt>
                <c:pt idx="98">
                  <c:v>9133.6911629999995</c:v>
                </c:pt>
                <c:pt idx="99">
                  <c:v>9213.5161790000002</c:v>
                </c:pt>
                <c:pt idx="100">
                  <c:v>9490.1950039999992</c:v>
                </c:pt>
                <c:pt idx="101">
                  <c:v>9353.9539569999997</c:v>
                </c:pt>
                <c:pt idx="102">
                  <c:v>9746.4609619999992</c:v>
                </c:pt>
                <c:pt idx="103">
                  <c:v>9134.5954039999997</c:v>
                </c:pt>
                <c:pt idx="104">
                  <c:v>9773.4341399999994</c:v>
                </c:pt>
                <c:pt idx="105">
                  <c:v>9231.7612420000005</c:v>
                </c:pt>
                <c:pt idx="106">
                  <c:v>9189.9674259999993</c:v>
                </c:pt>
                <c:pt idx="107">
                  <c:v>10341.177264</c:v>
                </c:pt>
                <c:pt idx="108">
                  <c:v>10260.018676</c:v>
                </c:pt>
                <c:pt idx="109">
                  <c:v>9891.7829430000002</c:v>
                </c:pt>
                <c:pt idx="110">
                  <c:v>10837.368189999999</c:v>
                </c:pt>
                <c:pt idx="111">
                  <c:v>10342.442209000001</c:v>
                </c:pt>
                <c:pt idx="112">
                  <c:v>10316.841263</c:v>
                </c:pt>
                <c:pt idx="113">
                  <c:v>10642.005524</c:v>
                </c:pt>
                <c:pt idx="114">
                  <c:v>10714.126292000001</c:v>
                </c:pt>
                <c:pt idx="115">
                  <c:v>10475.59642</c:v>
                </c:pt>
                <c:pt idx="116">
                  <c:v>10878.905937</c:v>
                </c:pt>
                <c:pt idx="117">
                  <c:v>10582.959024</c:v>
                </c:pt>
                <c:pt idx="118">
                  <c:v>10922.497026999999</c:v>
                </c:pt>
                <c:pt idx="119">
                  <c:v>11179.614506</c:v>
                </c:pt>
                <c:pt idx="120">
                  <c:v>11685.639521999999</c:v>
                </c:pt>
                <c:pt idx="121">
                  <c:v>10970.769528000001</c:v>
                </c:pt>
                <c:pt idx="122">
                  <c:v>11254.303180999999</c:v>
                </c:pt>
                <c:pt idx="123">
                  <c:v>12228.429682</c:v>
                </c:pt>
                <c:pt idx="124">
                  <c:v>12127.290198999999</c:v>
                </c:pt>
                <c:pt idx="125">
                  <c:v>11580.578383</c:v>
                </c:pt>
                <c:pt idx="126">
                  <c:v>12052.541198999999</c:v>
                </c:pt>
                <c:pt idx="127">
                  <c:v>12355.222863999999</c:v>
                </c:pt>
                <c:pt idx="128">
                  <c:v>11878.98899</c:v>
                </c:pt>
                <c:pt idx="129">
                  <c:v>11665.557763999999</c:v>
                </c:pt>
                <c:pt idx="130">
                  <c:v>12023.463295</c:v>
                </c:pt>
                <c:pt idx="131">
                  <c:v>12127.126917</c:v>
                </c:pt>
                <c:pt idx="132">
                  <c:v>12641.374857999999</c:v>
                </c:pt>
                <c:pt idx="133">
                  <c:v>12661.424763000001</c:v>
                </c:pt>
                <c:pt idx="134">
                  <c:v>12371.052014000001</c:v>
                </c:pt>
                <c:pt idx="135">
                  <c:v>12880.777652000001</c:v>
                </c:pt>
                <c:pt idx="136">
                  <c:v>13013.614466000001</c:v>
                </c:pt>
                <c:pt idx="137">
                  <c:v>13035.882747</c:v>
                </c:pt>
                <c:pt idx="138">
                  <c:v>12961.925687000001</c:v>
                </c:pt>
                <c:pt idx="139">
                  <c:v>12952.532147</c:v>
                </c:pt>
                <c:pt idx="140">
                  <c:v>12916.096965999999</c:v>
                </c:pt>
                <c:pt idx="141">
                  <c:v>13787.018639</c:v>
                </c:pt>
                <c:pt idx="142">
                  <c:v>13939.975901</c:v>
                </c:pt>
                <c:pt idx="143">
                  <c:v>13346.045952</c:v>
                </c:pt>
                <c:pt idx="144">
                  <c:v>13184.925606999999</c:v>
                </c:pt>
                <c:pt idx="145">
                  <c:v>14614.062164000001</c:v>
                </c:pt>
                <c:pt idx="146">
                  <c:v>14000.554781999999</c:v>
                </c:pt>
                <c:pt idx="147">
                  <c:v>14349.425159</c:v>
                </c:pt>
                <c:pt idx="148">
                  <c:v>13718.583068</c:v>
                </c:pt>
                <c:pt idx="149">
                  <c:v>13752.97748</c:v>
                </c:pt>
                <c:pt idx="150">
                  <c:v>14302.250169000001</c:v>
                </c:pt>
                <c:pt idx="151">
                  <c:v>14667.501211999999</c:v>
                </c:pt>
                <c:pt idx="152">
                  <c:v>14339.188354</c:v>
                </c:pt>
                <c:pt idx="153">
                  <c:v>14930.290988999999</c:v>
                </c:pt>
                <c:pt idx="154">
                  <c:v>13917.729632</c:v>
                </c:pt>
                <c:pt idx="155">
                  <c:v>14186.03191</c:v>
                </c:pt>
                <c:pt idx="156">
                  <c:v>15596.271220000001</c:v>
                </c:pt>
                <c:pt idx="157">
                  <c:v>14706.918981000001</c:v>
                </c:pt>
                <c:pt idx="158">
                  <c:v>15497.465357999999</c:v>
                </c:pt>
                <c:pt idx="159">
                  <c:v>15493.275003000001</c:v>
                </c:pt>
                <c:pt idx="160">
                  <c:v>15434.081973</c:v>
                </c:pt>
                <c:pt idx="161">
                  <c:v>15224.912995999999</c:v>
                </c:pt>
                <c:pt idx="162">
                  <c:v>15606.433874</c:v>
                </c:pt>
                <c:pt idx="163">
                  <c:v>15548.140600000001</c:v>
                </c:pt>
                <c:pt idx="164">
                  <c:v>16017.835929999999</c:v>
                </c:pt>
                <c:pt idx="165">
                  <c:v>16156.815522999999</c:v>
                </c:pt>
                <c:pt idx="166">
                  <c:v>15772.610487</c:v>
                </c:pt>
                <c:pt idx="167">
                  <c:v>16338.053247</c:v>
                </c:pt>
                <c:pt idx="168">
                  <c:v>16829.745833000001</c:v>
                </c:pt>
                <c:pt idx="169">
                  <c:v>16470.447055000001</c:v>
                </c:pt>
                <c:pt idx="170">
                  <c:v>17013.248631999999</c:v>
                </c:pt>
                <c:pt idx="171">
                  <c:v>16914.818456000001</c:v>
                </c:pt>
                <c:pt idx="172">
                  <c:v>16100.140856</c:v>
                </c:pt>
                <c:pt idx="173">
                  <c:v>17005.871403000001</c:v>
                </c:pt>
                <c:pt idx="174">
                  <c:v>17159.675061999998</c:v>
                </c:pt>
                <c:pt idx="175">
                  <c:v>16740.474504999998</c:v>
                </c:pt>
                <c:pt idx="176">
                  <c:v>15987.437438000001</c:v>
                </c:pt>
                <c:pt idx="177">
                  <c:v>17373.036709</c:v>
                </c:pt>
                <c:pt idx="178">
                  <c:v>17540.455720999998</c:v>
                </c:pt>
                <c:pt idx="179">
                  <c:v>17546.550332999999</c:v>
                </c:pt>
                <c:pt idx="180">
                  <c:v>16997.590058000002</c:v>
                </c:pt>
                <c:pt idx="181">
                  <c:v>17905.202485000002</c:v>
                </c:pt>
                <c:pt idx="182">
                  <c:v>18214.151808999999</c:v>
                </c:pt>
                <c:pt idx="183">
                  <c:v>17072.814168000001</c:v>
                </c:pt>
                <c:pt idx="184">
                  <c:v>17960.14255</c:v>
                </c:pt>
                <c:pt idx="185">
                  <c:v>17658.732811999998</c:v>
                </c:pt>
                <c:pt idx="186">
                  <c:v>17593.473856000001</c:v>
                </c:pt>
                <c:pt idx="187">
                  <c:v>18560.990559000002</c:v>
                </c:pt>
                <c:pt idx="188">
                  <c:v>17671.036717999999</c:v>
                </c:pt>
                <c:pt idx="189">
                  <c:v>17670.483145999999</c:v>
                </c:pt>
                <c:pt idx="190">
                  <c:v>17630.782526999999</c:v>
                </c:pt>
                <c:pt idx="191">
                  <c:v>18757.990010000001</c:v>
                </c:pt>
                <c:pt idx="192">
                  <c:v>18423.910754</c:v>
                </c:pt>
                <c:pt idx="193">
                  <c:v>18479.566533000001</c:v>
                </c:pt>
                <c:pt idx="194">
                  <c:v>18601.570636</c:v>
                </c:pt>
                <c:pt idx="195">
                  <c:v>18822.167674</c:v>
                </c:pt>
                <c:pt idx="196">
                  <c:v>18494.628785000001</c:v>
                </c:pt>
                <c:pt idx="197">
                  <c:v>18974.836609999998</c:v>
                </c:pt>
                <c:pt idx="198">
                  <c:v>19143.564825000001</c:v>
                </c:pt>
                <c:pt idx="199">
                  <c:v>19367.175099</c:v>
                </c:pt>
                <c:pt idx="200">
                  <c:v>19242.848761000001</c:v>
                </c:pt>
                <c:pt idx="201">
                  <c:v>19238.935905999999</c:v>
                </c:pt>
                <c:pt idx="202">
                  <c:v>19161.310700999999</c:v>
                </c:pt>
                <c:pt idx="203">
                  <c:v>19817.753637000002</c:v>
                </c:pt>
                <c:pt idx="204">
                  <c:v>19996.732237</c:v>
                </c:pt>
                <c:pt idx="205">
                  <c:v>20158.343518999998</c:v>
                </c:pt>
                <c:pt idx="206">
                  <c:v>20179.271947000001</c:v>
                </c:pt>
                <c:pt idx="207">
                  <c:v>20267.478587000001</c:v>
                </c:pt>
                <c:pt idx="208">
                  <c:v>20431.115221</c:v>
                </c:pt>
                <c:pt idx="209">
                  <c:v>20432.604631999999</c:v>
                </c:pt>
                <c:pt idx="210">
                  <c:v>20213.702344000001</c:v>
                </c:pt>
                <c:pt idx="211">
                  <c:v>20497.418141999999</c:v>
                </c:pt>
                <c:pt idx="212">
                  <c:v>20650.441157000001</c:v>
                </c:pt>
                <c:pt idx="213">
                  <c:v>21165.097666000001</c:v>
                </c:pt>
                <c:pt idx="214">
                  <c:v>21002.831307</c:v>
                </c:pt>
                <c:pt idx="215">
                  <c:v>20810.507673</c:v>
                </c:pt>
                <c:pt idx="216">
                  <c:v>20888.491022999999</c:v>
                </c:pt>
                <c:pt idx="217">
                  <c:v>21286.823659999998</c:v>
                </c:pt>
                <c:pt idx="218">
                  <c:v>21282.475665999998</c:v>
                </c:pt>
                <c:pt idx="219">
                  <c:v>21145.059144999999</c:v>
                </c:pt>
                <c:pt idx="220">
                  <c:v>21656.460695000002</c:v>
                </c:pt>
                <c:pt idx="221">
                  <c:v>21144.888497</c:v>
                </c:pt>
                <c:pt idx="222">
                  <c:v>21244.990456</c:v>
                </c:pt>
                <c:pt idx="223">
                  <c:v>22022.402515000002</c:v>
                </c:pt>
                <c:pt idx="224">
                  <c:v>22221.756348999999</c:v>
                </c:pt>
                <c:pt idx="225">
                  <c:v>21739.034148999999</c:v>
                </c:pt>
                <c:pt idx="226">
                  <c:v>22223.770660999999</c:v>
                </c:pt>
                <c:pt idx="227">
                  <c:v>22082.916556</c:v>
                </c:pt>
                <c:pt idx="228">
                  <c:v>22371.951364</c:v>
                </c:pt>
                <c:pt idx="229">
                  <c:v>22108.041026999999</c:v>
                </c:pt>
                <c:pt idx="230">
                  <c:v>22519.362078999999</c:v>
                </c:pt>
                <c:pt idx="231">
                  <c:v>22384.552761999999</c:v>
                </c:pt>
                <c:pt idx="232">
                  <c:v>22509.419916999999</c:v>
                </c:pt>
                <c:pt idx="233">
                  <c:v>22518.906337</c:v>
                </c:pt>
                <c:pt idx="234">
                  <c:v>23326.624798000001</c:v>
                </c:pt>
                <c:pt idx="235">
                  <c:v>22679.253513</c:v>
                </c:pt>
                <c:pt idx="236">
                  <c:v>23236.110599</c:v>
                </c:pt>
                <c:pt idx="237">
                  <c:v>23170.785868999999</c:v>
                </c:pt>
                <c:pt idx="238">
                  <c:v>23199.340909999999</c:v>
                </c:pt>
                <c:pt idx="239">
                  <c:v>23583.833159000002</c:v>
                </c:pt>
                <c:pt idx="240">
                  <c:v>23608.283995000002</c:v>
                </c:pt>
                <c:pt idx="241">
                  <c:v>23287.354171999999</c:v>
                </c:pt>
                <c:pt idx="242">
                  <c:v>23871.336111000001</c:v>
                </c:pt>
                <c:pt idx="243">
                  <c:v>23562.083563</c:v>
                </c:pt>
                <c:pt idx="244">
                  <c:v>24162.230377</c:v>
                </c:pt>
                <c:pt idx="245">
                  <c:v>24189.316521000001</c:v>
                </c:pt>
                <c:pt idx="246">
                  <c:v>24951.023540999999</c:v>
                </c:pt>
                <c:pt idx="247">
                  <c:v>24077.902385000001</c:v>
                </c:pt>
                <c:pt idx="248">
                  <c:v>24826.962277999999</c:v>
                </c:pt>
                <c:pt idx="249">
                  <c:v>24145.388198000001</c:v>
                </c:pt>
                <c:pt idx="250">
                  <c:v>24764.962744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15.429311</c:v>
                </c:pt>
                <c:pt idx="1">
                  <c:v>97.606120000000004</c:v>
                </c:pt>
                <c:pt idx="2">
                  <c:v>193.494889</c:v>
                </c:pt>
                <c:pt idx="3">
                  <c:v>284.18959799999999</c:v>
                </c:pt>
                <c:pt idx="4">
                  <c:v>369.75394899999998</c:v>
                </c:pt>
                <c:pt idx="5">
                  <c:v>462.00561299999998</c:v>
                </c:pt>
                <c:pt idx="6">
                  <c:v>560.98650799999996</c:v>
                </c:pt>
                <c:pt idx="7">
                  <c:v>643.44287699999995</c:v>
                </c:pt>
                <c:pt idx="8">
                  <c:v>743.80529000000001</c:v>
                </c:pt>
                <c:pt idx="9">
                  <c:v>828.62253999999996</c:v>
                </c:pt>
                <c:pt idx="10">
                  <c:v>930.61453900000004</c:v>
                </c:pt>
                <c:pt idx="11">
                  <c:v>1002.080433</c:v>
                </c:pt>
                <c:pt idx="12">
                  <c:v>1058.2736709999999</c:v>
                </c:pt>
                <c:pt idx="13">
                  <c:v>1177.456619</c:v>
                </c:pt>
                <c:pt idx="14">
                  <c:v>1249.1419430000001</c:v>
                </c:pt>
                <c:pt idx="15">
                  <c:v>1342.856211</c:v>
                </c:pt>
                <c:pt idx="16">
                  <c:v>1438.3970159999999</c:v>
                </c:pt>
                <c:pt idx="17">
                  <c:v>1615.293735</c:v>
                </c:pt>
                <c:pt idx="18">
                  <c:v>1631.623656</c:v>
                </c:pt>
                <c:pt idx="19">
                  <c:v>1725.350138</c:v>
                </c:pt>
                <c:pt idx="20">
                  <c:v>1829.4420419999999</c:v>
                </c:pt>
                <c:pt idx="21">
                  <c:v>1926.564901</c:v>
                </c:pt>
                <c:pt idx="22">
                  <c:v>2023.415119</c:v>
                </c:pt>
                <c:pt idx="23">
                  <c:v>2110.320244</c:v>
                </c:pt>
                <c:pt idx="24">
                  <c:v>2228.7727559999998</c:v>
                </c:pt>
                <c:pt idx="25">
                  <c:v>2266.8315280000002</c:v>
                </c:pt>
                <c:pt idx="26">
                  <c:v>2365.5924789999999</c:v>
                </c:pt>
                <c:pt idx="27">
                  <c:v>2432.9977920000001</c:v>
                </c:pt>
                <c:pt idx="28">
                  <c:v>2529.045885</c:v>
                </c:pt>
                <c:pt idx="29">
                  <c:v>2686.662452</c:v>
                </c:pt>
                <c:pt idx="30">
                  <c:v>2729.457093</c:v>
                </c:pt>
                <c:pt idx="31">
                  <c:v>2833.628526</c:v>
                </c:pt>
                <c:pt idx="32">
                  <c:v>2924.2012439999999</c:v>
                </c:pt>
                <c:pt idx="33">
                  <c:v>2993.5516229999998</c:v>
                </c:pt>
                <c:pt idx="34">
                  <c:v>3079.2830530000001</c:v>
                </c:pt>
                <c:pt idx="35">
                  <c:v>3210.4514640000002</c:v>
                </c:pt>
                <c:pt idx="36">
                  <c:v>3332.9518640000001</c:v>
                </c:pt>
                <c:pt idx="37">
                  <c:v>3371.6793870000001</c:v>
                </c:pt>
                <c:pt idx="38">
                  <c:v>3454.404536</c:v>
                </c:pt>
                <c:pt idx="39">
                  <c:v>3556.8843430000002</c:v>
                </c:pt>
                <c:pt idx="40">
                  <c:v>3622.7518220000002</c:v>
                </c:pt>
                <c:pt idx="41">
                  <c:v>3718.755455</c:v>
                </c:pt>
                <c:pt idx="42">
                  <c:v>3808.721587</c:v>
                </c:pt>
                <c:pt idx="43">
                  <c:v>3900.433728</c:v>
                </c:pt>
                <c:pt idx="44">
                  <c:v>3993.7615380000002</c:v>
                </c:pt>
                <c:pt idx="45">
                  <c:v>4065.3114839999998</c:v>
                </c:pt>
                <c:pt idx="46">
                  <c:v>4189.0648620000002</c:v>
                </c:pt>
                <c:pt idx="47">
                  <c:v>4227.7845660000003</c:v>
                </c:pt>
                <c:pt idx="48">
                  <c:v>4351.3107040000004</c:v>
                </c:pt>
                <c:pt idx="49">
                  <c:v>4475.3424299999997</c:v>
                </c:pt>
                <c:pt idx="50">
                  <c:v>4540.5241249999999</c:v>
                </c:pt>
                <c:pt idx="51">
                  <c:v>4613.9950019999997</c:v>
                </c:pt>
                <c:pt idx="52">
                  <c:v>4664.0686109999997</c:v>
                </c:pt>
                <c:pt idx="53">
                  <c:v>4774.5583219999999</c:v>
                </c:pt>
                <c:pt idx="54">
                  <c:v>4949.7013100000004</c:v>
                </c:pt>
                <c:pt idx="55">
                  <c:v>4971.9435380000004</c:v>
                </c:pt>
                <c:pt idx="56">
                  <c:v>5063.2068390000004</c:v>
                </c:pt>
                <c:pt idx="57">
                  <c:v>5207.5948520000002</c:v>
                </c:pt>
                <c:pt idx="58">
                  <c:v>5210.2118620000001</c:v>
                </c:pt>
                <c:pt idx="59">
                  <c:v>5364.2027760000001</c:v>
                </c:pt>
                <c:pt idx="60">
                  <c:v>5415.2529050000003</c:v>
                </c:pt>
                <c:pt idx="61">
                  <c:v>5560.1178579999996</c:v>
                </c:pt>
                <c:pt idx="62">
                  <c:v>5616.2238790000001</c:v>
                </c:pt>
                <c:pt idx="63">
                  <c:v>5750.8344129999996</c:v>
                </c:pt>
                <c:pt idx="64">
                  <c:v>5825.4669780000004</c:v>
                </c:pt>
                <c:pt idx="65">
                  <c:v>5863.6808469999996</c:v>
                </c:pt>
                <c:pt idx="66">
                  <c:v>5990.696293</c:v>
                </c:pt>
                <c:pt idx="67">
                  <c:v>6016.9353730000003</c:v>
                </c:pt>
                <c:pt idx="68">
                  <c:v>6139.2052629999998</c:v>
                </c:pt>
                <c:pt idx="69">
                  <c:v>6248.0781969999998</c:v>
                </c:pt>
                <c:pt idx="70">
                  <c:v>6352.8145720000002</c:v>
                </c:pt>
                <c:pt idx="71">
                  <c:v>6412.9202599999999</c:v>
                </c:pt>
                <c:pt idx="72">
                  <c:v>6504.3218340000003</c:v>
                </c:pt>
                <c:pt idx="73">
                  <c:v>6627.9685769999996</c:v>
                </c:pt>
                <c:pt idx="74">
                  <c:v>6693.0594460000002</c:v>
                </c:pt>
                <c:pt idx="75">
                  <c:v>6814.9816579999997</c:v>
                </c:pt>
                <c:pt idx="76">
                  <c:v>6983.9168030000001</c:v>
                </c:pt>
                <c:pt idx="77">
                  <c:v>6845.1620039999998</c:v>
                </c:pt>
                <c:pt idx="78">
                  <c:v>7341.3751039999997</c:v>
                </c:pt>
                <c:pt idx="79">
                  <c:v>7146.5136620000003</c:v>
                </c:pt>
                <c:pt idx="80">
                  <c:v>7465.3840149999996</c:v>
                </c:pt>
                <c:pt idx="81">
                  <c:v>7426.3076129999999</c:v>
                </c:pt>
                <c:pt idx="82">
                  <c:v>7652.9071309999999</c:v>
                </c:pt>
                <c:pt idx="83">
                  <c:v>7424.9163600000002</c:v>
                </c:pt>
                <c:pt idx="84">
                  <c:v>7458.4006140000001</c:v>
                </c:pt>
                <c:pt idx="85">
                  <c:v>7656.3814000000002</c:v>
                </c:pt>
                <c:pt idx="86">
                  <c:v>7792.437304</c:v>
                </c:pt>
                <c:pt idx="87">
                  <c:v>8056.2686679999997</c:v>
                </c:pt>
                <c:pt idx="88">
                  <c:v>7942.9539359999999</c:v>
                </c:pt>
                <c:pt idx="89">
                  <c:v>8234.4968219999992</c:v>
                </c:pt>
                <c:pt idx="90">
                  <c:v>8206.0189730000002</c:v>
                </c:pt>
                <c:pt idx="91">
                  <c:v>8394.1882480000004</c:v>
                </c:pt>
                <c:pt idx="92">
                  <c:v>8076.7909989999998</c:v>
                </c:pt>
                <c:pt idx="93">
                  <c:v>8699.1153410000006</c:v>
                </c:pt>
                <c:pt idx="94">
                  <c:v>8675.5552860000007</c:v>
                </c:pt>
                <c:pt idx="95">
                  <c:v>9120.102406</c:v>
                </c:pt>
                <c:pt idx="96">
                  <c:v>8911.6805879999993</c:v>
                </c:pt>
                <c:pt idx="97">
                  <c:v>9106.2658200000005</c:v>
                </c:pt>
                <c:pt idx="98">
                  <c:v>8955.7547510000004</c:v>
                </c:pt>
                <c:pt idx="99">
                  <c:v>9288.0363070000003</c:v>
                </c:pt>
                <c:pt idx="100">
                  <c:v>9063.2790060000007</c:v>
                </c:pt>
                <c:pt idx="101">
                  <c:v>9090.2205429999995</c:v>
                </c:pt>
                <c:pt idx="102">
                  <c:v>9592.3289280000008</c:v>
                </c:pt>
                <c:pt idx="103">
                  <c:v>9625.0628059999999</c:v>
                </c:pt>
                <c:pt idx="104">
                  <c:v>10083.240838</c:v>
                </c:pt>
                <c:pt idx="105">
                  <c:v>9712.215741</c:v>
                </c:pt>
                <c:pt idx="106">
                  <c:v>10205.504274000001</c:v>
                </c:pt>
                <c:pt idx="107">
                  <c:v>10426.605502</c:v>
                </c:pt>
                <c:pt idx="108">
                  <c:v>10114.89035</c:v>
                </c:pt>
                <c:pt idx="109">
                  <c:v>10324.686503999999</c:v>
                </c:pt>
                <c:pt idx="110">
                  <c:v>9775.0376660000002</c:v>
                </c:pt>
                <c:pt idx="111">
                  <c:v>10597.500544</c:v>
                </c:pt>
                <c:pt idx="112">
                  <c:v>10421.319265</c:v>
                </c:pt>
                <c:pt idx="113">
                  <c:v>10808.067058000001</c:v>
                </c:pt>
                <c:pt idx="114">
                  <c:v>10784.248148999999</c:v>
                </c:pt>
                <c:pt idx="115">
                  <c:v>10383.03406</c:v>
                </c:pt>
                <c:pt idx="116">
                  <c:v>10651.613975</c:v>
                </c:pt>
                <c:pt idx="117">
                  <c:v>11170.446164999999</c:v>
                </c:pt>
                <c:pt idx="118">
                  <c:v>10979.247654999999</c:v>
                </c:pt>
                <c:pt idx="119">
                  <c:v>10630.866072000001</c:v>
                </c:pt>
                <c:pt idx="120">
                  <c:v>11020.520633</c:v>
                </c:pt>
                <c:pt idx="121">
                  <c:v>11096.594117000001</c:v>
                </c:pt>
                <c:pt idx="122">
                  <c:v>11285.356151</c:v>
                </c:pt>
                <c:pt idx="123">
                  <c:v>12083.706416000001</c:v>
                </c:pt>
                <c:pt idx="124">
                  <c:v>11419.144344</c:v>
                </c:pt>
                <c:pt idx="125">
                  <c:v>12651.470089</c:v>
                </c:pt>
                <c:pt idx="126">
                  <c:v>11560.646054999999</c:v>
                </c:pt>
                <c:pt idx="127">
                  <c:v>12021.849009</c:v>
                </c:pt>
                <c:pt idx="128">
                  <c:v>12301.454394</c:v>
                </c:pt>
                <c:pt idx="129">
                  <c:v>12533.467231000001</c:v>
                </c:pt>
                <c:pt idx="130">
                  <c:v>12725.948356999999</c:v>
                </c:pt>
                <c:pt idx="131">
                  <c:v>12911.766707999999</c:v>
                </c:pt>
                <c:pt idx="132">
                  <c:v>12298.309128000001</c:v>
                </c:pt>
                <c:pt idx="133">
                  <c:v>12566.541735000001</c:v>
                </c:pt>
                <c:pt idx="134">
                  <c:v>12623.973547</c:v>
                </c:pt>
                <c:pt idx="135">
                  <c:v>12623.060691999999</c:v>
                </c:pt>
                <c:pt idx="136">
                  <c:v>13565.832324999999</c:v>
                </c:pt>
                <c:pt idx="137">
                  <c:v>13461.346074999999</c:v>
                </c:pt>
                <c:pt idx="138">
                  <c:v>12740.649717</c:v>
                </c:pt>
                <c:pt idx="139">
                  <c:v>13180.879414000001</c:v>
                </c:pt>
                <c:pt idx="140">
                  <c:v>13906.936742</c:v>
                </c:pt>
                <c:pt idx="141">
                  <c:v>13997.506031999999</c:v>
                </c:pt>
                <c:pt idx="142">
                  <c:v>13929.513456999999</c:v>
                </c:pt>
                <c:pt idx="143">
                  <c:v>13890.068423000001</c:v>
                </c:pt>
                <c:pt idx="144">
                  <c:v>13996.111543999999</c:v>
                </c:pt>
                <c:pt idx="145">
                  <c:v>14183.288036</c:v>
                </c:pt>
                <c:pt idx="146">
                  <c:v>14096.479454</c:v>
                </c:pt>
                <c:pt idx="147">
                  <c:v>14356.502533999999</c:v>
                </c:pt>
                <c:pt idx="148">
                  <c:v>14074.031032999999</c:v>
                </c:pt>
                <c:pt idx="149">
                  <c:v>13708.510699</c:v>
                </c:pt>
                <c:pt idx="150">
                  <c:v>13742.623156</c:v>
                </c:pt>
                <c:pt idx="151">
                  <c:v>14297.172490000001</c:v>
                </c:pt>
                <c:pt idx="152">
                  <c:v>14109.832345000001</c:v>
                </c:pt>
                <c:pt idx="153">
                  <c:v>14974.109273</c:v>
                </c:pt>
                <c:pt idx="154">
                  <c:v>15233.883127999999</c:v>
                </c:pt>
                <c:pt idx="155">
                  <c:v>15101.921827</c:v>
                </c:pt>
                <c:pt idx="156">
                  <c:v>15418.35455</c:v>
                </c:pt>
                <c:pt idx="157">
                  <c:v>15202.586938</c:v>
                </c:pt>
                <c:pt idx="158">
                  <c:v>14926.257872</c:v>
                </c:pt>
                <c:pt idx="159">
                  <c:v>14914.273432</c:v>
                </c:pt>
                <c:pt idx="160">
                  <c:v>14988.747694</c:v>
                </c:pt>
                <c:pt idx="161">
                  <c:v>16130.213582</c:v>
                </c:pt>
                <c:pt idx="162">
                  <c:v>15928.960142</c:v>
                </c:pt>
                <c:pt idx="163">
                  <c:v>15916.717011000001</c:v>
                </c:pt>
                <c:pt idx="164">
                  <c:v>16354.848066</c:v>
                </c:pt>
                <c:pt idx="165">
                  <c:v>16496.894697</c:v>
                </c:pt>
                <c:pt idx="166">
                  <c:v>15479.323484</c:v>
                </c:pt>
                <c:pt idx="167">
                  <c:v>16746.445673999999</c:v>
                </c:pt>
                <c:pt idx="168">
                  <c:v>16267.342628</c:v>
                </c:pt>
                <c:pt idx="169">
                  <c:v>16630.374561000001</c:v>
                </c:pt>
                <c:pt idx="170">
                  <c:v>16588.037927000001</c:v>
                </c:pt>
                <c:pt idx="171">
                  <c:v>16594.584449999998</c:v>
                </c:pt>
                <c:pt idx="172">
                  <c:v>16752.841366000001</c:v>
                </c:pt>
                <c:pt idx="173">
                  <c:v>16532.383184999999</c:v>
                </c:pt>
                <c:pt idx="174">
                  <c:v>16748.694800000001</c:v>
                </c:pt>
                <c:pt idx="175">
                  <c:v>17149.025236000001</c:v>
                </c:pt>
                <c:pt idx="176">
                  <c:v>16847.771277</c:v>
                </c:pt>
                <c:pt idx="177">
                  <c:v>17197.705457</c:v>
                </c:pt>
                <c:pt idx="178">
                  <c:v>16851.153802000001</c:v>
                </c:pt>
                <c:pt idx="179">
                  <c:v>17441.887942000001</c:v>
                </c:pt>
                <c:pt idx="180">
                  <c:v>17237.582692</c:v>
                </c:pt>
                <c:pt idx="181">
                  <c:v>17741.297234000001</c:v>
                </c:pt>
                <c:pt idx="182">
                  <c:v>17472.674408999999</c:v>
                </c:pt>
                <c:pt idx="183">
                  <c:v>17479.737631</c:v>
                </c:pt>
                <c:pt idx="184">
                  <c:v>17597.171638</c:v>
                </c:pt>
                <c:pt idx="185">
                  <c:v>18595.068377</c:v>
                </c:pt>
                <c:pt idx="186">
                  <c:v>18167.920518999999</c:v>
                </c:pt>
                <c:pt idx="187">
                  <c:v>18148.612089999999</c:v>
                </c:pt>
                <c:pt idx="188">
                  <c:v>18144.933174999998</c:v>
                </c:pt>
                <c:pt idx="189">
                  <c:v>18002.547122</c:v>
                </c:pt>
                <c:pt idx="190">
                  <c:v>18566.282515999999</c:v>
                </c:pt>
                <c:pt idx="191">
                  <c:v>18540.354061999999</c:v>
                </c:pt>
                <c:pt idx="192">
                  <c:v>18417.977423</c:v>
                </c:pt>
                <c:pt idx="193">
                  <c:v>19402.899107000001</c:v>
                </c:pt>
                <c:pt idx="194">
                  <c:v>18528.07922</c:v>
                </c:pt>
                <c:pt idx="195">
                  <c:v>18630.114044000002</c:v>
                </c:pt>
                <c:pt idx="196">
                  <c:v>18869.171103000001</c:v>
                </c:pt>
                <c:pt idx="197">
                  <c:v>18938.873823000002</c:v>
                </c:pt>
                <c:pt idx="198">
                  <c:v>18785.050476</c:v>
                </c:pt>
                <c:pt idx="199">
                  <c:v>19358.133958999999</c:v>
                </c:pt>
                <c:pt idx="200">
                  <c:v>19348.475135000001</c:v>
                </c:pt>
                <c:pt idx="201">
                  <c:v>19868.925735000001</c:v>
                </c:pt>
                <c:pt idx="202">
                  <c:v>19475.756026999999</c:v>
                </c:pt>
                <c:pt idx="203">
                  <c:v>19498.990918</c:v>
                </c:pt>
                <c:pt idx="204">
                  <c:v>19515.571771999999</c:v>
                </c:pt>
                <c:pt idx="205">
                  <c:v>19718.007578000001</c:v>
                </c:pt>
                <c:pt idx="206">
                  <c:v>19578.624877999999</c:v>
                </c:pt>
                <c:pt idx="207">
                  <c:v>19999.755324999998</c:v>
                </c:pt>
                <c:pt idx="208">
                  <c:v>20901.939280999999</c:v>
                </c:pt>
                <c:pt idx="209">
                  <c:v>20713.692041999999</c:v>
                </c:pt>
                <c:pt idx="210">
                  <c:v>20413.045221</c:v>
                </c:pt>
                <c:pt idx="211">
                  <c:v>20997.960873</c:v>
                </c:pt>
                <c:pt idx="212">
                  <c:v>20693.363302000002</c:v>
                </c:pt>
                <c:pt idx="213">
                  <c:v>20896.270175000001</c:v>
                </c:pt>
                <c:pt idx="214">
                  <c:v>20834.935033000002</c:v>
                </c:pt>
                <c:pt idx="215">
                  <c:v>20614.168848000001</c:v>
                </c:pt>
                <c:pt idx="216">
                  <c:v>21569.65382</c:v>
                </c:pt>
                <c:pt idx="217">
                  <c:v>20844.994600999999</c:v>
                </c:pt>
                <c:pt idx="218">
                  <c:v>21329.332331000001</c:v>
                </c:pt>
                <c:pt idx="219">
                  <c:v>21834.992112</c:v>
                </c:pt>
                <c:pt idx="220">
                  <c:v>21229.504293000002</c:v>
                </c:pt>
                <c:pt idx="221">
                  <c:v>21210.720622000001</c:v>
                </c:pt>
                <c:pt idx="222">
                  <c:v>21557.600579999998</c:v>
                </c:pt>
                <c:pt idx="223">
                  <c:v>21785.456801</c:v>
                </c:pt>
                <c:pt idx="224">
                  <c:v>21922.125603</c:v>
                </c:pt>
                <c:pt idx="225">
                  <c:v>22178.875572000001</c:v>
                </c:pt>
                <c:pt idx="226">
                  <c:v>22517.028803000001</c:v>
                </c:pt>
                <c:pt idx="227">
                  <c:v>21903.608830000001</c:v>
                </c:pt>
                <c:pt idx="228">
                  <c:v>22763.866762000001</c:v>
                </c:pt>
                <c:pt idx="229">
                  <c:v>22500.281284000001</c:v>
                </c:pt>
                <c:pt idx="230">
                  <c:v>22883.080378999999</c:v>
                </c:pt>
                <c:pt idx="231">
                  <c:v>23087.469614000001</c:v>
                </c:pt>
                <c:pt idx="232">
                  <c:v>22908.521009</c:v>
                </c:pt>
                <c:pt idx="233">
                  <c:v>22873.552271</c:v>
                </c:pt>
                <c:pt idx="234">
                  <c:v>23255.750884000001</c:v>
                </c:pt>
                <c:pt idx="235">
                  <c:v>22774.613541999999</c:v>
                </c:pt>
                <c:pt idx="236">
                  <c:v>23488.493418999999</c:v>
                </c:pt>
                <c:pt idx="237">
                  <c:v>23472.822505</c:v>
                </c:pt>
                <c:pt idx="238">
                  <c:v>23119.469685</c:v>
                </c:pt>
                <c:pt idx="239">
                  <c:v>22997.342066000001</c:v>
                </c:pt>
                <c:pt idx="240">
                  <c:v>23537.360917000002</c:v>
                </c:pt>
                <c:pt idx="241">
                  <c:v>23959.295742999999</c:v>
                </c:pt>
                <c:pt idx="242">
                  <c:v>24176.787953999999</c:v>
                </c:pt>
                <c:pt idx="243">
                  <c:v>24408.690285000001</c:v>
                </c:pt>
                <c:pt idx="244">
                  <c:v>24106.194525999999</c:v>
                </c:pt>
                <c:pt idx="245">
                  <c:v>24148.302181999999</c:v>
                </c:pt>
                <c:pt idx="246">
                  <c:v>24337.560856</c:v>
                </c:pt>
                <c:pt idx="247">
                  <c:v>24123.933313000001</c:v>
                </c:pt>
                <c:pt idx="248">
                  <c:v>23849.841582000001</c:v>
                </c:pt>
                <c:pt idx="249">
                  <c:v>25104.489186999999</c:v>
                </c:pt>
                <c:pt idx="250">
                  <c:v>24555.619968999999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371.81503600000002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727.40774899999997</c:v>
                </c:pt>
                <c:pt idx="9">
                  <c:v>851.261346</c:v>
                </c:pt>
                <c:pt idx="10">
                  <c:v>917.47696399999995</c:v>
                </c:pt>
                <c:pt idx="11">
                  <c:v>981.46636100000001</c:v>
                </c:pt>
                <c:pt idx="12">
                  <c:v>1091.23307</c:v>
                </c:pt>
                <c:pt idx="13">
                  <c:v>1142.7060409999999</c:v>
                </c:pt>
                <c:pt idx="14">
                  <c:v>1301.3800510000001</c:v>
                </c:pt>
                <c:pt idx="15">
                  <c:v>1417.5482280000001</c:v>
                </c:pt>
                <c:pt idx="16">
                  <c:v>1494.8877990000001</c:v>
                </c:pt>
                <c:pt idx="17">
                  <c:v>1544.874049</c:v>
                </c:pt>
                <c:pt idx="18">
                  <c:v>1698.4174</c:v>
                </c:pt>
                <c:pt idx="19">
                  <c:v>1719.1499570000001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2043.3675599999999</c:v>
                </c:pt>
                <c:pt idx="23">
                  <c:v>2048.3667110000001</c:v>
                </c:pt>
                <c:pt idx="24">
                  <c:v>2222.7321539999998</c:v>
                </c:pt>
                <c:pt idx="25">
                  <c:v>2259.0083279999999</c:v>
                </c:pt>
                <c:pt idx="26">
                  <c:v>2369.670333</c:v>
                </c:pt>
                <c:pt idx="27">
                  <c:v>2474.3116369999998</c:v>
                </c:pt>
                <c:pt idx="28">
                  <c:v>2560.1320890000002</c:v>
                </c:pt>
                <c:pt idx="29">
                  <c:v>2658.3667730000002</c:v>
                </c:pt>
                <c:pt idx="30">
                  <c:v>2718.4559239999999</c:v>
                </c:pt>
                <c:pt idx="31">
                  <c:v>2808.0532800000001</c:v>
                </c:pt>
                <c:pt idx="32">
                  <c:v>2887.2386299999998</c:v>
                </c:pt>
                <c:pt idx="33">
                  <c:v>3028.0361889999999</c:v>
                </c:pt>
                <c:pt idx="34">
                  <c:v>3105.06538</c:v>
                </c:pt>
                <c:pt idx="35">
                  <c:v>3196.866117</c:v>
                </c:pt>
                <c:pt idx="36">
                  <c:v>3299.907995</c:v>
                </c:pt>
                <c:pt idx="37">
                  <c:v>3435.5509360000001</c:v>
                </c:pt>
                <c:pt idx="38">
                  <c:v>3471.3302990000002</c:v>
                </c:pt>
                <c:pt idx="39">
                  <c:v>3560.3884929999999</c:v>
                </c:pt>
                <c:pt idx="40">
                  <c:v>3641.9459069999998</c:v>
                </c:pt>
                <c:pt idx="41">
                  <c:v>3746.031187</c:v>
                </c:pt>
                <c:pt idx="42">
                  <c:v>3792.572138</c:v>
                </c:pt>
                <c:pt idx="43">
                  <c:v>3912.3311819999999</c:v>
                </c:pt>
                <c:pt idx="44">
                  <c:v>3989.4058669999999</c:v>
                </c:pt>
                <c:pt idx="45">
                  <c:v>4096.054572</c:v>
                </c:pt>
                <c:pt idx="46">
                  <c:v>4180.354945</c:v>
                </c:pt>
                <c:pt idx="47">
                  <c:v>4288.8216110000003</c:v>
                </c:pt>
                <c:pt idx="48">
                  <c:v>4338.9434339999998</c:v>
                </c:pt>
                <c:pt idx="49">
                  <c:v>4453.5838480000002</c:v>
                </c:pt>
                <c:pt idx="50">
                  <c:v>4535.8224870000004</c:v>
                </c:pt>
                <c:pt idx="51">
                  <c:v>4597.2207200000003</c:v>
                </c:pt>
                <c:pt idx="52">
                  <c:v>4727.127493</c:v>
                </c:pt>
                <c:pt idx="53">
                  <c:v>4814.7085239999997</c:v>
                </c:pt>
                <c:pt idx="54">
                  <c:v>4892.4348399999999</c:v>
                </c:pt>
                <c:pt idx="55">
                  <c:v>4992.0149069999998</c:v>
                </c:pt>
                <c:pt idx="56">
                  <c:v>5049.9742610000003</c:v>
                </c:pt>
                <c:pt idx="57">
                  <c:v>5161.3594869999997</c:v>
                </c:pt>
                <c:pt idx="58">
                  <c:v>5244.1684809999997</c:v>
                </c:pt>
                <c:pt idx="59">
                  <c:v>5350.1878040000001</c:v>
                </c:pt>
                <c:pt idx="60">
                  <c:v>5456.3233630000004</c:v>
                </c:pt>
                <c:pt idx="61">
                  <c:v>5505.3547250000001</c:v>
                </c:pt>
                <c:pt idx="62">
                  <c:v>5635.3674950000004</c:v>
                </c:pt>
                <c:pt idx="63">
                  <c:v>5681.2978499999999</c:v>
                </c:pt>
                <c:pt idx="64">
                  <c:v>5775.7616680000001</c:v>
                </c:pt>
                <c:pt idx="65">
                  <c:v>5873.138011</c:v>
                </c:pt>
                <c:pt idx="66">
                  <c:v>5962.6510589999998</c:v>
                </c:pt>
                <c:pt idx="67">
                  <c:v>6071.4771689999998</c:v>
                </c:pt>
                <c:pt idx="68">
                  <c:v>6153.7180850000004</c:v>
                </c:pt>
                <c:pt idx="69">
                  <c:v>6223.5152840000001</c:v>
                </c:pt>
                <c:pt idx="70">
                  <c:v>6327.2106889999995</c:v>
                </c:pt>
                <c:pt idx="71">
                  <c:v>6427.070444</c:v>
                </c:pt>
                <c:pt idx="72">
                  <c:v>6502.1476249999996</c:v>
                </c:pt>
                <c:pt idx="73">
                  <c:v>6592.5835550000002</c:v>
                </c:pt>
                <c:pt idx="74">
                  <c:v>6682.6654710000003</c:v>
                </c:pt>
                <c:pt idx="75">
                  <c:v>6771.232086</c:v>
                </c:pt>
                <c:pt idx="76">
                  <c:v>6875.7256989999996</c:v>
                </c:pt>
                <c:pt idx="77">
                  <c:v>6700.155718</c:v>
                </c:pt>
                <c:pt idx="78">
                  <c:v>7200.3205120000002</c:v>
                </c:pt>
                <c:pt idx="79">
                  <c:v>7111.9619060000005</c:v>
                </c:pt>
                <c:pt idx="80">
                  <c:v>7411.7598019999996</c:v>
                </c:pt>
                <c:pt idx="81">
                  <c:v>7494.9006159999999</c:v>
                </c:pt>
                <c:pt idx="82">
                  <c:v>7267.924215</c:v>
                </c:pt>
                <c:pt idx="83">
                  <c:v>7466.8923949999999</c:v>
                </c:pt>
                <c:pt idx="84">
                  <c:v>7435.387847</c:v>
                </c:pt>
                <c:pt idx="85">
                  <c:v>8047.7337930000003</c:v>
                </c:pt>
                <c:pt idx="86">
                  <c:v>7847.2308119999998</c:v>
                </c:pt>
                <c:pt idx="87">
                  <c:v>7814.2169059999997</c:v>
                </c:pt>
                <c:pt idx="88">
                  <c:v>8231.4699999999993</c:v>
                </c:pt>
                <c:pt idx="89">
                  <c:v>8364.8794699999999</c:v>
                </c:pt>
                <c:pt idx="90">
                  <c:v>8291.9575659999991</c:v>
                </c:pt>
                <c:pt idx="91">
                  <c:v>8211.762772</c:v>
                </c:pt>
                <c:pt idx="92">
                  <c:v>8080.635448</c:v>
                </c:pt>
                <c:pt idx="93">
                  <c:v>8675.6548600000006</c:v>
                </c:pt>
                <c:pt idx="94">
                  <c:v>8971.1633939999992</c:v>
                </c:pt>
                <c:pt idx="95">
                  <c:v>8757.4627359999995</c:v>
                </c:pt>
                <c:pt idx="96">
                  <c:v>8672.1096450000005</c:v>
                </c:pt>
                <c:pt idx="97">
                  <c:v>9054.8966380000002</c:v>
                </c:pt>
                <c:pt idx="98">
                  <c:v>9229.251107</c:v>
                </c:pt>
                <c:pt idx="99">
                  <c:v>9128.9349010000005</c:v>
                </c:pt>
                <c:pt idx="100">
                  <c:v>9246.6003959999998</c:v>
                </c:pt>
                <c:pt idx="101">
                  <c:v>9456.8790079999999</c:v>
                </c:pt>
                <c:pt idx="102">
                  <c:v>9584.0965199999991</c:v>
                </c:pt>
                <c:pt idx="103">
                  <c:v>9776.1940680000007</c:v>
                </c:pt>
                <c:pt idx="104">
                  <c:v>10154.655065000001</c:v>
                </c:pt>
                <c:pt idx="105">
                  <c:v>9978.5927609999999</c:v>
                </c:pt>
                <c:pt idx="106">
                  <c:v>9979.2897429999994</c:v>
                </c:pt>
                <c:pt idx="107">
                  <c:v>10266.684949</c:v>
                </c:pt>
                <c:pt idx="108">
                  <c:v>10704.706281000001</c:v>
                </c:pt>
                <c:pt idx="109">
                  <c:v>9721.0782319999998</c:v>
                </c:pt>
                <c:pt idx="110">
                  <c:v>9943.1960180000005</c:v>
                </c:pt>
                <c:pt idx="111">
                  <c:v>10464.599313999999</c:v>
                </c:pt>
                <c:pt idx="112">
                  <c:v>9851.8977610000002</c:v>
                </c:pt>
                <c:pt idx="113">
                  <c:v>10389.441147</c:v>
                </c:pt>
                <c:pt idx="114">
                  <c:v>10856.710961999999</c:v>
                </c:pt>
                <c:pt idx="115">
                  <c:v>11026.172673999999</c:v>
                </c:pt>
                <c:pt idx="116">
                  <c:v>10923.185436</c:v>
                </c:pt>
                <c:pt idx="117">
                  <c:v>10906.470415</c:v>
                </c:pt>
                <c:pt idx="118">
                  <c:v>11362.828052999999</c:v>
                </c:pt>
                <c:pt idx="119">
                  <c:v>11521.366797999999</c:v>
                </c:pt>
                <c:pt idx="120">
                  <c:v>11594.080769</c:v>
                </c:pt>
                <c:pt idx="121">
                  <c:v>11288.519485000001</c:v>
                </c:pt>
                <c:pt idx="122">
                  <c:v>10533.925266</c:v>
                </c:pt>
                <c:pt idx="123">
                  <c:v>11822.996322999999</c:v>
                </c:pt>
                <c:pt idx="124">
                  <c:v>11972.277354</c:v>
                </c:pt>
                <c:pt idx="125">
                  <c:v>11545.36779</c:v>
                </c:pt>
                <c:pt idx="126">
                  <c:v>12233.227348</c:v>
                </c:pt>
                <c:pt idx="127">
                  <c:v>11733.227745</c:v>
                </c:pt>
                <c:pt idx="128">
                  <c:v>11665.203605999999</c:v>
                </c:pt>
                <c:pt idx="129">
                  <c:v>11294.675153</c:v>
                </c:pt>
                <c:pt idx="130">
                  <c:v>12940.563123</c:v>
                </c:pt>
                <c:pt idx="131">
                  <c:v>12956.082141000001</c:v>
                </c:pt>
                <c:pt idx="132">
                  <c:v>12654.485334999999</c:v>
                </c:pt>
                <c:pt idx="133">
                  <c:v>13066.188138</c:v>
                </c:pt>
                <c:pt idx="134">
                  <c:v>12544.167275</c:v>
                </c:pt>
                <c:pt idx="135">
                  <c:v>12881.231775</c:v>
                </c:pt>
                <c:pt idx="136">
                  <c:v>12652.208764999999</c:v>
                </c:pt>
                <c:pt idx="137">
                  <c:v>13226.452345</c:v>
                </c:pt>
                <c:pt idx="138">
                  <c:v>13351.976725</c:v>
                </c:pt>
                <c:pt idx="139">
                  <c:v>13287.336771</c:v>
                </c:pt>
                <c:pt idx="140">
                  <c:v>12852.265587</c:v>
                </c:pt>
                <c:pt idx="141">
                  <c:v>12786.955875</c:v>
                </c:pt>
                <c:pt idx="142">
                  <c:v>13082.328621000001</c:v>
                </c:pt>
                <c:pt idx="143">
                  <c:v>13292.318275</c:v>
                </c:pt>
                <c:pt idx="144">
                  <c:v>14122.056168999999</c:v>
                </c:pt>
                <c:pt idx="145">
                  <c:v>13416.173541</c:v>
                </c:pt>
                <c:pt idx="146">
                  <c:v>14027.855505</c:v>
                </c:pt>
                <c:pt idx="147">
                  <c:v>13795.874462</c:v>
                </c:pt>
                <c:pt idx="148">
                  <c:v>13966.376738000001</c:v>
                </c:pt>
                <c:pt idx="149">
                  <c:v>14618.252640000001</c:v>
                </c:pt>
                <c:pt idx="150">
                  <c:v>14438.39344</c:v>
                </c:pt>
                <c:pt idx="151">
                  <c:v>14192.129676</c:v>
                </c:pt>
                <c:pt idx="152">
                  <c:v>14221.617795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15.350986000000001</c:v>
                </c:pt>
                <c:pt idx="1">
                  <c:v>91.483065999999994</c:v>
                </c:pt>
                <c:pt idx="2">
                  <c:v>192.1318</c:v>
                </c:pt>
                <c:pt idx="3">
                  <c:v>287.483136</c:v>
                </c:pt>
                <c:pt idx="4">
                  <c:v>370.52773500000001</c:v>
                </c:pt>
                <c:pt idx="5">
                  <c:v>463.42341199999998</c:v>
                </c:pt>
                <c:pt idx="6">
                  <c:v>557.79393500000003</c:v>
                </c:pt>
                <c:pt idx="7">
                  <c:v>648.33540100000005</c:v>
                </c:pt>
                <c:pt idx="8">
                  <c:v>733.69417899999996</c:v>
                </c:pt>
                <c:pt idx="9">
                  <c:v>837.898415</c:v>
                </c:pt>
                <c:pt idx="10">
                  <c:v>919.90993300000002</c:v>
                </c:pt>
                <c:pt idx="11">
                  <c:v>996.93784200000005</c:v>
                </c:pt>
                <c:pt idx="12">
                  <c:v>1089.013555</c:v>
                </c:pt>
                <c:pt idx="13">
                  <c:v>1205.955295</c:v>
                </c:pt>
                <c:pt idx="14">
                  <c:v>1295.811931</c:v>
                </c:pt>
                <c:pt idx="15">
                  <c:v>1362.20578</c:v>
                </c:pt>
                <c:pt idx="16">
                  <c:v>1471.273756</c:v>
                </c:pt>
                <c:pt idx="17">
                  <c:v>1562.424021</c:v>
                </c:pt>
                <c:pt idx="18">
                  <c:v>1637.885203</c:v>
                </c:pt>
                <c:pt idx="19">
                  <c:v>1679.7302830000001</c:v>
                </c:pt>
                <c:pt idx="20">
                  <c:v>1830.196371</c:v>
                </c:pt>
                <c:pt idx="21">
                  <c:v>1915.085599</c:v>
                </c:pt>
                <c:pt idx="22">
                  <c:v>2009.2615290000001</c:v>
                </c:pt>
                <c:pt idx="23">
                  <c:v>2082.13589</c:v>
                </c:pt>
                <c:pt idx="24">
                  <c:v>2217.818902</c:v>
                </c:pt>
                <c:pt idx="25">
                  <c:v>2236.414115</c:v>
                </c:pt>
                <c:pt idx="26">
                  <c:v>2359.5936839999999</c:v>
                </c:pt>
                <c:pt idx="27">
                  <c:v>2510.1453270000002</c:v>
                </c:pt>
                <c:pt idx="28">
                  <c:v>2562.9265879999998</c:v>
                </c:pt>
                <c:pt idx="29">
                  <c:v>2683.8432010000001</c:v>
                </c:pt>
                <c:pt idx="30">
                  <c:v>2734.1576570000002</c:v>
                </c:pt>
                <c:pt idx="31">
                  <c:v>2816.4162249999999</c:v>
                </c:pt>
                <c:pt idx="32">
                  <c:v>2914.4136960000001</c:v>
                </c:pt>
                <c:pt idx="33">
                  <c:v>2995.089688</c:v>
                </c:pt>
                <c:pt idx="34">
                  <c:v>3102.098536</c:v>
                </c:pt>
                <c:pt idx="35">
                  <c:v>3173.8292430000001</c:v>
                </c:pt>
                <c:pt idx="36">
                  <c:v>3285.9384140000002</c:v>
                </c:pt>
                <c:pt idx="37">
                  <c:v>3369.2339940000002</c:v>
                </c:pt>
                <c:pt idx="38">
                  <c:v>3468.185982</c:v>
                </c:pt>
                <c:pt idx="39">
                  <c:v>3539.584742</c:v>
                </c:pt>
                <c:pt idx="40">
                  <c:v>3638.619862</c:v>
                </c:pt>
                <c:pt idx="41">
                  <c:v>3729.5180580000001</c:v>
                </c:pt>
                <c:pt idx="42">
                  <c:v>3815.75209</c:v>
                </c:pt>
                <c:pt idx="43">
                  <c:v>3936.4071009999998</c:v>
                </c:pt>
                <c:pt idx="44">
                  <c:v>4019.5994839999998</c:v>
                </c:pt>
                <c:pt idx="45">
                  <c:v>4103.938314</c:v>
                </c:pt>
                <c:pt idx="46">
                  <c:v>4158.291311</c:v>
                </c:pt>
                <c:pt idx="47">
                  <c:v>4261.0470230000001</c:v>
                </c:pt>
                <c:pt idx="48">
                  <c:v>4359.6426330000004</c:v>
                </c:pt>
                <c:pt idx="49">
                  <c:v>4430.1049839999996</c:v>
                </c:pt>
                <c:pt idx="50">
                  <c:v>4566.4267630000004</c:v>
                </c:pt>
                <c:pt idx="51">
                  <c:v>4667.8336959999997</c:v>
                </c:pt>
                <c:pt idx="52">
                  <c:v>4723.3844440000003</c:v>
                </c:pt>
                <c:pt idx="53">
                  <c:v>4821.0763639999996</c:v>
                </c:pt>
                <c:pt idx="54">
                  <c:v>4952.3320020000001</c:v>
                </c:pt>
                <c:pt idx="55">
                  <c:v>4949.2430219999997</c:v>
                </c:pt>
                <c:pt idx="56">
                  <c:v>5114.1667600000001</c:v>
                </c:pt>
                <c:pt idx="57">
                  <c:v>5180.461182</c:v>
                </c:pt>
                <c:pt idx="58">
                  <c:v>5253.3974429999998</c:v>
                </c:pt>
                <c:pt idx="59">
                  <c:v>5347.2555110000003</c:v>
                </c:pt>
                <c:pt idx="60">
                  <c:v>5419.8826790000003</c:v>
                </c:pt>
                <c:pt idx="61">
                  <c:v>5560.8945800000001</c:v>
                </c:pt>
                <c:pt idx="62">
                  <c:v>5625.8740189999999</c:v>
                </c:pt>
                <c:pt idx="63">
                  <c:v>5685.6463549999999</c:v>
                </c:pt>
                <c:pt idx="64">
                  <c:v>5811.4533549999996</c:v>
                </c:pt>
                <c:pt idx="65">
                  <c:v>5872.6886750000003</c:v>
                </c:pt>
                <c:pt idx="66">
                  <c:v>5991.2944879999995</c:v>
                </c:pt>
                <c:pt idx="67">
                  <c:v>6091.2697840000001</c:v>
                </c:pt>
                <c:pt idx="68">
                  <c:v>6118.6407529999997</c:v>
                </c:pt>
                <c:pt idx="69">
                  <c:v>6245.9957690000001</c:v>
                </c:pt>
                <c:pt idx="70">
                  <c:v>6296.7336079999995</c:v>
                </c:pt>
                <c:pt idx="71">
                  <c:v>6434.340964</c:v>
                </c:pt>
                <c:pt idx="72">
                  <c:v>6560.6235210000004</c:v>
                </c:pt>
                <c:pt idx="73">
                  <c:v>6617.4293390000003</c:v>
                </c:pt>
                <c:pt idx="74">
                  <c:v>6700.4208689999996</c:v>
                </c:pt>
                <c:pt idx="75">
                  <c:v>6842.5468860000001</c:v>
                </c:pt>
                <c:pt idx="76">
                  <c:v>6802.0955210000002</c:v>
                </c:pt>
                <c:pt idx="77">
                  <c:v>6988.7804999999998</c:v>
                </c:pt>
                <c:pt idx="78">
                  <c:v>7214.4917949999999</c:v>
                </c:pt>
                <c:pt idx="79">
                  <c:v>7153.4387489999999</c:v>
                </c:pt>
                <c:pt idx="80">
                  <c:v>6970.7303199999997</c:v>
                </c:pt>
                <c:pt idx="81">
                  <c:v>7377.5515619999996</c:v>
                </c:pt>
                <c:pt idx="82">
                  <c:v>7641.4986330000002</c:v>
                </c:pt>
                <c:pt idx="83">
                  <c:v>7819.1665929999999</c:v>
                </c:pt>
                <c:pt idx="84">
                  <c:v>7739.3535169999996</c:v>
                </c:pt>
                <c:pt idx="85">
                  <c:v>7934.5054200000004</c:v>
                </c:pt>
                <c:pt idx="86">
                  <c:v>7979.5806339999999</c:v>
                </c:pt>
                <c:pt idx="87">
                  <c:v>7989.241129</c:v>
                </c:pt>
                <c:pt idx="88">
                  <c:v>8150.6126379999996</c:v>
                </c:pt>
                <c:pt idx="89">
                  <c:v>8106.6113349999996</c:v>
                </c:pt>
                <c:pt idx="90">
                  <c:v>8104.7825979999998</c:v>
                </c:pt>
                <c:pt idx="91">
                  <c:v>8585.0622899999998</c:v>
                </c:pt>
                <c:pt idx="92">
                  <c:v>8708.1263940000008</c:v>
                </c:pt>
                <c:pt idx="93">
                  <c:v>8630.5669469999993</c:v>
                </c:pt>
                <c:pt idx="94">
                  <c:v>8782.7603830000007</c:v>
                </c:pt>
                <c:pt idx="95">
                  <c:v>8727.2004560000005</c:v>
                </c:pt>
                <c:pt idx="96">
                  <c:v>9311.1829780000007</c:v>
                </c:pt>
                <c:pt idx="97">
                  <c:v>8917.3796480000001</c:v>
                </c:pt>
                <c:pt idx="98">
                  <c:v>9117.86031</c:v>
                </c:pt>
                <c:pt idx="99">
                  <c:v>8904.2666599999993</c:v>
                </c:pt>
                <c:pt idx="100">
                  <c:v>9634.0067369999997</c:v>
                </c:pt>
                <c:pt idx="101">
                  <c:v>9703.9344170000004</c:v>
                </c:pt>
                <c:pt idx="102">
                  <c:v>9783.08374</c:v>
                </c:pt>
                <c:pt idx="103">
                  <c:v>9261.8955490000008</c:v>
                </c:pt>
                <c:pt idx="104">
                  <c:v>10026.611843000001</c:v>
                </c:pt>
                <c:pt idx="105">
                  <c:v>9897.6833779999997</c:v>
                </c:pt>
                <c:pt idx="106">
                  <c:v>10308.995253999999</c:v>
                </c:pt>
                <c:pt idx="107">
                  <c:v>10655.08921</c:v>
                </c:pt>
                <c:pt idx="108">
                  <c:v>9791.5144779999991</c:v>
                </c:pt>
                <c:pt idx="109">
                  <c:v>10033.944609</c:v>
                </c:pt>
                <c:pt idx="110">
                  <c:v>9777.3934669999999</c:v>
                </c:pt>
                <c:pt idx="111">
                  <c:v>10481.193391999999</c:v>
                </c:pt>
                <c:pt idx="112">
                  <c:v>11125.979649999999</c:v>
                </c:pt>
                <c:pt idx="113">
                  <c:v>10820.962036999999</c:v>
                </c:pt>
                <c:pt idx="114">
                  <c:v>10142.994553</c:v>
                </c:pt>
                <c:pt idx="115">
                  <c:v>10480.929013000001</c:v>
                </c:pt>
                <c:pt idx="116">
                  <c:v>10479.846299999999</c:v>
                </c:pt>
                <c:pt idx="117">
                  <c:v>11150.151049</c:v>
                </c:pt>
                <c:pt idx="118">
                  <c:v>10792.234278</c:v>
                </c:pt>
                <c:pt idx="119">
                  <c:v>10535.189251</c:v>
                </c:pt>
                <c:pt idx="120">
                  <c:v>10905.46189</c:v>
                </c:pt>
                <c:pt idx="121">
                  <c:v>11429.219852</c:v>
                </c:pt>
                <c:pt idx="122">
                  <c:v>10904.727349999999</c:v>
                </c:pt>
                <c:pt idx="123">
                  <c:v>12370.445356</c:v>
                </c:pt>
                <c:pt idx="124">
                  <c:v>11767.886678000001</c:v>
                </c:pt>
                <c:pt idx="125">
                  <c:v>12125.563254999999</c:v>
                </c:pt>
                <c:pt idx="126">
                  <c:v>11802.045032</c:v>
                </c:pt>
                <c:pt idx="127">
                  <c:v>12846.819374000001</c:v>
                </c:pt>
                <c:pt idx="128">
                  <c:v>12438.124669000001</c:v>
                </c:pt>
                <c:pt idx="129">
                  <c:v>11860.661142000001</c:v>
                </c:pt>
                <c:pt idx="130">
                  <c:v>12896.366516</c:v>
                </c:pt>
                <c:pt idx="131">
                  <c:v>12573.078962</c:v>
                </c:pt>
                <c:pt idx="132">
                  <c:v>12294.474316</c:v>
                </c:pt>
                <c:pt idx="133">
                  <c:v>12126.880406</c:v>
                </c:pt>
                <c:pt idx="134">
                  <c:v>12292.011902</c:v>
                </c:pt>
                <c:pt idx="135">
                  <c:v>12998.866153000001</c:v>
                </c:pt>
                <c:pt idx="136">
                  <c:v>12856.388448</c:v>
                </c:pt>
                <c:pt idx="137">
                  <c:v>12692.925902999999</c:v>
                </c:pt>
                <c:pt idx="138">
                  <c:v>13366.646778</c:v>
                </c:pt>
                <c:pt idx="139">
                  <c:v>12976.721471000001</c:v>
                </c:pt>
                <c:pt idx="140">
                  <c:v>13219.497479</c:v>
                </c:pt>
                <c:pt idx="141">
                  <c:v>13928.548949</c:v>
                </c:pt>
                <c:pt idx="142">
                  <c:v>13490.023107000001</c:v>
                </c:pt>
                <c:pt idx="143">
                  <c:v>14324.385201999999</c:v>
                </c:pt>
                <c:pt idx="144">
                  <c:v>13538.354506</c:v>
                </c:pt>
                <c:pt idx="145">
                  <c:v>13424.324694000001</c:v>
                </c:pt>
                <c:pt idx="146">
                  <c:v>13419.94774</c:v>
                </c:pt>
                <c:pt idx="147">
                  <c:v>14216.698523999999</c:v>
                </c:pt>
                <c:pt idx="148">
                  <c:v>13732.389574999999</c:v>
                </c:pt>
                <c:pt idx="149">
                  <c:v>14294.799768000001</c:v>
                </c:pt>
                <c:pt idx="150">
                  <c:v>14449.811769</c:v>
                </c:pt>
                <c:pt idx="151">
                  <c:v>14258.259153999999</c:v>
                </c:pt>
                <c:pt idx="152">
                  <c:v>15599.218048999999</c:v>
                </c:pt>
                <c:pt idx="153">
                  <c:v>15279.348575</c:v>
                </c:pt>
                <c:pt idx="154">
                  <c:v>14631.997090999999</c:v>
                </c:pt>
                <c:pt idx="155">
                  <c:v>14283.751058</c:v>
                </c:pt>
                <c:pt idx="156">
                  <c:v>15332.397707</c:v>
                </c:pt>
                <c:pt idx="157">
                  <c:v>15095.182000000001</c:v>
                </c:pt>
                <c:pt idx="158">
                  <c:v>14939.691328999999</c:v>
                </c:pt>
                <c:pt idx="159">
                  <c:v>15809.247982999999</c:v>
                </c:pt>
                <c:pt idx="160">
                  <c:v>15110.750894000001</c:v>
                </c:pt>
                <c:pt idx="161">
                  <c:v>15384.472447</c:v>
                </c:pt>
                <c:pt idx="162">
                  <c:v>15733.123395000001</c:v>
                </c:pt>
                <c:pt idx="163">
                  <c:v>16359.438767</c:v>
                </c:pt>
                <c:pt idx="164">
                  <c:v>15586.081714</c:v>
                </c:pt>
                <c:pt idx="165">
                  <c:v>15739.892535999999</c:v>
                </c:pt>
                <c:pt idx="166">
                  <c:v>16318.121227</c:v>
                </c:pt>
                <c:pt idx="167">
                  <c:v>15605.318262999999</c:v>
                </c:pt>
                <c:pt idx="168">
                  <c:v>16366.924152</c:v>
                </c:pt>
                <c:pt idx="169">
                  <c:v>16749.787736999999</c:v>
                </c:pt>
                <c:pt idx="170">
                  <c:v>16144.737099</c:v>
                </c:pt>
                <c:pt idx="171">
                  <c:v>16192.823983</c:v>
                </c:pt>
                <c:pt idx="172">
                  <c:v>17157.507751000001</c:v>
                </c:pt>
                <c:pt idx="173">
                  <c:v>16727.001887999999</c:v>
                </c:pt>
                <c:pt idx="174">
                  <c:v>16393.58395</c:v>
                </c:pt>
                <c:pt idx="175">
                  <c:v>16891.009284</c:v>
                </c:pt>
                <c:pt idx="176">
                  <c:v>16629.695232999999</c:v>
                </c:pt>
                <c:pt idx="177">
                  <c:v>17686.670724</c:v>
                </c:pt>
                <c:pt idx="178">
                  <c:v>16414.341927000001</c:v>
                </c:pt>
                <c:pt idx="179">
                  <c:v>16991.769473</c:v>
                </c:pt>
                <c:pt idx="180">
                  <c:v>17151.220154999999</c:v>
                </c:pt>
                <c:pt idx="181">
                  <c:v>17833.148314999999</c:v>
                </c:pt>
                <c:pt idx="182">
                  <c:v>17219.993394000001</c:v>
                </c:pt>
                <c:pt idx="183">
                  <c:v>17573.396751</c:v>
                </c:pt>
                <c:pt idx="184">
                  <c:v>17703.026019000001</c:v>
                </c:pt>
                <c:pt idx="185">
                  <c:v>17863.542935000001</c:v>
                </c:pt>
                <c:pt idx="186">
                  <c:v>18078.969055000001</c:v>
                </c:pt>
                <c:pt idx="187">
                  <c:v>17790.168412999999</c:v>
                </c:pt>
                <c:pt idx="188">
                  <c:v>18101.870629000001</c:v>
                </c:pt>
                <c:pt idx="189">
                  <c:v>17846.91964</c:v>
                </c:pt>
                <c:pt idx="190">
                  <c:v>18265.743118999999</c:v>
                </c:pt>
                <c:pt idx="191">
                  <c:v>18990.695822000001</c:v>
                </c:pt>
                <c:pt idx="192">
                  <c:v>18377.207560999999</c:v>
                </c:pt>
                <c:pt idx="193">
                  <c:v>18357.38465</c:v>
                </c:pt>
                <c:pt idx="194">
                  <c:v>18484.052363999999</c:v>
                </c:pt>
                <c:pt idx="195">
                  <c:v>19014.172123</c:v>
                </c:pt>
                <c:pt idx="196">
                  <c:v>18685.150274</c:v>
                </c:pt>
                <c:pt idx="197">
                  <c:v>19316.962092999998</c:v>
                </c:pt>
                <c:pt idx="198">
                  <c:v>19550.800246999999</c:v>
                </c:pt>
                <c:pt idx="199">
                  <c:v>18682.282654999999</c:v>
                </c:pt>
                <c:pt idx="200">
                  <c:v>19684.967011000001</c:v>
                </c:pt>
                <c:pt idx="201">
                  <c:v>19927.362549000001</c:v>
                </c:pt>
                <c:pt idx="202">
                  <c:v>19332.863345999998</c:v>
                </c:pt>
                <c:pt idx="203">
                  <c:v>20038.535338000002</c:v>
                </c:pt>
                <c:pt idx="204">
                  <c:v>19519.112809999999</c:v>
                </c:pt>
                <c:pt idx="205">
                  <c:v>19904.767091000002</c:v>
                </c:pt>
                <c:pt idx="206">
                  <c:v>20142.389988999999</c:v>
                </c:pt>
                <c:pt idx="207">
                  <c:v>20042.314727000001</c:v>
                </c:pt>
                <c:pt idx="208">
                  <c:v>20082.674500000001</c:v>
                </c:pt>
                <c:pt idx="209">
                  <c:v>20402.187402</c:v>
                </c:pt>
                <c:pt idx="210">
                  <c:v>21039.963049000002</c:v>
                </c:pt>
                <c:pt idx="211">
                  <c:v>20377.092088000001</c:v>
                </c:pt>
                <c:pt idx="212">
                  <c:v>20604.292845</c:v>
                </c:pt>
                <c:pt idx="213">
                  <c:v>21159.043108000002</c:v>
                </c:pt>
                <c:pt idx="214">
                  <c:v>20925.713889999999</c:v>
                </c:pt>
                <c:pt idx="215">
                  <c:v>21157.452418000001</c:v>
                </c:pt>
                <c:pt idx="216">
                  <c:v>21127.264761999999</c:v>
                </c:pt>
                <c:pt idx="217">
                  <c:v>21443.964495</c:v>
                </c:pt>
                <c:pt idx="218">
                  <c:v>21541.882448</c:v>
                </c:pt>
                <c:pt idx="219">
                  <c:v>21387.261243000001</c:v>
                </c:pt>
                <c:pt idx="220">
                  <c:v>20900.054252999998</c:v>
                </c:pt>
                <c:pt idx="221">
                  <c:v>21487.946748999999</c:v>
                </c:pt>
                <c:pt idx="222">
                  <c:v>22010.780176</c:v>
                </c:pt>
                <c:pt idx="223">
                  <c:v>22012.113615999999</c:v>
                </c:pt>
                <c:pt idx="224">
                  <c:v>21908.616465999999</c:v>
                </c:pt>
                <c:pt idx="225">
                  <c:v>22341.319620999999</c:v>
                </c:pt>
                <c:pt idx="226">
                  <c:v>22177.099773999998</c:v>
                </c:pt>
                <c:pt idx="227">
                  <c:v>22519.087253999998</c:v>
                </c:pt>
                <c:pt idx="228">
                  <c:v>22407.834832</c:v>
                </c:pt>
                <c:pt idx="229">
                  <c:v>22303.501161</c:v>
                </c:pt>
                <c:pt idx="230">
                  <c:v>22561.036926000001</c:v>
                </c:pt>
                <c:pt idx="231">
                  <c:v>22846.568713000001</c:v>
                </c:pt>
                <c:pt idx="232">
                  <c:v>22849.596872999999</c:v>
                </c:pt>
                <c:pt idx="233">
                  <c:v>22569.595099999999</c:v>
                </c:pt>
                <c:pt idx="234">
                  <c:v>23206.746351000002</c:v>
                </c:pt>
                <c:pt idx="235">
                  <c:v>23629.619316</c:v>
                </c:pt>
                <c:pt idx="236">
                  <c:v>22859.990795999998</c:v>
                </c:pt>
                <c:pt idx="237">
                  <c:v>23534.096043000001</c:v>
                </c:pt>
                <c:pt idx="238">
                  <c:v>23649.533126999999</c:v>
                </c:pt>
                <c:pt idx="239">
                  <c:v>23767.778931000001</c:v>
                </c:pt>
                <c:pt idx="240">
                  <c:v>23663.322849</c:v>
                </c:pt>
                <c:pt idx="241">
                  <c:v>23551.636274</c:v>
                </c:pt>
                <c:pt idx="242">
                  <c:v>23845.848795999998</c:v>
                </c:pt>
                <c:pt idx="243">
                  <c:v>24137.907186</c:v>
                </c:pt>
                <c:pt idx="244">
                  <c:v>24253.487108000001</c:v>
                </c:pt>
                <c:pt idx="245">
                  <c:v>24125.592326999998</c:v>
                </c:pt>
                <c:pt idx="246">
                  <c:v>24124.741848000001</c:v>
                </c:pt>
                <c:pt idx="247">
                  <c:v>24140.386946999999</c:v>
                </c:pt>
                <c:pt idx="248">
                  <c:v>24518.964145000002</c:v>
                </c:pt>
                <c:pt idx="249">
                  <c:v>24439.553813999999</c:v>
                </c:pt>
                <c:pt idx="250">
                  <c:v>25255.681272999998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15.749872</c:v>
                </c:pt>
                <c:pt idx="1">
                  <c:v>91.694817</c:v>
                </c:pt>
                <c:pt idx="2">
                  <c:v>188.37935300000001</c:v>
                </c:pt>
                <c:pt idx="3">
                  <c:v>283.27300000000002</c:v>
                </c:pt>
                <c:pt idx="4">
                  <c:v>372.727979</c:v>
                </c:pt>
                <c:pt idx="5">
                  <c:v>461.06268799999998</c:v>
                </c:pt>
                <c:pt idx="6">
                  <c:v>556.18221400000004</c:v>
                </c:pt>
                <c:pt idx="7">
                  <c:v>645.72639700000002</c:v>
                </c:pt>
                <c:pt idx="8">
                  <c:v>747.30251899999996</c:v>
                </c:pt>
                <c:pt idx="9">
                  <c:v>833.44115399999998</c:v>
                </c:pt>
                <c:pt idx="10">
                  <c:v>909.38684999999998</c:v>
                </c:pt>
                <c:pt idx="11">
                  <c:v>1020.4255010000001</c:v>
                </c:pt>
                <c:pt idx="12">
                  <c:v>1158.0790750000001</c:v>
                </c:pt>
                <c:pt idx="13">
                  <c:v>1246.8295969999999</c:v>
                </c:pt>
                <c:pt idx="14">
                  <c:v>1272.498458</c:v>
                </c:pt>
                <c:pt idx="15">
                  <c:v>1397.2766389999999</c:v>
                </c:pt>
                <c:pt idx="16">
                  <c:v>1460.9030829999999</c:v>
                </c:pt>
                <c:pt idx="17">
                  <c:v>1539.2044169999999</c:v>
                </c:pt>
                <c:pt idx="18">
                  <c:v>1664.2903650000001</c:v>
                </c:pt>
                <c:pt idx="19">
                  <c:v>1731.067912</c:v>
                </c:pt>
                <c:pt idx="20">
                  <c:v>1803.85555</c:v>
                </c:pt>
                <c:pt idx="21">
                  <c:v>1938.9005030000001</c:v>
                </c:pt>
                <c:pt idx="22">
                  <c:v>1981.0148220000001</c:v>
                </c:pt>
                <c:pt idx="23">
                  <c:v>2076.6171319999999</c:v>
                </c:pt>
                <c:pt idx="24">
                  <c:v>2229.750751</c:v>
                </c:pt>
                <c:pt idx="25">
                  <c:v>2256.3272310000002</c:v>
                </c:pt>
                <c:pt idx="26">
                  <c:v>2366.020278</c:v>
                </c:pt>
                <c:pt idx="27">
                  <c:v>2440.6984750000001</c:v>
                </c:pt>
                <c:pt idx="28">
                  <c:v>2615.5340849999998</c:v>
                </c:pt>
                <c:pt idx="29">
                  <c:v>2626.046726</c:v>
                </c:pt>
                <c:pt idx="30">
                  <c:v>2720.6455110000002</c:v>
                </c:pt>
                <c:pt idx="31">
                  <c:v>2787.2433970000002</c:v>
                </c:pt>
                <c:pt idx="32">
                  <c:v>2892.5276330000002</c:v>
                </c:pt>
                <c:pt idx="33">
                  <c:v>3021.5463800000002</c:v>
                </c:pt>
                <c:pt idx="34">
                  <c:v>3090.144014</c:v>
                </c:pt>
                <c:pt idx="35">
                  <c:v>3178.3153729999999</c:v>
                </c:pt>
                <c:pt idx="36">
                  <c:v>3260.1935319999998</c:v>
                </c:pt>
                <c:pt idx="37">
                  <c:v>3377.1716409999999</c:v>
                </c:pt>
                <c:pt idx="38">
                  <c:v>3467.1402790000002</c:v>
                </c:pt>
                <c:pt idx="39">
                  <c:v>3583.114928</c:v>
                </c:pt>
                <c:pt idx="40">
                  <c:v>3624.0079249999999</c:v>
                </c:pt>
                <c:pt idx="41">
                  <c:v>3758.4690890000002</c:v>
                </c:pt>
                <c:pt idx="42">
                  <c:v>3814.0803329999999</c:v>
                </c:pt>
                <c:pt idx="43">
                  <c:v>3935.4238930000001</c:v>
                </c:pt>
                <c:pt idx="44">
                  <c:v>3983.6792390000001</c:v>
                </c:pt>
                <c:pt idx="45">
                  <c:v>4086.7679109999999</c:v>
                </c:pt>
                <c:pt idx="46">
                  <c:v>4159.8079180000004</c:v>
                </c:pt>
                <c:pt idx="47">
                  <c:v>4264.3677079999998</c:v>
                </c:pt>
                <c:pt idx="48">
                  <c:v>4384.0910020000001</c:v>
                </c:pt>
                <c:pt idx="49">
                  <c:v>4435.5507740000003</c:v>
                </c:pt>
                <c:pt idx="50">
                  <c:v>4531.7937810000003</c:v>
                </c:pt>
                <c:pt idx="51">
                  <c:v>4635.9539409999998</c:v>
                </c:pt>
                <c:pt idx="52">
                  <c:v>4704.7509479999999</c:v>
                </c:pt>
                <c:pt idx="53">
                  <c:v>4810.8664019999997</c:v>
                </c:pt>
                <c:pt idx="54">
                  <c:v>4871.7447309999998</c:v>
                </c:pt>
                <c:pt idx="55">
                  <c:v>4998.1511090000004</c:v>
                </c:pt>
                <c:pt idx="56">
                  <c:v>5058.4545399999997</c:v>
                </c:pt>
                <c:pt idx="57">
                  <c:v>5188.3277349999998</c:v>
                </c:pt>
                <c:pt idx="58">
                  <c:v>5285.2384419999998</c:v>
                </c:pt>
                <c:pt idx="59">
                  <c:v>5339.6724809999996</c:v>
                </c:pt>
                <c:pt idx="60">
                  <c:v>5437.196825</c:v>
                </c:pt>
                <c:pt idx="61">
                  <c:v>5527.8199500000001</c:v>
                </c:pt>
                <c:pt idx="62">
                  <c:v>5586.4314359999998</c:v>
                </c:pt>
                <c:pt idx="63">
                  <c:v>5743.0344610000002</c:v>
                </c:pt>
                <c:pt idx="64">
                  <c:v>5796.1559559999996</c:v>
                </c:pt>
                <c:pt idx="65">
                  <c:v>5910.4803359999996</c:v>
                </c:pt>
                <c:pt idx="66">
                  <c:v>5991.1094450000001</c:v>
                </c:pt>
                <c:pt idx="67">
                  <c:v>6029.0155789999999</c:v>
                </c:pt>
                <c:pt idx="68">
                  <c:v>6167.4624309999999</c:v>
                </c:pt>
                <c:pt idx="69">
                  <c:v>6241.5991119999999</c:v>
                </c:pt>
                <c:pt idx="70">
                  <c:v>6313.5489820000003</c:v>
                </c:pt>
                <c:pt idx="71">
                  <c:v>6404.1595690000004</c:v>
                </c:pt>
                <c:pt idx="72">
                  <c:v>6523.2053690000002</c:v>
                </c:pt>
                <c:pt idx="73">
                  <c:v>6611.0811180000001</c:v>
                </c:pt>
                <c:pt idx="74">
                  <c:v>6718.7346180000004</c:v>
                </c:pt>
                <c:pt idx="75">
                  <c:v>6780.9267369999998</c:v>
                </c:pt>
                <c:pt idx="76">
                  <c:v>6875.7210869999999</c:v>
                </c:pt>
                <c:pt idx="77">
                  <c:v>7067.2365460000001</c:v>
                </c:pt>
                <c:pt idx="78">
                  <c:v>7121.7075340000001</c:v>
                </c:pt>
                <c:pt idx="79">
                  <c:v>7025.7658300000003</c:v>
                </c:pt>
                <c:pt idx="80">
                  <c:v>6971.3922990000001</c:v>
                </c:pt>
                <c:pt idx="81">
                  <c:v>7098.2262979999996</c:v>
                </c:pt>
                <c:pt idx="82">
                  <c:v>7684.3822909999999</c:v>
                </c:pt>
                <c:pt idx="83">
                  <c:v>7675.8344029999998</c:v>
                </c:pt>
                <c:pt idx="84">
                  <c:v>7975.8914880000002</c:v>
                </c:pt>
                <c:pt idx="85">
                  <c:v>7860.7452229999999</c:v>
                </c:pt>
                <c:pt idx="86">
                  <c:v>8083.1824930000002</c:v>
                </c:pt>
                <c:pt idx="87">
                  <c:v>7863.0585199999996</c:v>
                </c:pt>
                <c:pt idx="88">
                  <c:v>8279.9071550000008</c:v>
                </c:pt>
                <c:pt idx="89">
                  <c:v>8081.3300149999995</c:v>
                </c:pt>
                <c:pt idx="90">
                  <c:v>8244.655675</c:v>
                </c:pt>
                <c:pt idx="91">
                  <c:v>8191.9516229999999</c:v>
                </c:pt>
                <c:pt idx="92">
                  <c:v>8575.4717139999993</c:v>
                </c:pt>
                <c:pt idx="93">
                  <c:v>8520.1414129999994</c:v>
                </c:pt>
                <c:pt idx="94">
                  <c:v>8601.1897239999998</c:v>
                </c:pt>
                <c:pt idx="95">
                  <c:v>8700.8241290000005</c:v>
                </c:pt>
                <c:pt idx="96">
                  <c:v>9134.6355160000003</c:v>
                </c:pt>
                <c:pt idx="97">
                  <c:v>9237.4482360000002</c:v>
                </c:pt>
                <c:pt idx="98">
                  <c:v>9293.4163649999991</c:v>
                </c:pt>
                <c:pt idx="99">
                  <c:v>9389.2058489999999</c:v>
                </c:pt>
                <c:pt idx="100">
                  <c:v>9168.2933369999992</c:v>
                </c:pt>
                <c:pt idx="101">
                  <c:v>9091.1088760000002</c:v>
                </c:pt>
                <c:pt idx="102">
                  <c:v>9802.8454770000008</c:v>
                </c:pt>
                <c:pt idx="103">
                  <c:v>9164.0088790000009</c:v>
                </c:pt>
                <c:pt idx="104">
                  <c:v>9629.7922870000002</c:v>
                </c:pt>
                <c:pt idx="105">
                  <c:v>9315.9446370000005</c:v>
                </c:pt>
                <c:pt idx="106">
                  <c:v>10108.862117000001</c:v>
                </c:pt>
                <c:pt idx="107">
                  <c:v>9712.8191559999996</c:v>
                </c:pt>
                <c:pt idx="108">
                  <c:v>9846.5938889999998</c:v>
                </c:pt>
                <c:pt idx="109">
                  <c:v>10552.907604</c:v>
                </c:pt>
                <c:pt idx="110">
                  <c:v>10293.215082999999</c:v>
                </c:pt>
                <c:pt idx="111">
                  <c:v>11388.661462</c:v>
                </c:pt>
                <c:pt idx="112">
                  <c:v>11935.783633999999</c:v>
                </c:pt>
                <c:pt idx="113">
                  <c:v>10562.85687</c:v>
                </c:pt>
                <c:pt idx="114">
                  <c:v>10329.905844999999</c:v>
                </c:pt>
                <c:pt idx="115">
                  <c:v>10421.697964000001</c:v>
                </c:pt>
                <c:pt idx="116">
                  <c:v>11072.000415</c:v>
                </c:pt>
                <c:pt idx="117">
                  <c:v>11553.176286</c:v>
                </c:pt>
                <c:pt idx="118">
                  <c:v>11315.113429999999</c:v>
                </c:pt>
                <c:pt idx="119">
                  <c:v>11305.292782</c:v>
                </c:pt>
                <c:pt idx="120">
                  <c:v>10431.675722</c:v>
                </c:pt>
                <c:pt idx="121">
                  <c:v>10906.026019000001</c:v>
                </c:pt>
                <c:pt idx="122">
                  <c:v>12010.365953</c:v>
                </c:pt>
                <c:pt idx="123">
                  <c:v>12094.221552000001</c:v>
                </c:pt>
                <c:pt idx="124">
                  <c:v>11902.823511000001</c:v>
                </c:pt>
                <c:pt idx="125">
                  <c:v>12060.522558000001</c:v>
                </c:pt>
                <c:pt idx="126">
                  <c:v>11830.607725</c:v>
                </c:pt>
                <c:pt idx="127">
                  <c:v>11775.116607</c:v>
                </c:pt>
                <c:pt idx="128">
                  <c:v>12038.745386000001</c:v>
                </c:pt>
                <c:pt idx="129">
                  <c:v>12015.056537</c:v>
                </c:pt>
                <c:pt idx="130">
                  <c:v>12957.093961</c:v>
                </c:pt>
                <c:pt idx="131">
                  <c:v>12494.171897</c:v>
                </c:pt>
                <c:pt idx="132">
                  <c:v>12236.483326</c:v>
                </c:pt>
                <c:pt idx="133">
                  <c:v>13777.100356000001</c:v>
                </c:pt>
                <c:pt idx="134">
                  <c:v>12452.679172</c:v>
                </c:pt>
                <c:pt idx="135">
                  <c:v>12576.689541</c:v>
                </c:pt>
                <c:pt idx="136">
                  <c:v>12132.828004000001</c:v>
                </c:pt>
                <c:pt idx="137">
                  <c:v>12727.948369</c:v>
                </c:pt>
                <c:pt idx="138">
                  <c:v>13276.890111999999</c:v>
                </c:pt>
                <c:pt idx="139">
                  <c:v>12291.867185999999</c:v>
                </c:pt>
                <c:pt idx="140">
                  <c:v>13360.600630999999</c:v>
                </c:pt>
                <c:pt idx="141">
                  <c:v>13519.686913</c:v>
                </c:pt>
                <c:pt idx="142">
                  <c:v>13975.390588</c:v>
                </c:pt>
                <c:pt idx="143">
                  <c:v>14373.991526</c:v>
                </c:pt>
                <c:pt idx="144">
                  <c:v>13728.956509</c:v>
                </c:pt>
                <c:pt idx="145">
                  <c:v>13592.014073</c:v>
                </c:pt>
                <c:pt idx="146">
                  <c:v>14174.357789</c:v>
                </c:pt>
                <c:pt idx="147">
                  <c:v>13883.968983000001</c:v>
                </c:pt>
                <c:pt idx="148">
                  <c:v>14250.300485</c:v>
                </c:pt>
                <c:pt idx="149">
                  <c:v>14816.028419</c:v>
                </c:pt>
                <c:pt idx="150">
                  <c:v>13783.447699</c:v>
                </c:pt>
                <c:pt idx="151">
                  <c:v>15357.434948</c:v>
                </c:pt>
                <c:pt idx="152">
                  <c:v>14508.214375</c:v>
                </c:pt>
                <c:pt idx="153">
                  <c:v>14275.281987</c:v>
                </c:pt>
                <c:pt idx="154">
                  <c:v>14844.728114</c:v>
                </c:pt>
                <c:pt idx="155">
                  <c:v>15614.410771000001</c:v>
                </c:pt>
                <c:pt idx="156">
                  <c:v>14581.237580999999</c:v>
                </c:pt>
                <c:pt idx="157">
                  <c:v>14693.299938</c:v>
                </c:pt>
                <c:pt idx="158">
                  <c:v>15000.018115999999</c:v>
                </c:pt>
                <c:pt idx="159">
                  <c:v>14836.104588</c:v>
                </c:pt>
                <c:pt idx="160">
                  <c:v>15420.437265</c:v>
                </c:pt>
                <c:pt idx="161">
                  <c:v>15822.208285999999</c:v>
                </c:pt>
                <c:pt idx="162">
                  <c:v>16703.069041999999</c:v>
                </c:pt>
                <c:pt idx="163">
                  <c:v>16363.481218999999</c:v>
                </c:pt>
                <c:pt idx="164">
                  <c:v>15863.595493000001</c:v>
                </c:pt>
                <c:pt idx="165">
                  <c:v>16312.386473</c:v>
                </c:pt>
                <c:pt idx="166">
                  <c:v>16168.086584000001</c:v>
                </c:pt>
                <c:pt idx="167">
                  <c:v>15935.534851</c:v>
                </c:pt>
                <c:pt idx="168">
                  <c:v>16569.433722999998</c:v>
                </c:pt>
                <c:pt idx="169">
                  <c:v>16514.333298000001</c:v>
                </c:pt>
                <c:pt idx="170">
                  <c:v>16168.639526000001</c:v>
                </c:pt>
                <c:pt idx="171">
                  <c:v>16147.640702999999</c:v>
                </c:pt>
                <c:pt idx="172">
                  <c:v>16808.515388</c:v>
                </c:pt>
                <c:pt idx="173">
                  <c:v>16575.160038999999</c:v>
                </c:pt>
                <c:pt idx="174">
                  <c:v>16394.086128999999</c:v>
                </c:pt>
                <c:pt idx="175">
                  <c:v>17006.291086000001</c:v>
                </c:pt>
                <c:pt idx="176">
                  <c:v>17125.958967999999</c:v>
                </c:pt>
                <c:pt idx="177">
                  <c:v>17108.586102000001</c:v>
                </c:pt>
                <c:pt idx="178">
                  <c:v>16676.987798999999</c:v>
                </c:pt>
                <c:pt idx="179">
                  <c:v>16648.333123</c:v>
                </c:pt>
                <c:pt idx="180">
                  <c:v>17401.222168</c:v>
                </c:pt>
                <c:pt idx="181">
                  <c:v>16532.582592999999</c:v>
                </c:pt>
                <c:pt idx="182">
                  <c:v>17393.297622999999</c:v>
                </c:pt>
                <c:pt idx="183">
                  <c:v>17688.59823</c:v>
                </c:pt>
                <c:pt idx="184">
                  <c:v>18082.068298999999</c:v>
                </c:pt>
                <c:pt idx="185">
                  <c:v>18134.449015999999</c:v>
                </c:pt>
                <c:pt idx="186">
                  <c:v>18234.459984000001</c:v>
                </c:pt>
                <c:pt idx="187">
                  <c:v>18535.57763</c:v>
                </c:pt>
                <c:pt idx="188">
                  <c:v>18160.633645000002</c:v>
                </c:pt>
                <c:pt idx="189">
                  <c:v>18178.387632999998</c:v>
                </c:pt>
                <c:pt idx="190">
                  <c:v>17866.198987</c:v>
                </c:pt>
                <c:pt idx="191">
                  <c:v>18534.549629000001</c:v>
                </c:pt>
                <c:pt idx="192">
                  <c:v>18364.036894000001</c:v>
                </c:pt>
                <c:pt idx="193">
                  <c:v>19096.368248999999</c:v>
                </c:pt>
                <c:pt idx="194">
                  <c:v>18275.255787999999</c:v>
                </c:pt>
                <c:pt idx="195">
                  <c:v>19147.852114000001</c:v>
                </c:pt>
                <c:pt idx="196">
                  <c:v>19889.980255999999</c:v>
                </c:pt>
                <c:pt idx="197">
                  <c:v>19014.018697</c:v>
                </c:pt>
                <c:pt idx="198">
                  <c:v>19145.020530000002</c:v>
                </c:pt>
                <c:pt idx="199">
                  <c:v>18756.226653999998</c:v>
                </c:pt>
                <c:pt idx="200">
                  <c:v>19010.413361999999</c:v>
                </c:pt>
                <c:pt idx="201">
                  <c:v>19440.356096</c:v>
                </c:pt>
                <c:pt idx="202">
                  <c:v>19595.486411000002</c:v>
                </c:pt>
                <c:pt idx="203">
                  <c:v>19591.759730000002</c:v>
                </c:pt>
                <c:pt idx="204">
                  <c:v>19963.302947</c:v>
                </c:pt>
                <c:pt idx="205">
                  <c:v>19887.878990000001</c:v>
                </c:pt>
                <c:pt idx="206">
                  <c:v>20569.727444</c:v>
                </c:pt>
                <c:pt idx="207">
                  <c:v>20756.089656</c:v>
                </c:pt>
                <c:pt idx="208">
                  <c:v>20164.227003</c:v>
                </c:pt>
                <c:pt idx="209">
                  <c:v>20801.961739999999</c:v>
                </c:pt>
                <c:pt idx="210">
                  <c:v>20407.445754</c:v>
                </c:pt>
                <c:pt idx="211">
                  <c:v>20296.745752999999</c:v>
                </c:pt>
                <c:pt idx="212">
                  <c:v>20735.959444</c:v>
                </c:pt>
                <c:pt idx="213">
                  <c:v>21219.549179000001</c:v>
                </c:pt>
                <c:pt idx="214">
                  <c:v>20195.614919</c:v>
                </c:pt>
                <c:pt idx="215">
                  <c:v>20749.886369</c:v>
                </c:pt>
                <c:pt idx="216">
                  <c:v>21100.3197</c:v>
                </c:pt>
                <c:pt idx="217">
                  <c:v>21104.869867000001</c:v>
                </c:pt>
                <c:pt idx="218">
                  <c:v>21455.555797000001</c:v>
                </c:pt>
                <c:pt idx="219">
                  <c:v>21137.213693000002</c:v>
                </c:pt>
                <c:pt idx="220">
                  <c:v>21265.812668999999</c:v>
                </c:pt>
                <c:pt idx="221">
                  <c:v>22133.314402</c:v>
                </c:pt>
                <c:pt idx="222">
                  <c:v>21585.782638000001</c:v>
                </c:pt>
                <c:pt idx="223">
                  <c:v>22058.578249999999</c:v>
                </c:pt>
                <c:pt idx="224">
                  <c:v>22319.367588000001</c:v>
                </c:pt>
                <c:pt idx="225">
                  <c:v>21507.363647999999</c:v>
                </c:pt>
                <c:pt idx="226">
                  <c:v>22579.364196999999</c:v>
                </c:pt>
                <c:pt idx="227">
                  <c:v>22162.569077</c:v>
                </c:pt>
                <c:pt idx="228">
                  <c:v>22412.503538000001</c:v>
                </c:pt>
                <c:pt idx="229">
                  <c:v>22266.7363</c:v>
                </c:pt>
                <c:pt idx="230">
                  <c:v>22402.105455000001</c:v>
                </c:pt>
                <c:pt idx="231">
                  <c:v>22553.516554999998</c:v>
                </c:pt>
                <c:pt idx="232">
                  <c:v>22828.94527</c:v>
                </c:pt>
                <c:pt idx="233">
                  <c:v>22716.549845000001</c:v>
                </c:pt>
                <c:pt idx="234">
                  <c:v>23218.970291000001</c:v>
                </c:pt>
                <c:pt idx="235">
                  <c:v>23009.076982999999</c:v>
                </c:pt>
                <c:pt idx="236">
                  <c:v>23109.544038</c:v>
                </c:pt>
                <c:pt idx="237">
                  <c:v>23416.946509000001</c:v>
                </c:pt>
                <c:pt idx="238">
                  <c:v>23208.943841</c:v>
                </c:pt>
                <c:pt idx="239">
                  <c:v>23909.871518</c:v>
                </c:pt>
                <c:pt idx="240">
                  <c:v>23543.152246000001</c:v>
                </c:pt>
                <c:pt idx="241">
                  <c:v>24110.483781999999</c:v>
                </c:pt>
                <c:pt idx="242">
                  <c:v>24146.448174000001</c:v>
                </c:pt>
                <c:pt idx="243">
                  <c:v>24012.585213999999</c:v>
                </c:pt>
                <c:pt idx="244">
                  <c:v>24219.809373</c:v>
                </c:pt>
                <c:pt idx="245">
                  <c:v>24273.582955000002</c:v>
                </c:pt>
                <c:pt idx="246">
                  <c:v>24983.692674999998</c:v>
                </c:pt>
                <c:pt idx="247">
                  <c:v>24576.988269000001</c:v>
                </c:pt>
                <c:pt idx="248">
                  <c:v>23794.727587000001</c:v>
                </c:pt>
                <c:pt idx="249">
                  <c:v>24831.308566</c:v>
                </c:pt>
                <c:pt idx="250">
                  <c:v>24754.371669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464.11654800000002</c:v>
                </c:pt>
                <c:pt idx="6">
                  <c:v>554.933402</c:v>
                </c:pt>
                <c:pt idx="7">
                  <c:v>653.79082400000004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930.02915900000005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1211.281131</c:v>
                </c:pt>
                <c:pt idx="14">
                  <c:v>1292.0403470000001</c:v>
                </c:pt>
                <c:pt idx="15">
                  <c:v>1388.165332</c:v>
                </c:pt>
                <c:pt idx="16">
                  <c:v>1463.5548120000001</c:v>
                </c:pt>
                <c:pt idx="17">
                  <c:v>1553.9924679999999</c:v>
                </c:pt>
                <c:pt idx="18">
                  <c:v>1618.62177</c:v>
                </c:pt>
                <c:pt idx="19">
                  <c:v>1743.3240699999999</c:v>
                </c:pt>
                <c:pt idx="20">
                  <c:v>1821.6964559999999</c:v>
                </c:pt>
                <c:pt idx="21">
                  <c:v>1901.2987579999999</c:v>
                </c:pt>
                <c:pt idx="22">
                  <c:v>2025.17635</c:v>
                </c:pt>
                <c:pt idx="23">
                  <c:v>2056.353126</c:v>
                </c:pt>
                <c:pt idx="24">
                  <c:v>2150.1306439999998</c:v>
                </c:pt>
                <c:pt idx="25">
                  <c:v>2240.0241059999998</c:v>
                </c:pt>
                <c:pt idx="26">
                  <c:v>2390.7045419999999</c:v>
                </c:pt>
                <c:pt idx="27">
                  <c:v>2407.1518839999999</c:v>
                </c:pt>
                <c:pt idx="28">
                  <c:v>2533.8024019999998</c:v>
                </c:pt>
                <c:pt idx="29">
                  <c:v>2658.6871510000001</c:v>
                </c:pt>
                <c:pt idx="30">
                  <c:v>2742.0244290000001</c:v>
                </c:pt>
                <c:pt idx="31">
                  <c:v>2831.2003810000001</c:v>
                </c:pt>
                <c:pt idx="32">
                  <c:v>2897.5029239999999</c:v>
                </c:pt>
                <c:pt idx="33">
                  <c:v>2990.9740449999999</c:v>
                </c:pt>
                <c:pt idx="34">
                  <c:v>3062.1222149999999</c:v>
                </c:pt>
                <c:pt idx="35">
                  <c:v>3209.969677</c:v>
                </c:pt>
                <c:pt idx="36">
                  <c:v>3253.7509420000001</c:v>
                </c:pt>
                <c:pt idx="37">
                  <c:v>3345.206338</c:v>
                </c:pt>
                <c:pt idx="38">
                  <c:v>3413.817685</c:v>
                </c:pt>
                <c:pt idx="39">
                  <c:v>3541.073891</c:v>
                </c:pt>
                <c:pt idx="40">
                  <c:v>3629.1543510000001</c:v>
                </c:pt>
                <c:pt idx="41">
                  <c:v>3739.4255710000002</c:v>
                </c:pt>
                <c:pt idx="42">
                  <c:v>3824.5870970000001</c:v>
                </c:pt>
                <c:pt idx="43">
                  <c:v>3878.8631529999998</c:v>
                </c:pt>
                <c:pt idx="44">
                  <c:v>3986.15175</c:v>
                </c:pt>
                <c:pt idx="45">
                  <c:v>4109.3739390000001</c:v>
                </c:pt>
                <c:pt idx="46">
                  <c:v>4149.0223029999997</c:v>
                </c:pt>
                <c:pt idx="47">
                  <c:v>4261.4955600000003</c:v>
                </c:pt>
                <c:pt idx="48">
                  <c:v>4329.817822</c:v>
                </c:pt>
                <c:pt idx="49">
                  <c:v>4457.906395</c:v>
                </c:pt>
                <c:pt idx="50">
                  <c:v>4530.0590160000002</c:v>
                </c:pt>
                <c:pt idx="51">
                  <c:v>4619.6252889999996</c:v>
                </c:pt>
                <c:pt idx="52">
                  <c:v>4693.6624199999997</c:v>
                </c:pt>
                <c:pt idx="53">
                  <c:v>4774.5851220000004</c:v>
                </c:pt>
                <c:pt idx="54">
                  <c:v>4835.5077410000004</c:v>
                </c:pt>
                <c:pt idx="55">
                  <c:v>4970.0944579999996</c:v>
                </c:pt>
                <c:pt idx="56">
                  <c:v>5035.6093529999998</c:v>
                </c:pt>
                <c:pt idx="57">
                  <c:v>5164.729781</c:v>
                </c:pt>
                <c:pt idx="58">
                  <c:v>5266.7561850000002</c:v>
                </c:pt>
                <c:pt idx="59">
                  <c:v>5327.1036539999996</c:v>
                </c:pt>
                <c:pt idx="60">
                  <c:v>5384.2883940000002</c:v>
                </c:pt>
                <c:pt idx="61">
                  <c:v>5539.0839800000003</c:v>
                </c:pt>
                <c:pt idx="62">
                  <c:v>5554.5330450000001</c:v>
                </c:pt>
                <c:pt idx="63">
                  <c:v>5680.1668959999997</c:v>
                </c:pt>
                <c:pt idx="64">
                  <c:v>5797.7987249999996</c:v>
                </c:pt>
                <c:pt idx="65">
                  <c:v>5828.4809020000002</c:v>
                </c:pt>
                <c:pt idx="66">
                  <c:v>5938.2220090000001</c:v>
                </c:pt>
                <c:pt idx="67">
                  <c:v>5999.6707050000005</c:v>
                </c:pt>
                <c:pt idx="68">
                  <c:v>6080.1661290000002</c:v>
                </c:pt>
                <c:pt idx="69">
                  <c:v>6214.6664559999999</c:v>
                </c:pt>
                <c:pt idx="70">
                  <c:v>6292.5673619999998</c:v>
                </c:pt>
                <c:pt idx="71">
                  <c:v>6417.3957979999996</c:v>
                </c:pt>
                <c:pt idx="72">
                  <c:v>6509.7913820000003</c:v>
                </c:pt>
                <c:pt idx="73">
                  <c:v>6565.2112319999997</c:v>
                </c:pt>
                <c:pt idx="74">
                  <c:v>6623.5988809999999</c:v>
                </c:pt>
                <c:pt idx="75">
                  <c:v>6707.5383590000001</c:v>
                </c:pt>
                <c:pt idx="76">
                  <c:v>6603.4021110000003</c:v>
                </c:pt>
                <c:pt idx="77">
                  <c:v>7199.5034340000002</c:v>
                </c:pt>
                <c:pt idx="78">
                  <c:v>7045.9141010000003</c:v>
                </c:pt>
                <c:pt idx="79">
                  <c:v>7601.4069760000002</c:v>
                </c:pt>
                <c:pt idx="80">
                  <c:v>7224.4348229999996</c:v>
                </c:pt>
                <c:pt idx="81">
                  <c:v>7361.4351020000004</c:v>
                </c:pt>
                <c:pt idx="82">
                  <c:v>7442.245371</c:v>
                </c:pt>
                <c:pt idx="83">
                  <c:v>7661.4766369999998</c:v>
                </c:pt>
                <c:pt idx="84">
                  <c:v>7732.0155199999999</c:v>
                </c:pt>
                <c:pt idx="85">
                  <c:v>8015.6347340000002</c:v>
                </c:pt>
                <c:pt idx="86">
                  <c:v>7901.3261229999998</c:v>
                </c:pt>
                <c:pt idx="87">
                  <c:v>8137.639854</c:v>
                </c:pt>
                <c:pt idx="88">
                  <c:v>8283.5862519999991</c:v>
                </c:pt>
                <c:pt idx="89">
                  <c:v>8184.0309749999997</c:v>
                </c:pt>
                <c:pt idx="90">
                  <c:v>8467.4871870000006</c:v>
                </c:pt>
                <c:pt idx="91">
                  <c:v>8347.2798939999993</c:v>
                </c:pt>
                <c:pt idx="92">
                  <c:v>8647.0619420000003</c:v>
                </c:pt>
                <c:pt idx="93">
                  <c:v>8530.9859550000001</c:v>
                </c:pt>
                <c:pt idx="94">
                  <c:v>8380.0864330000004</c:v>
                </c:pt>
                <c:pt idx="95">
                  <c:v>8627.0601100000003</c:v>
                </c:pt>
                <c:pt idx="96">
                  <c:v>8534.5116500000004</c:v>
                </c:pt>
                <c:pt idx="97">
                  <c:v>9110.1319640000002</c:v>
                </c:pt>
                <c:pt idx="98">
                  <c:v>9161.2546419999999</c:v>
                </c:pt>
                <c:pt idx="99">
                  <c:v>8967.5107430000007</c:v>
                </c:pt>
                <c:pt idx="100">
                  <c:v>9417.9983429999993</c:v>
                </c:pt>
                <c:pt idx="101">
                  <c:v>8924.4541420000005</c:v>
                </c:pt>
                <c:pt idx="102">
                  <c:v>9017.1638660000008</c:v>
                </c:pt>
                <c:pt idx="103">
                  <c:v>9505.7473910000008</c:v>
                </c:pt>
                <c:pt idx="104">
                  <c:v>9842.0346250000002</c:v>
                </c:pt>
                <c:pt idx="105">
                  <c:v>10336.165793</c:v>
                </c:pt>
                <c:pt idx="106">
                  <c:v>10213.380021999999</c:v>
                </c:pt>
                <c:pt idx="107">
                  <c:v>10501.425848000001</c:v>
                </c:pt>
                <c:pt idx="108">
                  <c:v>10536.252955</c:v>
                </c:pt>
                <c:pt idx="109">
                  <c:v>10495.127683000001</c:v>
                </c:pt>
                <c:pt idx="110">
                  <c:v>9564.8159699999997</c:v>
                </c:pt>
                <c:pt idx="111">
                  <c:v>10753.95773</c:v>
                </c:pt>
                <c:pt idx="112">
                  <c:v>10472.259509</c:v>
                </c:pt>
                <c:pt idx="113">
                  <c:v>10242.927035000001</c:v>
                </c:pt>
                <c:pt idx="114">
                  <c:v>10902.220928999999</c:v>
                </c:pt>
                <c:pt idx="115">
                  <c:v>10420.985884</c:v>
                </c:pt>
                <c:pt idx="116">
                  <c:v>11633.075682000001</c:v>
                </c:pt>
                <c:pt idx="117">
                  <c:v>11038.281424000001</c:v>
                </c:pt>
                <c:pt idx="118">
                  <c:v>11555.464212000001</c:v>
                </c:pt>
                <c:pt idx="119">
                  <c:v>11235.909075</c:v>
                </c:pt>
                <c:pt idx="120">
                  <c:v>10991.979399</c:v>
                </c:pt>
                <c:pt idx="121">
                  <c:v>11292.724098999999</c:v>
                </c:pt>
                <c:pt idx="122">
                  <c:v>12042.473959999999</c:v>
                </c:pt>
                <c:pt idx="123">
                  <c:v>11371.091782</c:v>
                </c:pt>
                <c:pt idx="124">
                  <c:v>12232.101350999999</c:v>
                </c:pt>
                <c:pt idx="125">
                  <c:v>12670.057086999999</c:v>
                </c:pt>
                <c:pt idx="126">
                  <c:v>11830.336357</c:v>
                </c:pt>
                <c:pt idx="127">
                  <c:v>11738.491715</c:v>
                </c:pt>
                <c:pt idx="128">
                  <c:v>12087.944199</c:v>
                </c:pt>
                <c:pt idx="129">
                  <c:v>11845.021280000001</c:v>
                </c:pt>
                <c:pt idx="130">
                  <c:v>11794.111172999999</c:v>
                </c:pt>
                <c:pt idx="131">
                  <c:v>13085.877434</c:v>
                </c:pt>
                <c:pt idx="132">
                  <c:v>12187.473404</c:v>
                </c:pt>
                <c:pt idx="133">
                  <c:v>12376.913533999999</c:v>
                </c:pt>
                <c:pt idx="134">
                  <c:v>12645.231905000001</c:v>
                </c:pt>
                <c:pt idx="135">
                  <c:v>12499.016895999999</c:v>
                </c:pt>
                <c:pt idx="136">
                  <c:v>13025.213433999999</c:v>
                </c:pt>
                <c:pt idx="137">
                  <c:v>12547.922923</c:v>
                </c:pt>
                <c:pt idx="138">
                  <c:v>12307.558063</c:v>
                </c:pt>
                <c:pt idx="139">
                  <c:v>13975.493413</c:v>
                </c:pt>
                <c:pt idx="140">
                  <c:v>12788.639427</c:v>
                </c:pt>
                <c:pt idx="141">
                  <c:v>12599.413047</c:v>
                </c:pt>
                <c:pt idx="142">
                  <c:v>13755.627641999999</c:v>
                </c:pt>
                <c:pt idx="143">
                  <c:v>13120.85025</c:v>
                </c:pt>
                <c:pt idx="144">
                  <c:v>14035.572195000001</c:v>
                </c:pt>
                <c:pt idx="145">
                  <c:v>14045.950538999999</c:v>
                </c:pt>
                <c:pt idx="146">
                  <c:v>14094.482105999999</c:v>
                </c:pt>
                <c:pt idx="147">
                  <c:v>13514.729272</c:v>
                </c:pt>
                <c:pt idx="148">
                  <c:v>14783.204028</c:v>
                </c:pt>
                <c:pt idx="149">
                  <c:v>14778.553871</c:v>
                </c:pt>
                <c:pt idx="150">
                  <c:v>14584.853188999999</c:v>
                </c:pt>
                <c:pt idx="151">
                  <c:v>14420.614377</c:v>
                </c:pt>
                <c:pt idx="152">
                  <c:v>14045.517721</c:v>
                </c:pt>
                <c:pt idx="153">
                  <c:v>14572.168271</c:v>
                </c:pt>
                <c:pt idx="154">
                  <c:v>14474.934911</c:v>
                </c:pt>
                <c:pt idx="155">
                  <c:v>15034.254102999999</c:v>
                </c:pt>
                <c:pt idx="156">
                  <c:v>15347.894181</c:v>
                </c:pt>
                <c:pt idx="157">
                  <c:v>14444.606336999999</c:v>
                </c:pt>
                <c:pt idx="158">
                  <c:v>14721.070239999999</c:v>
                </c:pt>
                <c:pt idx="159">
                  <c:v>15055.575878</c:v>
                </c:pt>
                <c:pt idx="160">
                  <c:v>15272.785105999999</c:v>
                </c:pt>
                <c:pt idx="161">
                  <c:v>16159.10374</c:v>
                </c:pt>
                <c:pt idx="162">
                  <c:v>15615.72371</c:v>
                </c:pt>
                <c:pt idx="163">
                  <c:v>15210.450000999999</c:v>
                </c:pt>
                <c:pt idx="164">
                  <c:v>15764.879247000001</c:v>
                </c:pt>
                <c:pt idx="165">
                  <c:v>15349.655488</c:v>
                </c:pt>
                <c:pt idx="166">
                  <c:v>15940.492178</c:v>
                </c:pt>
                <c:pt idx="167">
                  <c:v>16195.120671999999</c:v>
                </c:pt>
                <c:pt idx="168">
                  <c:v>16469.156966999999</c:v>
                </c:pt>
                <c:pt idx="169">
                  <c:v>16484.802780000002</c:v>
                </c:pt>
                <c:pt idx="170">
                  <c:v>16479.745594</c:v>
                </c:pt>
                <c:pt idx="171">
                  <c:v>16056.100144</c:v>
                </c:pt>
                <c:pt idx="172">
                  <c:v>16352.05883</c:v>
                </c:pt>
                <c:pt idx="173">
                  <c:v>16218.340888000001</c:v>
                </c:pt>
                <c:pt idx="174">
                  <c:v>17150.335010999999</c:v>
                </c:pt>
                <c:pt idx="175">
                  <c:v>16736.465125999999</c:v>
                </c:pt>
                <c:pt idx="176">
                  <c:v>16915.952144999999</c:v>
                </c:pt>
                <c:pt idx="177">
                  <c:v>17868.212941999998</c:v>
                </c:pt>
                <c:pt idx="178">
                  <c:v>17233.582028000001</c:v>
                </c:pt>
                <c:pt idx="179">
                  <c:v>17751.690854</c:v>
                </c:pt>
                <c:pt idx="180">
                  <c:v>17469.233489999999</c:v>
                </c:pt>
                <c:pt idx="181">
                  <c:v>17292.430724000002</c:v>
                </c:pt>
                <c:pt idx="182">
                  <c:v>17586.403033999999</c:v>
                </c:pt>
                <c:pt idx="183">
                  <c:v>17254.665105</c:v>
                </c:pt>
                <c:pt idx="184">
                  <c:v>17251.810429000001</c:v>
                </c:pt>
                <c:pt idx="185">
                  <c:v>17773.286773</c:v>
                </c:pt>
                <c:pt idx="186">
                  <c:v>17544.787130000001</c:v>
                </c:pt>
                <c:pt idx="187">
                  <c:v>18187.26166</c:v>
                </c:pt>
                <c:pt idx="188">
                  <c:v>18382.300087</c:v>
                </c:pt>
                <c:pt idx="189">
                  <c:v>18112.134833</c:v>
                </c:pt>
                <c:pt idx="190">
                  <c:v>18371.170136000001</c:v>
                </c:pt>
                <c:pt idx="191">
                  <c:v>17932.961475</c:v>
                </c:pt>
                <c:pt idx="192">
                  <c:v>18544.236224</c:v>
                </c:pt>
                <c:pt idx="193">
                  <c:v>18790.203859000001</c:v>
                </c:pt>
                <c:pt idx="194">
                  <c:v>18507.787626000001</c:v>
                </c:pt>
                <c:pt idx="195">
                  <c:v>18907.599181000001</c:v>
                </c:pt>
                <c:pt idx="196">
                  <c:v>19253.628907999999</c:v>
                </c:pt>
                <c:pt idx="197">
                  <c:v>19350.417809999999</c:v>
                </c:pt>
                <c:pt idx="198">
                  <c:v>19197.615180000001</c:v>
                </c:pt>
                <c:pt idx="199">
                  <c:v>19942.966649000002</c:v>
                </c:pt>
                <c:pt idx="200">
                  <c:v>20158.570009999999</c:v>
                </c:pt>
                <c:pt idx="201">
                  <c:v>19072.918365000001</c:v>
                </c:pt>
                <c:pt idx="202">
                  <c:v>19837.414398000001</c:v>
                </c:pt>
                <c:pt idx="203">
                  <c:v>19916.339806</c:v>
                </c:pt>
                <c:pt idx="204">
                  <c:v>20375.331686000001</c:v>
                </c:pt>
                <c:pt idx="205">
                  <c:v>20010.985374</c:v>
                </c:pt>
                <c:pt idx="206">
                  <c:v>19957.524497999999</c:v>
                </c:pt>
                <c:pt idx="207">
                  <c:v>20284.592543999999</c:v>
                </c:pt>
                <c:pt idx="208">
                  <c:v>20511.083688999999</c:v>
                </c:pt>
                <c:pt idx="209">
                  <c:v>20113.967111999998</c:v>
                </c:pt>
                <c:pt idx="210">
                  <c:v>20354.931941999999</c:v>
                </c:pt>
                <c:pt idx="211">
                  <c:v>20470.096656999998</c:v>
                </c:pt>
                <c:pt idx="212">
                  <c:v>20936.00517</c:v>
                </c:pt>
                <c:pt idx="213">
                  <c:v>20383.661783</c:v>
                </c:pt>
                <c:pt idx="214">
                  <c:v>20634.078742999998</c:v>
                </c:pt>
                <c:pt idx="215">
                  <c:v>21130.868310000002</c:v>
                </c:pt>
                <c:pt idx="216">
                  <c:v>21234.818809</c:v>
                </c:pt>
                <c:pt idx="217">
                  <c:v>20897.245360000001</c:v>
                </c:pt>
                <c:pt idx="218">
                  <c:v>21660.671751999998</c:v>
                </c:pt>
                <c:pt idx="219">
                  <c:v>21432.450936000001</c:v>
                </c:pt>
                <c:pt idx="220">
                  <c:v>21522.963297999999</c:v>
                </c:pt>
                <c:pt idx="221">
                  <c:v>21600.345158</c:v>
                </c:pt>
                <c:pt idx="222">
                  <c:v>22312.970674</c:v>
                </c:pt>
                <c:pt idx="223">
                  <c:v>21959.945047000001</c:v>
                </c:pt>
                <c:pt idx="224">
                  <c:v>21628.565310999998</c:v>
                </c:pt>
                <c:pt idx="225">
                  <c:v>22298.489072</c:v>
                </c:pt>
                <c:pt idx="226">
                  <c:v>22168.107306999998</c:v>
                </c:pt>
                <c:pt idx="227">
                  <c:v>21993.991052000001</c:v>
                </c:pt>
                <c:pt idx="228">
                  <c:v>22038.364698000001</c:v>
                </c:pt>
                <c:pt idx="229">
                  <c:v>22906.885649</c:v>
                </c:pt>
                <c:pt idx="230">
                  <c:v>22242.880990000001</c:v>
                </c:pt>
                <c:pt idx="231">
                  <c:v>22631.125021</c:v>
                </c:pt>
                <c:pt idx="232">
                  <c:v>22561.241933000001</c:v>
                </c:pt>
                <c:pt idx="233">
                  <c:v>22483.613934000001</c:v>
                </c:pt>
                <c:pt idx="234">
                  <c:v>22974.801883</c:v>
                </c:pt>
                <c:pt idx="235">
                  <c:v>23648.820543000002</c:v>
                </c:pt>
                <c:pt idx="236">
                  <c:v>22798.186731000002</c:v>
                </c:pt>
                <c:pt idx="237">
                  <c:v>23674.152065999999</c:v>
                </c:pt>
                <c:pt idx="238">
                  <c:v>23777.284506</c:v>
                </c:pt>
                <c:pt idx="239">
                  <c:v>23864.369294</c:v>
                </c:pt>
                <c:pt idx="240">
                  <c:v>23479.025913000001</c:v>
                </c:pt>
                <c:pt idx="241">
                  <c:v>23376.190097999999</c:v>
                </c:pt>
                <c:pt idx="242">
                  <c:v>23513.688818999999</c:v>
                </c:pt>
                <c:pt idx="243">
                  <c:v>23311.692298000002</c:v>
                </c:pt>
                <c:pt idx="244">
                  <c:v>23940.020478999999</c:v>
                </c:pt>
                <c:pt idx="245">
                  <c:v>24267.618396000002</c:v>
                </c:pt>
                <c:pt idx="246">
                  <c:v>23918.635952000001</c:v>
                </c:pt>
                <c:pt idx="247">
                  <c:v>23957.276092</c:v>
                </c:pt>
                <c:pt idx="248">
                  <c:v>23932.229975999999</c:v>
                </c:pt>
                <c:pt idx="249">
                  <c:v>24670.408762999999</c:v>
                </c:pt>
                <c:pt idx="250">
                  <c:v>24612.903985000001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177.98997399999999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207.242684</c:v>
                </c:pt>
                <c:pt idx="12">
                  <c:v>199.35515899999999</c:v>
                </c:pt>
                <c:pt idx="13">
                  <c:v>224.105401</c:v>
                </c:pt>
                <c:pt idx="14">
                  <c:v>237.535459</c:v>
                </c:pt>
                <c:pt idx="15">
                  <c:v>237.841239</c:v>
                </c:pt>
                <c:pt idx="16">
                  <c:v>249.09894800000001</c:v>
                </c:pt>
                <c:pt idx="17">
                  <c:v>245.16999799999999</c:v>
                </c:pt>
                <c:pt idx="18">
                  <c:v>256.618402</c:v>
                </c:pt>
                <c:pt idx="19">
                  <c:v>281.05307800000003</c:v>
                </c:pt>
                <c:pt idx="20">
                  <c:v>297.17219499999999</c:v>
                </c:pt>
                <c:pt idx="21">
                  <c:v>292.85729300000003</c:v>
                </c:pt>
                <c:pt idx="22">
                  <c:v>318.569006</c:v>
                </c:pt>
                <c:pt idx="23">
                  <c:v>292.48984799999999</c:v>
                </c:pt>
                <c:pt idx="24">
                  <c:v>310.45104300000003</c:v>
                </c:pt>
                <c:pt idx="25">
                  <c:v>338.14635800000002</c:v>
                </c:pt>
                <c:pt idx="26">
                  <c:v>338.81450699999999</c:v>
                </c:pt>
                <c:pt idx="27">
                  <c:v>344.42622599999999</c:v>
                </c:pt>
                <c:pt idx="28">
                  <c:v>366.57590299999998</c:v>
                </c:pt>
                <c:pt idx="29">
                  <c:v>395.36377800000002</c:v>
                </c:pt>
                <c:pt idx="30">
                  <c:v>414.69043699999997</c:v>
                </c:pt>
                <c:pt idx="31">
                  <c:v>401.27348599999999</c:v>
                </c:pt>
                <c:pt idx="32">
                  <c:v>397.37357800000001</c:v>
                </c:pt>
                <c:pt idx="33">
                  <c:v>388.66831400000001</c:v>
                </c:pt>
                <c:pt idx="34">
                  <c:v>427.31037500000002</c:v>
                </c:pt>
                <c:pt idx="35">
                  <c:v>424.54936099999998</c:v>
                </c:pt>
                <c:pt idx="36">
                  <c:v>445.11731200000003</c:v>
                </c:pt>
                <c:pt idx="37">
                  <c:v>453.28375799999998</c:v>
                </c:pt>
                <c:pt idx="38">
                  <c:v>471.54921200000001</c:v>
                </c:pt>
                <c:pt idx="39">
                  <c:v>463.33836600000001</c:v>
                </c:pt>
                <c:pt idx="40">
                  <c:v>481.45466499999998</c:v>
                </c:pt>
                <c:pt idx="41">
                  <c:v>491.63532199999997</c:v>
                </c:pt>
                <c:pt idx="42">
                  <c:v>508.55939000000001</c:v>
                </c:pt>
                <c:pt idx="43">
                  <c:v>492.84770200000003</c:v>
                </c:pt>
                <c:pt idx="44">
                  <c:v>520.67560500000002</c:v>
                </c:pt>
                <c:pt idx="45">
                  <c:v>521.64131899999995</c:v>
                </c:pt>
                <c:pt idx="46">
                  <c:v>543.93161499999997</c:v>
                </c:pt>
                <c:pt idx="47">
                  <c:v>547.99796000000003</c:v>
                </c:pt>
                <c:pt idx="48">
                  <c:v>550.47011399999997</c:v>
                </c:pt>
                <c:pt idx="49">
                  <c:v>557.18856100000005</c:v>
                </c:pt>
                <c:pt idx="50">
                  <c:v>578.47683800000004</c:v>
                </c:pt>
                <c:pt idx="51">
                  <c:v>584.23636099999999</c:v>
                </c:pt>
                <c:pt idx="52">
                  <c:v>591.36832000000004</c:v>
                </c:pt>
                <c:pt idx="53">
                  <c:v>606.16468199999997</c:v>
                </c:pt>
                <c:pt idx="54">
                  <c:v>616.37956499999996</c:v>
                </c:pt>
                <c:pt idx="55">
                  <c:v>616.47826199999997</c:v>
                </c:pt>
                <c:pt idx="56">
                  <c:v>614.41936099999998</c:v>
                </c:pt>
                <c:pt idx="57">
                  <c:v>646.78893800000003</c:v>
                </c:pt>
                <c:pt idx="58">
                  <c:v>639.49324000000001</c:v>
                </c:pt>
                <c:pt idx="59">
                  <c:v>685.76451899999995</c:v>
                </c:pt>
                <c:pt idx="60">
                  <c:v>687.76247999999998</c:v>
                </c:pt>
                <c:pt idx="61">
                  <c:v>680.253152</c:v>
                </c:pt>
                <c:pt idx="62">
                  <c:v>686.74852199999998</c:v>
                </c:pt>
                <c:pt idx="63">
                  <c:v>681.22694000000001</c:v>
                </c:pt>
                <c:pt idx="64">
                  <c:v>709.61312599999997</c:v>
                </c:pt>
                <c:pt idx="65">
                  <c:v>696.19305399999996</c:v>
                </c:pt>
                <c:pt idx="66">
                  <c:v>708.86883599999999</c:v>
                </c:pt>
                <c:pt idx="67">
                  <c:v>722.50204099999996</c:v>
                </c:pt>
                <c:pt idx="68">
                  <c:v>737.53297199999997</c:v>
                </c:pt>
                <c:pt idx="69">
                  <c:v>753.47179600000004</c:v>
                </c:pt>
                <c:pt idx="70">
                  <c:v>746.81656699999996</c:v>
                </c:pt>
                <c:pt idx="71">
                  <c:v>759.54257800000005</c:v>
                </c:pt>
                <c:pt idx="72">
                  <c:v>771.975955</c:v>
                </c:pt>
                <c:pt idx="73">
                  <c:v>810.46494800000005</c:v>
                </c:pt>
                <c:pt idx="74">
                  <c:v>783.44022399999994</c:v>
                </c:pt>
                <c:pt idx="75">
                  <c:v>811.650125</c:v>
                </c:pt>
                <c:pt idx="76">
                  <c:v>816.06792299999995</c:v>
                </c:pt>
                <c:pt idx="77">
                  <c:v>797.39425800000004</c:v>
                </c:pt>
                <c:pt idx="78">
                  <c:v>815.989149</c:v>
                </c:pt>
                <c:pt idx="79">
                  <c:v>841.68214799999998</c:v>
                </c:pt>
                <c:pt idx="80">
                  <c:v>856.14520000000005</c:v>
                </c:pt>
                <c:pt idx="81">
                  <c:v>848.64331200000004</c:v>
                </c:pt>
                <c:pt idx="82">
                  <c:v>855.32115999999996</c:v>
                </c:pt>
                <c:pt idx="83">
                  <c:v>875.70179800000005</c:v>
                </c:pt>
                <c:pt idx="84">
                  <c:v>896.40651100000002</c:v>
                </c:pt>
                <c:pt idx="85">
                  <c:v>875.09718699999996</c:v>
                </c:pt>
                <c:pt idx="86">
                  <c:v>900.16997300000003</c:v>
                </c:pt>
                <c:pt idx="87">
                  <c:v>896.81066799999996</c:v>
                </c:pt>
                <c:pt idx="88">
                  <c:v>911.78471300000001</c:v>
                </c:pt>
                <c:pt idx="89">
                  <c:v>922.88046999999995</c:v>
                </c:pt>
                <c:pt idx="90">
                  <c:v>956.60409900000002</c:v>
                </c:pt>
                <c:pt idx="91">
                  <c:v>957.51120100000003</c:v>
                </c:pt>
                <c:pt idx="92">
                  <c:v>952.91605100000004</c:v>
                </c:pt>
                <c:pt idx="93">
                  <c:v>960.49023599999998</c:v>
                </c:pt>
                <c:pt idx="94">
                  <c:v>945.71587199999999</c:v>
                </c:pt>
                <c:pt idx="95">
                  <c:v>963.269409</c:v>
                </c:pt>
                <c:pt idx="96">
                  <c:v>1005.854438</c:v>
                </c:pt>
                <c:pt idx="97">
                  <c:v>1001.2865399999999</c:v>
                </c:pt>
                <c:pt idx="98">
                  <c:v>1003.269362</c:v>
                </c:pt>
                <c:pt idx="99">
                  <c:v>1000.85447</c:v>
                </c:pt>
                <c:pt idx="100">
                  <c:v>1015.3662</c:v>
                </c:pt>
                <c:pt idx="101">
                  <c:v>1001.966873</c:v>
                </c:pt>
                <c:pt idx="102">
                  <c:v>1107.537583</c:v>
                </c:pt>
                <c:pt idx="103">
                  <c:v>1280.2724740000001</c:v>
                </c:pt>
                <c:pt idx="104">
                  <c:v>834.89037099999996</c:v>
                </c:pt>
                <c:pt idx="105">
                  <c:v>1225.185526</c:v>
                </c:pt>
                <c:pt idx="106">
                  <c:v>675.518326</c:v>
                </c:pt>
                <c:pt idx="107">
                  <c:v>623.47635300000002</c:v>
                </c:pt>
                <c:pt idx="108">
                  <c:v>693.33072100000004</c:v>
                </c:pt>
                <c:pt idx="109">
                  <c:v>738.23844599999995</c:v>
                </c:pt>
                <c:pt idx="110">
                  <c:v>827.00246600000003</c:v>
                </c:pt>
                <c:pt idx="111">
                  <c:v>888.60937300000001</c:v>
                </c:pt>
                <c:pt idx="112">
                  <c:v>1264.8101409999999</c:v>
                </c:pt>
                <c:pt idx="113">
                  <c:v>1284.906037</c:v>
                </c:pt>
                <c:pt idx="114">
                  <c:v>980.61422400000004</c:v>
                </c:pt>
                <c:pt idx="115">
                  <c:v>1115.5898649999999</c:v>
                </c:pt>
                <c:pt idx="116">
                  <c:v>1051.504674</c:v>
                </c:pt>
                <c:pt idx="117">
                  <c:v>951.41405099999997</c:v>
                </c:pt>
                <c:pt idx="118">
                  <c:v>1428.2850719999999</c:v>
                </c:pt>
                <c:pt idx="119">
                  <c:v>1003.418572</c:v>
                </c:pt>
                <c:pt idx="120">
                  <c:v>1348.4315280000001</c:v>
                </c:pt>
                <c:pt idx="121">
                  <c:v>1408.9739059999999</c:v>
                </c:pt>
                <c:pt idx="122">
                  <c:v>1580.0072789999999</c:v>
                </c:pt>
                <c:pt idx="123">
                  <c:v>1272.0378880000001</c:v>
                </c:pt>
                <c:pt idx="124">
                  <c:v>1451.6629069999999</c:v>
                </c:pt>
                <c:pt idx="125">
                  <c:v>827.61379499999998</c:v>
                </c:pt>
                <c:pt idx="126">
                  <c:v>1360.969188</c:v>
                </c:pt>
                <c:pt idx="127">
                  <c:v>1203.2699130000001</c:v>
                </c:pt>
                <c:pt idx="128">
                  <c:v>1292.566323</c:v>
                </c:pt>
                <c:pt idx="129">
                  <c:v>1620.520886</c:v>
                </c:pt>
                <c:pt idx="130">
                  <c:v>1505.5240389999999</c:v>
                </c:pt>
                <c:pt idx="131">
                  <c:v>1506.5531129999999</c:v>
                </c:pt>
                <c:pt idx="132">
                  <c:v>1281.5107410000001</c:v>
                </c:pt>
                <c:pt idx="133">
                  <c:v>2118.4559650000001</c:v>
                </c:pt>
                <c:pt idx="134">
                  <c:v>1121.44992</c:v>
                </c:pt>
                <c:pt idx="135">
                  <c:v>1361.7296940000001</c:v>
                </c:pt>
                <c:pt idx="136">
                  <c:v>888.78676099999996</c:v>
                </c:pt>
                <c:pt idx="137">
                  <c:v>1715.0092569999999</c:v>
                </c:pt>
                <c:pt idx="138">
                  <c:v>1409.929365</c:v>
                </c:pt>
                <c:pt idx="139">
                  <c:v>1165.448932</c:v>
                </c:pt>
                <c:pt idx="140">
                  <c:v>1076.195526</c:v>
                </c:pt>
                <c:pt idx="141">
                  <c:v>1324.5702429999999</c:v>
                </c:pt>
                <c:pt idx="142">
                  <c:v>2097.998063</c:v>
                </c:pt>
                <c:pt idx="143">
                  <c:v>1712.710335</c:v>
                </c:pt>
                <c:pt idx="144">
                  <c:v>1887.811373</c:v>
                </c:pt>
                <c:pt idx="145">
                  <c:v>1992.1704239999999</c:v>
                </c:pt>
                <c:pt idx="146">
                  <c:v>1957.3906449999999</c:v>
                </c:pt>
                <c:pt idx="147">
                  <c:v>1675.4847689999999</c:v>
                </c:pt>
                <c:pt idx="148">
                  <c:v>1883.8621880000001</c:v>
                </c:pt>
                <c:pt idx="149">
                  <c:v>1817.1677830000001</c:v>
                </c:pt>
                <c:pt idx="150">
                  <c:v>1215.537734</c:v>
                </c:pt>
                <c:pt idx="151">
                  <c:v>1654.136469</c:v>
                </c:pt>
                <c:pt idx="152">
                  <c:v>1411.596949</c:v>
                </c:pt>
                <c:pt idx="153">
                  <c:v>2379.4662130000002</c:v>
                </c:pt>
                <c:pt idx="154">
                  <c:v>2048.5841449999998</c:v>
                </c:pt>
                <c:pt idx="155">
                  <c:v>1391.128166</c:v>
                </c:pt>
                <c:pt idx="156">
                  <c:v>1774.7618399999999</c:v>
                </c:pt>
                <c:pt idx="157">
                  <c:v>1485.0478250000001</c:v>
                </c:pt>
                <c:pt idx="158">
                  <c:v>1727.043195</c:v>
                </c:pt>
                <c:pt idx="159">
                  <c:v>1452.1634059999999</c:v>
                </c:pt>
                <c:pt idx="160">
                  <c:v>1626.9559549999999</c:v>
                </c:pt>
                <c:pt idx="161">
                  <c:v>1799.370823</c:v>
                </c:pt>
                <c:pt idx="162">
                  <c:v>1325.5033100000001</c:v>
                </c:pt>
                <c:pt idx="163">
                  <c:v>2578.2231390000002</c:v>
                </c:pt>
                <c:pt idx="164">
                  <c:v>2228.238413</c:v>
                </c:pt>
                <c:pt idx="165">
                  <c:v>1725.481115</c:v>
                </c:pt>
                <c:pt idx="166">
                  <c:v>1456.8387949999999</c:v>
                </c:pt>
                <c:pt idx="167">
                  <c:v>2151.1001820000001</c:v>
                </c:pt>
                <c:pt idx="168">
                  <c:v>1986.687443</c:v>
                </c:pt>
                <c:pt idx="169">
                  <c:v>1749.540017</c:v>
                </c:pt>
                <c:pt idx="170">
                  <c:v>1577.341891</c:v>
                </c:pt>
                <c:pt idx="171">
                  <c:v>2181.346951</c:v>
                </c:pt>
                <c:pt idx="172">
                  <c:v>2487.2721270000002</c:v>
                </c:pt>
                <c:pt idx="173">
                  <c:v>1674.832735</c:v>
                </c:pt>
                <c:pt idx="174">
                  <c:v>1840.849487</c:v>
                </c:pt>
                <c:pt idx="175">
                  <c:v>1966.766196</c:v>
                </c:pt>
                <c:pt idx="176">
                  <c:v>1536.1638519999999</c:v>
                </c:pt>
                <c:pt idx="177">
                  <c:v>1982.687707</c:v>
                </c:pt>
                <c:pt idx="178">
                  <c:v>2114.0604269999999</c:v>
                </c:pt>
                <c:pt idx="179">
                  <c:v>2564.5458370000001</c:v>
                </c:pt>
                <c:pt idx="180">
                  <c:v>2164.376827</c:v>
                </c:pt>
                <c:pt idx="181">
                  <c:v>1800.7116080000001</c:v>
                </c:pt>
                <c:pt idx="182">
                  <c:v>1868.108661</c:v>
                </c:pt>
                <c:pt idx="183">
                  <c:v>2364.3306130000001</c:v>
                </c:pt>
                <c:pt idx="184">
                  <c:v>1437.6856009999999</c:v>
                </c:pt>
                <c:pt idx="185">
                  <c:v>2138.1231170000001</c:v>
                </c:pt>
                <c:pt idx="186">
                  <c:v>1756.9666</c:v>
                </c:pt>
                <c:pt idx="187">
                  <c:v>2379.4334530000001</c:v>
                </c:pt>
                <c:pt idx="188">
                  <c:v>1961.7258609999999</c:v>
                </c:pt>
                <c:pt idx="189">
                  <c:v>2185.9249060000002</c:v>
                </c:pt>
                <c:pt idx="190">
                  <c:v>2503.5808590000001</c:v>
                </c:pt>
                <c:pt idx="191">
                  <c:v>2711.3595690000002</c:v>
                </c:pt>
                <c:pt idx="192">
                  <c:v>2024.7678800000001</c:v>
                </c:pt>
                <c:pt idx="193">
                  <c:v>2347.959621</c:v>
                </c:pt>
                <c:pt idx="194">
                  <c:v>2120.259145</c:v>
                </c:pt>
                <c:pt idx="195">
                  <c:v>2434.2660080000001</c:v>
                </c:pt>
                <c:pt idx="196">
                  <c:v>2519.5670449999998</c:v>
                </c:pt>
                <c:pt idx="197">
                  <c:v>2375.1861389999999</c:v>
                </c:pt>
                <c:pt idx="198">
                  <c:v>2756.9061929999998</c:v>
                </c:pt>
                <c:pt idx="199">
                  <c:v>2231.3701460000002</c:v>
                </c:pt>
                <c:pt idx="200">
                  <c:v>2865.9684809999999</c:v>
                </c:pt>
                <c:pt idx="201">
                  <c:v>2266.943581</c:v>
                </c:pt>
                <c:pt idx="202">
                  <c:v>3027.4522849999998</c:v>
                </c:pt>
                <c:pt idx="203">
                  <c:v>2738.8926569999999</c:v>
                </c:pt>
                <c:pt idx="204">
                  <c:v>2595.3146200000001</c:v>
                </c:pt>
                <c:pt idx="205">
                  <c:v>2588.7910010000001</c:v>
                </c:pt>
                <c:pt idx="206">
                  <c:v>2449.2792410000002</c:v>
                </c:pt>
                <c:pt idx="207">
                  <c:v>2899.3369750000002</c:v>
                </c:pt>
                <c:pt idx="208">
                  <c:v>2382.8995650000002</c:v>
                </c:pt>
                <c:pt idx="209">
                  <c:v>2648.1349460000001</c:v>
                </c:pt>
                <c:pt idx="210">
                  <c:v>3301.82834</c:v>
                </c:pt>
                <c:pt idx="211">
                  <c:v>3216.042242</c:v>
                </c:pt>
                <c:pt idx="212">
                  <c:v>3071.4634080000001</c:v>
                </c:pt>
                <c:pt idx="213">
                  <c:v>3047.7717339999999</c:v>
                </c:pt>
                <c:pt idx="214">
                  <c:v>2363.0318560000001</c:v>
                </c:pt>
                <c:pt idx="215">
                  <c:v>2890.417911</c:v>
                </c:pt>
                <c:pt idx="216">
                  <c:v>2733.4134819999999</c:v>
                </c:pt>
                <c:pt idx="217">
                  <c:v>2999.1247239999998</c:v>
                </c:pt>
                <c:pt idx="218">
                  <c:v>3184.9509680000001</c:v>
                </c:pt>
                <c:pt idx="219">
                  <c:v>3154.5817350000002</c:v>
                </c:pt>
                <c:pt idx="220">
                  <c:v>3659.3501409999999</c:v>
                </c:pt>
                <c:pt idx="221">
                  <c:v>2959.6013600000001</c:v>
                </c:pt>
                <c:pt idx="222">
                  <c:v>3400.696488</c:v>
                </c:pt>
                <c:pt idx="223">
                  <c:v>3308.415446</c:v>
                </c:pt>
                <c:pt idx="224">
                  <c:v>2794.7212909999998</c:v>
                </c:pt>
                <c:pt idx="225">
                  <c:v>2709.5334109999999</c:v>
                </c:pt>
                <c:pt idx="226">
                  <c:v>2823.8495779999998</c:v>
                </c:pt>
                <c:pt idx="227">
                  <c:v>2985.2646500000001</c:v>
                </c:pt>
                <c:pt idx="228">
                  <c:v>2610.3720480000002</c:v>
                </c:pt>
                <c:pt idx="229">
                  <c:v>3490.4644250000001</c:v>
                </c:pt>
                <c:pt idx="230">
                  <c:v>3487.2972629999999</c:v>
                </c:pt>
                <c:pt idx="231">
                  <c:v>3270.6437460000002</c:v>
                </c:pt>
                <c:pt idx="232">
                  <c:v>2654.6617099999999</c:v>
                </c:pt>
                <c:pt idx="233">
                  <c:v>3633.0397809999999</c:v>
                </c:pt>
                <c:pt idx="234">
                  <c:v>3761.0696779999998</c:v>
                </c:pt>
                <c:pt idx="235">
                  <c:v>3514.6449779999998</c:v>
                </c:pt>
                <c:pt idx="236">
                  <c:v>3642.2249200000001</c:v>
                </c:pt>
                <c:pt idx="237">
                  <c:v>3294.5938099999998</c:v>
                </c:pt>
                <c:pt idx="238">
                  <c:v>2970.5056709999999</c:v>
                </c:pt>
                <c:pt idx="239">
                  <c:v>3442.020082</c:v>
                </c:pt>
                <c:pt idx="240">
                  <c:v>4363.2349910000003</c:v>
                </c:pt>
                <c:pt idx="241">
                  <c:v>3829.2129610000002</c:v>
                </c:pt>
                <c:pt idx="242">
                  <c:v>3686.3766609999998</c:v>
                </c:pt>
                <c:pt idx="243">
                  <c:v>3129.3663769999998</c:v>
                </c:pt>
                <c:pt idx="244">
                  <c:v>3727.6867499999998</c:v>
                </c:pt>
                <c:pt idx="245">
                  <c:v>3840.3493709999998</c:v>
                </c:pt>
                <c:pt idx="246">
                  <c:v>3174.3036470000002</c:v>
                </c:pt>
                <c:pt idx="247">
                  <c:v>3595.2701710000001</c:v>
                </c:pt>
                <c:pt idx="248">
                  <c:v>3517.4325199999998</c:v>
                </c:pt>
                <c:pt idx="249">
                  <c:v>3918.222209</c:v>
                </c:pt>
                <c:pt idx="250">
                  <c:v>3691.484794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111.186944</c:v>
                </c:pt>
                <c:pt idx="9">
                  <c:v>114.86381900000001</c:v>
                </c:pt>
                <c:pt idx="10">
                  <c:v>106.23095000000001</c:v>
                </c:pt>
                <c:pt idx="11">
                  <c:v>116.403845</c:v>
                </c:pt>
                <c:pt idx="12">
                  <c:v>99.808864</c:v>
                </c:pt>
                <c:pt idx="13">
                  <c:v>118.93245</c:v>
                </c:pt>
                <c:pt idx="14">
                  <c:v>118.775023</c:v>
                </c:pt>
                <c:pt idx="15">
                  <c:v>126.387924</c:v>
                </c:pt>
                <c:pt idx="16">
                  <c:v>122.41210100000001</c:v>
                </c:pt>
                <c:pt idx="17">
                  <c:v>120.307248</c:v>
                </c:pt>
                <c:pt idx="18">
                  <c:v>109.404591</c:v>
                </c:pt>
                <c:pt idx="19">
                  <c:v>108.303139</c:v>
                </c:pt>
                <c:pt idx="20">
                  <c:v>127.668508</c:v>
                </c:pt>
                <c:pt idx="21">
                  <c:v>134.25891799999999</c:v>
                </c:pt>
                <c:pt idx="22">
                  <c:v>119.806811</c:v>
                </c:pt>
                <c:pt idx="23">
                  <c:v>120.18828600000001</c:v>
                </c:pt>
                <c:pt idx="24">
                  <c:v>118.495598</c:v>
                </c:pt>
                <c:pt idx="25">
                  <c:v>137.57821799999999</c:v>
                </c:pt>
                <c:pt idx="26">
                  <c:v>142.87696399999999</c:v>
                </c:pt>
                <c:pt idx="27">
                  <c:v>135.64121900000001</c:v>
                </c:pt>
                <c:pt idx="28">
                  <c:v>142.21049600000001</c:v>
                </c:pt>
                <c:pt idx="29">
                  <c:v>115.098316</c:v>
                </c:pt>
                <c:pt idx="30">
                  <c:v>137.818701</c:v>
                </c:pt>
                <c:pt idx="31">
                  <c:v>145.61232699999999</c:v>
                </c:pt>
                <c:pt idx="32">
                  <c:v>140.49747500000001</c:v>
                </c:pt>
                <c:pt idx="33">
                  <c:v>140.492661</c:v>
                </c:pt>
                <c:pt idx="34">
                  <c:v>135.116434</c:v>
                </c:pt>
                <c:pt idx="35">
                  <c:v>152.76534699999999</c:v>
                </c:pt>
                <c:pt idx="36">
                  <c:v>124.64679099999999</c:v>
                </c:pt>
                <c:pt idx="37">
                  <c:v>149.50787800000001</c:v>
                </c:pt>
                <c:pt idx="38">
                  <c:v>154.43710300000001</c:v>
                </c:pt>
                <c:pt idx="39">
                  <c:v>138.395578</c:v>
                </c:pt>
                <c:pt idx="40">
                  <c:v>143.29297199999999</c:v>
                </c:pt>
                <c:pt idx="41">
                  <c:v>142.20831000000001</c:v>
                </c:pt>
                <c:pt idx="42">
                  <c:v>150.42109300000001</c:v>
                </c:pt>
                <c:pt idx="43">
                  <c:v>155.096915</c:v>
                </c:pt>
                <c:pt idx="44">
                  <c:v>152.079114</c:v>
                </c:pt>
                <c:pt idx="45">
                  <c:v>152.26581899999999</c:v>
                </c:pt>
                <c:pt idx="46">
                  <c:v>153.723029</c:v>
                </c:pt>
                <c:pt idx="47">
                  <c:v>172.33483699999999</c:v>
                </c:pt>
                <c:pt idx="48">
                  <c:v>164.71997300000001</c:v>
                </c:pt>
                <c:pt idx="49">
                  <c:v>151.87469200000001</c:v>
                </c:pt>
                <c:pt idx="50">
                  <c:v>165.18025700000001</c:v>
                </c:pt>
                <c:pt idx="51">
                  <c:v>157.677989</c:v>
                </c:pt>
                <c:pt idx="52">
                  <c:v>160.64100099999999</c:v>
                </c:pt>
                <c:pt idx="53">
                  <c:v>164.51577900000001</c:v>
                </c:pt>
                <c:pt idx="54">
                  <c:v>151.60718</c:v>
                </c:pt>
                <c:pt idx="55">
                  <c:v>155.54484600000001</c:v>
                </c:pt>
                <c:pt idx="56">
                  <c:v>165.48380700000001</c:v>
                </c:pt>
                <c:pt idx="57">
                  <c:v>170.91811100000001</c:v>
                </c:pt>
                <c:pt idx="58">
                  <c:v>158.98200800000001</c:v>
                </c:pt>
                <c:pt idx="59">
                  <c:v>177.098029</c:v>
                </c:pt>
                <c:pt idx="60">
                  <c:v>171.736615</c:v>
                </c:pt>
                <c:pt idx="61">
                  <c:v>160.93315999999999</c:v>
                </c:pt>
                <c:pt idx="62">
                  <c:v>178.972644</c:v>
                </c:pt>
                <c:pt idx="63">
                  <c:v>167.46180799999999</c:v>
                </c:pt>
                <c:pt idx="64">
                  <c:v>178.75099399999999</c:v>
                </c:pt>
                <c:pt idx="65">
                  <c:v>178.58249499999999</c:v>
                </c:pt>
                <c:pt idx="66">
                  <c:v>176.998921</c:v>
                </c:pt>
                <c:pt idx="67">
                  <c:v>182.57955999999999</c:v>
                </c:pt>
                <c:pt idx="68">
                  <c:v>162.90549999999999</c:v>
                </c:pt>
                <c:pt idx="69">
                  <c:v>177.681342</c:v>
                </c:pt>
                <c:pt idx="70">
                  <c:v>166.322664</c:v>
                </c:pt>
                <c:pt idx="71">
                  <c:v>185.41189199999999</c:v>
                </c:pt>
                <c:pt idx="72">
                  <c:v>178.17719</c:v>
                </c:pt>
                <c:pt idx="73">
                  <c:v>171.644858</c:v>
                </c:pt>
                <c:pt idx="74">
                  <c:v>198.60870600000001</c:v>
                </c:pt>
                <c:pt idx="75">
                  <c:v>182.92068499999999</c:v>
                </c:pt>
                <c:pt idx="76">
                  <c:v>192.16428199999999</c:v>
                </c:pt>
                <c:pt idx="77">
                  <c:v>188.258668</c:v>
                </c:pt>
                <c:pt idx="78">
                  <c:v>183.17854800000001</c:v>
                </c:pt>
                <c:pt idx="79">
                  <c:v>190.149281</c:v>
                </c:pt>
                <c:pt idx="80">
                  <c:v>186.10153099999999</c:v>
                </c:pt>
                <c:pt idx="81">
                  <c:v>185.076537</c:v>
                </c:pt>
                <c:pt idx="82">
                  <c:v>193.484779</c:v>
                </c:pt>
                <c:pt idx="83">
                  <c:v>204.57610199999999</c:v>
                </c:pt>
                <c:pt idx="84">
                  <c:v>196.52534900000001</c:v>
                </c:pt>
                <c:pt idx="85">
                  <c:v>196.31759600000001</c:v>
                </c:pt>
                <c:pt idx="86">
                  <c:v>198.021736</c:v>
                </c:pt>
                <c:pt idx="87">
                  <c:v>195.42948899999999</c:v>
                </c:pt>
                <c:pt idx="88">
                  <c:v>194.521603</c:v>
                </c:pt>
                <c:pt idx="89">
                  <c:v>205.118967</c:v>
                </c:pt>
                <c:pt idx="90">
                  <c:v>197.71580299999999</c:v>
                </c:pt>
                <c:pt idx="91">
                  <c:v>205.44895500000001</c:v>
                </c:pt>
                <c:pt idx="92">
                  <c:v>213.488201</c:v>
                </c:pt>
                <c:pt idx="93">
                  <c:v>212.71827300000001</c:v>
                </c:pt>
                <c:pt idx="94">
                  <c:v>205.09621100000001</c:v>
                </c:pt>
                <c:pt idx="95">
                  <c:v>210.56532999999999</c:v>
                </c:pt>
                <c:pt idx="96">
                  <c:v>208.906925</c:v>
                </c:pt>
                <c:pt idx="97">
                  <c:v>205.384829</c:v>
                </c:pt>
                <c:pt idx="98">
                  <c:v>213.554394</c:v>
                </c:pt>
                <c:pt idx="99">
                  <c:v>225.218682</c:v>
                </c:pt>
                <c:pt idx="100">
                  <c:v>204.51650000000001</c:v>
                </c:pt>
                <c:pt idx="101">
                  <c:v>217.859861</c:v>
                </c:pt>
                <c:pt idx="102">
                  <c:v>223.09773799999999</c:v>
                </c:pt>
                <c:pt idx="103">
                  <c:v>220.936283</c:v>
                </c:pt>
                <c:pt idx="104">
                  <c:v>216.32252600000001</c:v>
                </c:pt>
                <c:pt idx="105">
                  <c:v>220.81093899999999</c:v>
                </c:pt>
                <c:pt idx="106">
                  <c:v>222.89184800000001</c:v>
                </c:pt>
                <c:pt idx="107">
                  <c:v>219.76597899999999</c:v>
                </c:pt>
                <c:pt idx="108">
                  <c:v>216.48083</c:v>
                </c:pt>
                <c:pt idx="109">
                  <c:v>241.43293</c:v>
                </c:pt>
                <c:pt idx="110">
                  <c:v>230.849582</c:v>
                </c:pt>
                <c:pt idx="111">
                  <c:v>227.683423</c:v>
                </c:pt>
                <c:pt idx="112">
                  <c:v>233.54887500000001</c:v>
                </c:pt>
                <c:pt idx="113">
                  <c:v>230.67456899999999</c:v>
                </c:pt>
                <c:pt idx="114">
                  <c:v>229.85388599999999</c:v>
                </c:pt>
                <c:pt idx="115">
                  <c:v>235.94544999999999</c:v>
                </c:pt>
                <c:pt idx="116">
                  <c:v>235.60661300000001</c:v>
                </c:pt>
                <c:pt idx="117">
                  <c:v>244.89748700000001</c:v>
                </c:pt>
                <c:pt idx="118">
                  <c:v>253.68186299999999</c:v>
                </c:pt>
                <c:pt idx="119">
                  <c:v>226.50333699999999</c:v>
                </c:pt>
                <c:pt idx="120">
                  <c:v>247.253365</c:v>
                </c:pt>
                <c:pt idx="121">
                  <c:v>261.37337500000001</c:v>
                </c:pt>
                <c:pt idx="122">
                  <c:v>244.816902</c:v>
                </c:pt>
                <c:pt idx="123">
                  <c:v>238.06918300000001</c:v>
                </c:pt>
                <c:pt idx="124">
                  <c:v>231.17440500000001</c:v>
                </c:pt>
                <c:pt idx="125">
                  <c:v>254.51588699999999</c:v>
                </c:pt>
                <c:pt idx="126">
                  <c:v>252.09979999999999</c:v>
                </c:pt>
                <c:pt idx="127">
                  <c:v>252.81345400000001</c:v>
                </c:pt>
                <c:pt idx="128">
                  <c:v>257.349332</c:v>
                </c:pt>
                <c:pt idx="129">
                  <c:v>248.16520399999999</c:v>
                </c:pt>
                <c:pt idx="130">
                  <c:v>250.45117300000001</c:v>
                </c:pt>
                <c:pt idx="131">
                  <c:v>255.91653600000001</c:v>
                </c:pt>
                <c:pt idx="132">
                  <c:v>258.51159899999999</c:v>
                </c:pt>
                <c:pt idx="133">
                  <c:v>261.485388</c:v>
                </c:pt>
                <c:pt idx="134">
                  <c:v>258.052933</c:v>
                </c:pt>
                <c:pt idx="135">
                  <c:v>249.953427</c:v>
                </c:pt>
                <c:pt idx="136">
                  <c:v>259.085173</c:v>
                </c:pt>
                <c:pt idx="137">
                  <c:v>265.15340200000003</c:v>
                </c:pt>
                <c:pt idx="138">
                  <c:v>273.53876600000001</c:v>
                </c:pt>
                <c:pt idx="139">
                  <c:v>261.14645200000001</c:v>
                </c:pt>
                <c:pt idx="140">
                  <c:v>278.28989000000001</c:v>
                </c:pt>
                <c:pt idx="141">
                  <c:v>270.75830400000001</c:v>
                </c:pt>
                <c:pt idx="142">
                  <c:v>281.98972900000001</c:v>
                </c:pt>
                <c:pt idx="143">
                  <c:v>277.73149699999999</c:v>
                </c:pt>
                <c:pt idx="144">
                  <c:v>282.61294500000002</c:v>
                </c:pt>
                <c:pt idx="145">
                  <c:v>277.85675099999997</c:v>
                </c:pt>
                <c:pt idx="146">
                  <c:v>284.443352</c:v>
                </c:pt>
                <c:pt idx="147">
                  <c:v>265.96356700000001</c:v>
                </c:pt>
                <c:pt idx="148">
                  <c:v>289.27535399999999</c:v>
                </c:pt>
                <c:pt idx="149">
                  <c:v>273.45581600000003</c:v>
                </c:pt>
                <c:pt idx="150">
                  <c:v>275.24569400000001</c:v>
                </c:pt>
                <c:pt idx="151">
                  <c:v>288.66514999999998</c:v>
                </c:pt>
                <c:pt idx="152">
                  <c:v>289.93230499999999</c:v>
                </c:pt>
                <c:pt idx="153">
                  <c:v>299.83140600000002</c:v>
                </c:pt>
                <c:pt idx="154">
                  <c:v>279.47707700000001</c:v>
                </c:pt>
                <c:pt idx="155">
                  <c:v>293.539311</c:v>
                </c:pt>
                <c:pt idx="156">
                  <c:v>288.95628900000003</c:v>
                </c:pt>
                <c:pt idx="157">
                  <c:v>297.27067699999998</c:v>
                </c:pt>
                <c:pt idx="158">
                  <c:v>294.03444500000001</c:v>
                </c:pt>
                <c:pt idx="159">
                  <c:v>309.06675200000001</c:v>
                </c:pt>
                <c:pt idx="160">
                  <c:v>286.15268500000002</c:v>
                </c:pt>
                <c:pt idx="161">
                  <c:v>305.05410999999998</c:v>
                </c:pt>
                <c:pt idx="162">
                  <c:v>287.56564100000003</c:v>
                </c:pt>
                <c:pt idx="163">
                  <c:v>300.439077</c:v>
                </c:pt>
                <c:pt idx="164">
                  <c:v>302.81343399999997</c:v>
                </c:pt>
                <c:pt idx="165">
                  <c:v>301.259275</c:v>
                </c:pt>
                <c:pt idx="166">
                  <c:v>319.13845199999997</c:v>
                </c:pt>
                <c:pt idx="167">
                  <c:v>312.49032199999999</c:v>
                </c:pt>
                <c:pt idx="168">
                  <c:v>309.24816399999997</c:v>
                </c:pt>
                <c:pt idx="169">
                  <c:v>303.85471200000001</c:v>
                </c:pt>
                <c:pt idx="170">
                  <c:v>323.03236399999997</c:v>
                </c:pt>
                <c:pt idx="171">
                  <c:v>310.76012300000002</c:v>
                </c:pt>
                <c:pt idx="172">
                  <c:v>310.56370700000002</c:v>
                </c:pt>
                <c:pt idx="173">
                  <c:v>306.33882299999999</c:v>
                </c:pt>
                <c:pt idx="174">
                  <c:v>324.89790099999999</c:v>
                </c:pt>
                <c:pt idx="175">
                  <c:v>321.26664899999997</c:v>
                </c:pt>
                <c:pt idx="176">
                  <c:v>330.32692500000002</c:v>
                </c:pt>
                <c:pt idx="177">
                  <c:v>327.11760600000002</c:v>
                </c:pt>
                <c:pt idx="178">
                  <c:v>321.89344799999998</c:v>
                </c:pt>
                <c:pt idx="179">
                  <c:v>336.14271300000001</c:v>
                </c:pt>
                <c:pt idx="180">
                  <c:v>323.52513399999998</c:v>
                </c:pt>
                <c:pt idx="181">
                  <c:v>324.96957099999997</c:v>
                </c:pt>
                <c:pt idx="182">
                  <c:v>335.73656599999998</c:v>
                </c:pt>
                <c:pt idx="183">
                  <c:v>339.964856</c:v>
                </c:pt>
                <c:pt idx="184">
                  <c:v>333.45798400000001</c:v>
                </c:pt>
                <c:pt idx="185">
                  <c:v>340.916586</c:v>
                </c:pt>
                <c:pt idx="186">
                  <c:v>339.12768199999999</c:v>
                </c:pt>
                <c:pt idx="187">
                  <c:v>331.235229</c:v>
                </c:pt>
                <c:pt idx="188">
                  <c:v>336.78391699999997</c:v>
                </c:pt>
                <c:pt idx="189">
                  <c:v>348.98596800000001</c:v>
                </c:pt>
                <c:pt idx="190">
                  <c:v>349.55085800000001</c:v>
                </c:pt>
                <c:pt idx="191">
                  <c:v>345.09358200000003</c:v>
                </c:pt>
                <c:pt idx="192">
                  <c:v>342.896568</c:v>
                </c:pt>
                <c:pt idx="193">
                  <c:v>344.99416100000002</c:v>
                </c:pt>
                <c:pt idx="194">
                  <c:v>358.48694399999999</c:v>
                </c:pt>
                <c:pt idx="195">
                  <c:v>354.01515899999998</c:v>
                </c:pt>
                <c:pt idx="196">
                  <c:v>366.39589799999999</c:v>
                </c:pt>
                <c:pt idx="197">
                  <c:v>354.54123700000002</c:v>
                </c:pt>
                <c:pt idx="198">
                  <c:v>373.24568099999999</c:v>
                </c:pt>
                <c:pt idx="199">
                  <c:v>356.11025599999999</c:v>
                </c:pt>
                <c:pt idx="200">
                  <c:v>362.310653</c:v>
                </c:pt>
                <c:pt idx="201">
                  <c:v>373.42967700000003</c:v>
                </c:pt>
                <c:pt idx="202">
                  <c:v>359.78763400000003</c:v>
                </c:pt>
                <c:pt idx="203">
                  <c:v>363.54273699999999</c:v>
                </c:pt>
                <c:pt idx="204">
                  <c:v>360.26951500000001</c:v>
                </c:pt>
                <c:pt idx="205">
                  <c:v>376.751893</c:v>
                </c:pt>
                <c:pt idx="206">
                  <c:v>365.80757599999998</c:v>
                </c:pt>
                <c:pt idx="207">
                  <c:v>361.41231399999998</c:v>
                </c:pt>
                <c:pt idx="208">
                  <c:v>385.67974099999998</c:v>
                </c:pt>
                <c:pt idx="209">
                  <c:v>357.59301499999998</c:v>
                </c:pt>
                <c:pt idx="210">
                  <c:v>370.53968900000001</c:v>
                </c:pt>
                <c:pt idx="211">
                  <c:v>380.77543500000002</c:v>
                </c:pt>
                <c:pt idx="212">
                  <c:v>390.07042300000001</c:v>
                </c:pt>
                <c:pt idx="213">
                  <c:v>376.59333199999998</c:v>
                </c:pt>
                <c:pt idx="214">
                  <c:v>385.88243999999997</c:v>
                </c:pt>
                <c:pt idx="215">
                  <c:v>387.59929</c:v>
                </c:pt>
                <c:pt idx="216">
                  <c:v>374.630697</c:v>
                </c:pt>
                <c:pt idx="217">
                  <c:v>376.490115</c:v>
                </c:pt>
                <c:pt idx="218">
                  <c:v>383.02505100000002</c:v>
                </c:pt>
                <c:pt idx="219">
                  <c:v>377.59480500000001</c:v>
                </c:pt>
                <c:pt idx="220">
                  <c:v>399.70616100000001</c:v>
                </c:pt>
                <c:pt idx="221">
                  <c:v>377.885425</c:v>
                </c:pt>
                <c:pt idx="222">
                  <c:v>372.130921</c:v>
                </c:pt>
                <c:pt idx="223">
                  <c:v>387.07340799999997</c:v>
                </c:pt>
                <c:pt idx="224">
                  <c:v>392.49225899999999</c:v>
                </c:pt>
                <c:pt idx="225">
                  <c:v>379.802616</c:v>
                </c:pt>
                <c:pt idx="226">
                  <c:v>387.85934300000002</c:v>
                </c:pt>
                <c:pt idx="227">
                  <c:v>393.21457800000002</c:v>
                </c:pt>
                <c:pt idx="228">
                  <c:v>404.71642600000001</c:v>
                </c:pt>
                <c:pt idx="229">
                  <c:v>396.61742700000002</c:v>
                </c:pt>
                <c:pt idx="230">
                  <c:v>389.08383900000001</c:v>
                </c:pt>
                <c:pt idx="231">
                  <c:v>384.92704900000001</c:v>
                </c:pt>
                <c:pt idx="232">
                  <c:v>404.60673300000002</c:v>
                </c:pt>
                <c:pt idx="233">
                  <c:v>399.67712499999999</c:v>
                </c:pt>
                <c:pt idx="234">
                  <c:v>414.62634800000001</c:v>
                </c:pt>
                <c:pt idx="235">
                  <c:v>399.68258900000001</c:v>
                </c:pt>
                <c:pt idx="236">
                  <c:v>401.28274299999998</c:v>
                </c:pt>
                <c:pt idx="237">
                  <c:v>398.52248500000002</c:v>
                </c:pt>
                <c:pt idx="238">
                  <c:v>407.79989499999999</c:v>
                </c:pt>
                <c:pt idx="239">
                  <c:v>410.38409300000001</c:v>
                </c:pt>
                <c:pt idx="240">
                  <c:v>399.62511899999998</c:v>
                </c:pt>
                <c:pt idx="241">
                  <c:v>398.14857499999999</c:v>
                </c:pt>
                <c:pt idx="242">
                  <c:v>402.492817</c:v>
                </c:pt>
                <c:pt idx="243">
                  <c:v>400.468658</c:v>
                </c:pt>
                <c:pt idx="244">
                  <c:v>416.09925500000003</c:v>
                </c:pt>
                <c:pt idx="245">
                  <c:v>409.21595300000001</c:v>
                </c:pt>
                <c:pt idx="246">
                  <c:v>404.68901299999999</c:v>
                </c:pt>
                <c:pt idx="247">
                  <c:v>391.768441</c:v>
                </c:pt>
                <c:pt idx="248">
                  <c:v>411.61660000000001</c:v>
                </c:pt>
                <c:pt idx="249">
                  <c:v>415.56842699999999</c:v>
                </c:pt>
                <c:pt idx="250">
                  <c:v>414.31669299999999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90.226589000000004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98.093699000000001</c:v>
                </c:pt>
                <c:pt idx="10">
                  <c:v>100.765348</c:v>
                </c:pt>
                <c:pt idx="11">
                  <c:v>95.560309000000004</c:v>
                </c:pt>
                <c:pt idx="12">
                  <c:v>87.464330000000004</c:v>
                </c:pt>
                <c:pt idx="13">
                  <c:v>97.075051999999999</c:v>
                </c:pt>
                <c:pt idx="14">
                  <c:v>99.308132000000001</c:v>
                </c:pt>
                <c:pt idx="15">
                  <c:v>115.470142</c:v>
                </c:pt>
                <c:pt idx="16">
                  <c:v>111.265528</c:v>
                </c:pt>
                <c:pt idx="17">
                  <c:v>120.085708</c:v>
                </c:pt>
                <c:pt idx="18">
                  <c:v>108.047122</c:v>
                </c:pt>
                <c:pt idx="19">
                  <c:v>113.166977</c:v>
                </c:pt>
                <c:pt idx="20">
                  <c:v>100.16045099999999</c:v>
                </c:pt>
                <c:pt idx="21">
                  <c:v>98.855553</c:v>
                </c:pt>
                <c:pt idx="22">
                  <c:v>112.883081</c:v>
                </c:pt>
                <c:pt idx="23">
                  <c:v>114.906896</c:v>
                </c:pt>
                <c:pt idx="24">
                  <c:v>111.23398400000001</c:v>
                </c:pt>
                <c:pt idx="25">
                  <c:v>115.641148</c:v>
                </c:pt>
                <c:pt idx="26">
                  <c:v>111.645712</c:v>
                </c:pt>
                <c:pt idx="27">
                  <c:v>100.969962</c:v>
                </c:pt>
                <c:pt idx="28">
                  <c:v>103.383515</c:v>
                </c:pt>
                <c:pt idx="29">
                  <c:v>118.74172900000001</c:v>
                </c:pt>
                <c:pt idx="30">
                  <c:v>120.89962199999999</c:v>
                </c:pt>
                <c:pt idx="31">
                  <c:v>92.398724999999999</c:v>
                </c:pt>
                <c:pt idx="32">
                  <c:v>107.144345</c:v>
                </c:pt>
                <c:pt idx="33">
                  <c:v>113.466229</c:v>
                </c:pt>
                <c:pt idx="34">
                  <c:v>115.957401</c:v>
                </c:pt>
                <c:pt idx="35">
                  <c:v>111.97162899999999</c:v>
                </c:pt>
                <c:pt idx="36">
                  <c:v>127.66715499999999</c:v>
                </c:pt>
                <c:pt idx="37">
                  <c:v>105.510446</c:v>
                </c:pt>
                <c:pt idx="38">
                  <c:v>111.088662</c:v>
                </c:pt>
                <c:pt idx="39">
                  <c:v>121.893916</c:v>
                </c:pt>
                <c:pt idx="40">
                  <c:v>109.032782</c:v>
                </c:pt>
                <c:pt idx="41">
                  <c:v>124.836235</c:v>
                </c:pt>
                <c:pt idx="42">
                  <c:v>127.99575299999999</c:v>
                </c:pt>
                <c:pt idx="43">
                  <c:v>112.618696</c:v>
                </c:pt>
                <c:pt idx="44">
                  <c:v>127.946129</c:v>
                </c:pt>
                <c:pt idx="45">
                  <c:v>120.650943</c:v>
                </c:pt>
                <c:pt idx="46">
                  <c:v>131.11284699999999</c:v>
                </c:pt>
                <c:pt idx="47">
                  <c:v>121.804293</c:v>
                </c:pt>
                <c:pt idx="48">
                  <c:v>131.953462</c:v>
                </c:pt>
                <c:pt idx="49">
                  <c:v>126.295243</c:v>
                </c:pt>
                <c:pt idx="50">
                  <c:v>97.817066999999994</c:v>
                </c:pt>
                <c:pt idx="51">
                  <c:v>113.82142899999999</c:v>
                </c:pt>
                <c:pt idx="52">
                  <c:v>118.430196</c:v>
                </c:pt>
                <c:pt idx="53">
                  <c:v>123.591917</c:v>
                </c:pt>
                <c:pt idx="54">
                  <c:v>128.71685199999999</c:v>
                </c:pt>
                <c:pt idx="55">
                  <c:v>131.679361</c:v>
                </c:pt>
                <c:pt idx="56">
                  <c:v>119.704543</c:v>
                </c:pt>
                <c:pt idx="57">
                  <c:v>136.98725999999999</c:v>
                </c:pt>
                <c:pt idx="58">
                  <c:v>131.119381</c:v>
                </c:pt>
                <c:pt idx="59">
                  <c:v>110.726073</c:v>
                </c:pt>
                <c:pt idx="60">
                  <c:v>121.59691100000001</c:v>
                </c:pt>
                <c:pt idx="61">
                  <c:v>122.418853</c:v>
                </c:pt>
                <c:pt idx="62">
                  <c:v>106.71012500000001</c:v>
                </c:pt>
                <c:pt idx="63">
                  <c:v>131.738078</c:v>
                </c:pt>
                <c:pt idx="64">
                  <c:v>131.90867900000001</c:v>
                </c:pt>
                <c:pt idx="65">
                  <c:v>123.415403</c:v>
                </c:pt>
                <c:pt idx="66">
                  <c:v>122.886269</c:v>
                </c:pt>
                <c:pt idx="67">
                  <c:v>115.816016</c:v>
                </c:pt>
                <c:pt idx="68">
                  <c:v>124.04083</c:v>
                </c:pt>
                <c:pt idx="69">
                  <c:v>118.623653</c:v>
                </c:pt>
                <c:pt idx="70">
                  <c:v>130.770408</c:v>
                </c:pt>
                <c:pt idx="71">
                  <c:v>133.63278199999999</c:v>
                </c:pt>
                <c:pt idx="72">
                  <c:v>119.730513</c:v>
                </c:pt>
                <c:pt idx="73">
                  <c:v>119.59280699999999</c:v>
                </c:pt>
                <c:pt idx="74">
                  <c:v>142.53598099999999</c:v>
                </c:pt>
                <c:pt idx="75">
                  <c:v>125.88678400000001</c:v>
                </c:pt>
                <c:pt idx="76">
                  <c:v>137.05304799999999</c:v>
                </c:pt>
                <c:pt idx="77">
                  <c:v>126.51991</c:v>
                </c:pt>
                <c:pt idx="78">
                  <c:v>138.711625</c:v>
                </c:pt>
                <c:pt idx="79">
                  <c:v>126.562139</c:v>
                </c:pt>
                <c:pt idx="80">
                  <c:v>133.946293</c:v>
                </c:pt>
                <c:pt idx="81">
                  <c:v>138.03751500000001</c:v>
                </c:pt>
                <c:pt idx="82">
                  <c:v>132.739047</c:v>
                </c:pt>
                <c:pt idx="83">
                  <c:v>119.042456</c:v>
                </c:pt>
                <c:pt idx="84">
                  <c:v>131.38413700000001</c:v>
                </c:pt>
                <c:pt idx="85">
                  <c:v>136.27695499999999</c:v>
                </c:pt>
                <c:pt idx="86">
                  <c:v>122.58020500000001</c:v>
                </c:pt>
                <c:pt idx="87">
                  <c:v>148.26557500000001</c:v>
                </c:pt>
                <c:pt idx="88">
                  <c:v>141.628377</c:v>
                </c:pt>
                <c:pt idx="89">
                  <c:v>130.001677</c:v>
                </c:pt>
                <c:pt idx="90">
                  <c:v>126.115499</c:v>
                </c:pt>
                <c:pt idx="91">
                  <c:v>140.81862100000001</c:v>
                </c:pt>
                <c:pt idx="92">
                  <c:v>146.85570799999999</c:v>
                </c:pt>
                <c:pt idx="93">
                  <c:v>128.51652000000001</c:v>
                </c:pt>
                <c:pt idx="94">
                  <c:v>138.55874299999999</c:v>
                </c:pt>
                <c:pt idx="95">
                  <c:v>120.825985</c:v>
                </c:pt>
                <c:pt idx="96">
                  <c:v>122.59703399999999</c:v>
                </c:pt>
                <c:pt idx="97">
                  <c:v>142.672946</c:v>
                </c:pt>
                <c:pt idx="98">
                  <c:v>133.704939</c:v>
                </c:pt>
                <c:pt idx="99">
                  <c:v>133.61125899999999</c:v>
                </c:pt>
                <c:pt idx="100">
                  <c:v>154.163659</c:v>
                </c:pt>
                <c:pt idx="101">
                  <c:v>139.034333</c:v>
                </c:pt>
                <c:pt idx="102">
                  <c:v>143.80642800000001</c:v>
                </c:pt>
                <c:pt idx="103">
                  <c:v>152.760076</c:v>
                </c:pt>
                <c:pt idx="104">
                  <c:v>132.49083300000001</c:v>
                </c:pt>
                <c:pt idx="105">
                  <c:v>131.44203400000001</c:v>
                </c:pt>
                <c:pt idx="106">
                  <c:v>146.98975899999999</c:v>
                </c:pt>
                <c:pt idx="107">
                  <c:v>141.519519</c:v>
                </c:pt>
                <c:pt idx="108">
                  <c:v>136.653808</c:v>
                </c:pt>
                <c:pt idx="109">
                  <c:v>143.18866499999999</c:v>
                </c:pt>
                <c:pt idx="110">
                  <c:v>134.36515399999999</c:v>
                </c:pt>
                <c:pt idx="111">
                  <c:v>142.368855</c:v>
                </c:pt>
                <c:pt idx="112">
                  <c:v>137.102609</c:v>
                </c:pt>
                <c:pt idx="113">
                  <c:v>150.011923</c:v>
                </c:pt>
                <c:pt idx="114">
                  <c:v>144.940181</c:v>
                </c:pt>
                <c:pt idx="115">
                  <c:v>134.928898</c:v>
                </c:pt>
                <c:pt idx="116">
                  <c:v>149.70055500000001</c:v>
                </c:pt>
                <c:pt idx="117">
                  <c:v>148.61533900000001</c:v>
                </c:pt>
                <c:pt idx="118">
                  <c:v>145.017065</c:v>
                </c:pt>
                <c:pt idx="119">
                  <c:v>152.23757900000001</c:v>
                </c:pt>
                <c:pt idx="120">
                  <c:v>145.40998300000001</c:v>
                </c:pt>
                <c:pt idx="121">
                  <c:v>146.589361</c:v>
                </c:pt>
                <c:pt idx="122">
                  <c:v>153.72625199999999</c:v>
                </c:pt>
                <c:pt idx="123">
                  <c:v>139.89642000000001</c:v>
                </c:pt>
                <c:pt idx="124">
                  <c:v>138.305882</c:v>
                </c:pt>
                <c:pt idx="125">
                  <c:v>155.16323800000001</c:v>
                </c:pt>
                <c:pt idx="126">
                  <c:v>154.59581900000001</c:v>
                </c:pt>
                <c:pt idx="127">
                  <c:v>143.76182900000001</c:v>
                </c:pt>
                <c:pt idx="128">
                  <c:v>158.64501200000001</c:v>
                </c:pt>
                <c:pt idx="129">
                  <c:v>151.169555</c:v>
                </c:pt>
                <c:pt idx="130">
                  <c:v>164.131753</c:v>
                </c:pt>
                <c:pt idx="131">
                  <c:v>158.79733999999999</c:v>
                </c:pt>
                <c:pt idx="132">
                  <c:v>154.36675700000001</c:v>
                </c:pt>
                <c:pt idx="133">
                  <c:v>154.49615499999999</c:v>
                </c:pt>
                <c:pt idx="134">
                  <c:v>150.911349</c:v>
                </c:pt>
                <c:pt idx="135">
                  <c:v>161.22926899999999</c:v>
                </c:pt>
                <c:pt idx="136">
                  <c:v>161.73075900000001</c:v>
                </c:pt>
                <c:pt idx="137">
                  <c:v>152.05702600000001</c:v>
                </c:pt>
                <c:pt idx="138">
                  <c:v>152.197352</c:v>
                </c:pt>
                <c:pt idx="139">
                  <c:v>164.24446499999999</c:v>
                </c:pt>
                <c:pt idx="140">
                  <c:v>147.734284</c:v>
                </c:pt>
                <c:pt idx="141">
                  <c:v>157.266998</c:v>
                </c:pt>
                <c:pt idx="142">
                  <c:v>160.03554700000001</c:v>
                </c:pt>
                <c:pt idx="143">
                  <c:v>157.35882799999999</c:v>
                </c:pt>
                <c:pt idx="144">
                  <c:v>154.965484</c:v>
                </c:pt>
                <c:pt idx="145">
                  <c:v>161.18106800000001</c:v>
                </c:pt>
                <c:pt idx="146">
                  <c:v>164.30285699999999</c:v>
                </c:pt>
                <c:pt idx="147">
                  <c:v>179.994213</c:v>
                </c:pt>
                <c:pt idx="148">
                  <c:v>158.23181099999999</c:v>
                </c:pt>
                <c:pt idx="149">
                  <c:v>159.00756000000001</c:v>
                </c:pt>
                <c:pt idx="150">
                  <c:v>151.53749099999999</c:v>
                </c:pt>
                <c:pt idx="151">
                  <c:v>164.09459699999999</c:v>
                </c:pt>
                <c:pt idx="152">
                  <c:v>161.54540700000001</c:v>
                </c:pt>
                <c:pt idx="153">
                  <c:v>184.68808000000001</c:v>
                </c:pt>
                <c:pt idx="154">
                  <c:v>162.92952299999999</c:v>
                </c:pt>
                <c:pt idx="155">
                  <c:v>167.64686699999999</c:v>
                </c:pt>
                <c:pt idx="156">
                  <c:v>166.75261900000001</c:v>
                </c:pt>
                <c:pt idx="157">
                  <c:v>163.91614100000001</c:v>
                </c:pt>
                <c:pt idx="158">
                  <c:v>156.48825600000001</c:v>
                </c:pt>
                <c:pt idx="159">
                  <c:v>182.80847700000001</c:v>
                </c:pt>
                <c:pt idx="160">
                  <c:v>169.96967699999999</c:v>
                </c:pt>
                <c:pt idx="161">
                  <c:v>169.363606</c:v>
                </c:pt>
                <c:pt idx="162">
                  <c:v>178.058007</c:v>
                </c:pt>
                <c:pt idx="163">
                  <c:v>163.57734500000001</c:v>
                </c:pt>
                <c:pt idx="164">
                  <c:v>167.24269000000001</c:v>
                </c:pt>
                <c:pt idx="165">
                  <c:v>179.77014199999999</c:v>
                </c:pt>
                <c:pt idx="166">
                  <c:v>150.04185000000001</c:v>
                </c:pt>
                <c:pt idx="167">
                  <c:v>193.37973</c:v>
                </c:pt>
                <c:pt idx="168">
                  <c:v>175.33431899999999</c:v>
                </c:pt>
                <c:pt idx="169">
                  <c:v>186.340183</c:v>
                </c:pt>
                <c:pt idx="170">
                  <c:v>171.912387</c:v>
                </c:pt>
                <c:pt idx="171">
                  <c:v>189.912485</c:v>
                </c:pt>
                <c:pt idx="172">
                  <c:v>189.26408599999999</c:v>
                </c:pt>
                <c:pt idx="173">
                  <c:v>175.18413899999999</c:v>
                </c:pt>
                <c:pt idx="174">
                  <c:v>169.03768299999999</c:v>
                </c:pt>
                <c:pt idx="175">
                  <c:v>188.392279</c:v>
                </c:pt>
                <c:pt idx="176">
                  <c:v>174.73988800000001</c:v>
                </c:pt>
                <c:pt idx="177">
                  <c:v>190.41943000000001</c:v>
                </c:pt>
                <c:pt idx="178">
                  <c:v>178.47214500000001</c:v>
                </c:pt>
                <c:pt idx="179">
                  <c:v>188.96214800000001</c:v>
                </c:pt>
                <c:pt idx="180">
                  <c:v>180.89485199999999</c:v>
                </c:pt>
                <c:pt idx="181">
                  <c:v>182.53693200000001</c:v>
                </c:pt>
                <c:pt idx="182">
                  <c:v>187.86536100000001</c:v>
                </c:pt>
                <c:pt idx="183">
                  <c:v>201.98275599999999</c:v>
                </c:pt>
                <c:pt idx="184">
                  <c:v>178.123141</c:v>
                </c:pt>
                <c:pt idx="185">
                  <c:v>194.315406</c:v>
                </c:pt>
                <c:pt idx="186">
                  <c:v>196.71167199999999</c:v>
                </c:pt>
                <c:pt idx="187">
                  <c:v>179.93896899999999</c:v>
                </c:pt>
                <c:pt idx="188">
                  <c:v>201.80982599999999</c:v>
                </c:pt>
                <c:pt idx="189">
                  <c:v>197.74062599999999</c:v>
                </c:pt>
                <c:pt idx="190">
                  <c:v>189.80873500000001</c:v>
                </c:pt>
                <c:pt idx="191">
                  <c:v>190.34447399999999</c:v>
                </c:pt>
                <c:pt idx="192">
                  <c:v>180.71222599999999</c:v>
                </c:pt>
                <c:pt idx="193">
                  <c:v>192.69836100000001</c:v>
                </c:pt>
                <c:pt idx="194">
                  <c:v>209.42629400000001</c:v>
                </c:pt>
                <c:pt idx="195">
                  <c:v>199.62961100000001</c:v>
                </c:pt>
                <c:pt idx="196">
                  <c:v>205.41392500000001</c:v>
                </c:pt>
                <c:pt idx="197">
                  <c:v>197.08911800000001</c:v>
                </c:pt>
                <c:pt idx="198">
                  <c:v>203.249844</c:v>
                </c:pt>
                <c:pt idx="199">
                  <c:v>198.67245199999999</c:v>
                </c:pt>
                <c:pt idx="200">
                  <c:v>200.15869699999999</c:v>
                </c:pt>
                <c:pt idx="201">
                  <c:v>202.879549</c:v>
                </c:pt>
                <c:pt idx="202">
                  <c:v>194.584067</c:v>
                </c:pt>
                <c:pt idx="203">
                  <c:v>201.267843</c:v>
                </c:pt>
                <c:pt idx="204">
                  <c:v>205.75071199999999</c:v>
                </c:pt>
                <c:pt idx="205">
                  <c:v>203.76797300000001</c:v>
                </c:pt>
                <c:pt idx="206">
                  <c:v>215.831176</c:v>
                </c:pt>
                <c:pt idx="207">
                  <c:v>221.97761800000001</c:v>
                </c:pt>
                <c:pt idx="208">
                  <c:v>220.655573</c:v>
                </c:pt>
                <c:pt idx="209">
                  <c:v>202.231165</c:v>
                </c:pt>
                <c:pt idx="210">
                  <c:v>205.230346</c:v>
                </c:pt>
                <c:pt idx="211">
                  <c:v>213.53187500000001</c:v>
                </c:pt>
                <c:pt idx="212">
                  <c:v>204.276567</c:v>
                </c:pt>
                <c:pt idx="213">
                  <c:v>209.133715</c:v>
                </c:pt>
                <c:pt idx="214">
                  <c:v>199.76745500000001</c:v>
                </c:pt>
                <c:pt idx="215">
                  <c:v>206.35616899999999</c:v>
                </c:pt>
                <c:pt idx="216">
                  <c:v>205.55266900000001</c:v>
                </c:pt>
                <c:pt idx="217">
                  <c:v>212.432872</c:v>
                </c:pt>
                <c:pt idx="218">
                  <c:v>216.978241</c:v>
                </c:pt>
                <c:pt idx="219">
                  <c:v>191.81439900000001</c:v>
                </c:pt>
                <c:pt idx="220">
                  <c:v>207.50048200000001</c:v>
                </c:pt>
                <c:pt idx="221">
                  <c:v>205.49979500000001</c:v>
                </c:pt>
                <c:pt idx="222">
                  <c:v>211.509725</c:v>
                </c:pt>
                <c:pt idx="223">
                  <c:v>216.24059299999999</c:v>
                </c:pt>
                <c:pt idx="224">
                  <c:v>212.676886</c:v>
                </c:pt>
                <c:pt idx="225">
                  <c:v>221.84455399999999</c:v>
                </c:pt>
                <c:pt idx="226">
                  <c:v>206.51808700000001</c:v>
                </c:pt>
                <c:pt idx="227">
                  <c:v>212.96813399999999</c:v>
                </c:pt>
                <c:pt idx="228">
                  <c:v>213.81596999999999</c:v>
                </c:pt>
                <c:pt idx="229">
                  <c:v>209.688039</c:v>
                </c:pt>
                <c:pt idx="230">
                  <c:v>197.401128</c:v>
                </c:pt>
                <c:pt idx="231">
                  <c:v>200.05664400000001</c:v>
                </c:pt>
                <c:pt idx="232">
                  <c:v>227.16777200000001</c:v>
                </c:pt>
                <c:pt idx="233">
                  <c:v>212.255201</c:v>
                </c:pt>
                <c:pt idx="234">
                  <c:v>226.156238</c:v>
                </c:pt>
                <c:pt idx="235">
                  <c:v>220.769274</c:v>
                </c:pt>
                <c:pt idx="236">
                  <c:v>210.069683</c:v>
                </c:pt>
                <c:pt idx="237">
                  <c:v>215.41367399999999</c:v>
                </c:pt>
                <c:pt idx="238">
                  <c:v>210.36211</c:v>
                </c:pt>
                <c:pt idx="239">
                  <c:v>199.92553100000001</c:v>
                </c:pt>
                <c:pt idx="240">
                  <c:v>210.74780100000001</c:v>
                </c:pt>
                <c:pt idx="241">
                  <c:v>210.006</c:v>
                </c:pt>
                <c:pt idx="242">
                  <c:v>204.63431399999999</c:v>
                </c:pt>
                <c:pt idx="243">
                  <c:v>215.89087499999999</c:v>
                </c:pt>
                <c:pt idx="244">
                  <c:v>217.996511</c:v>
                </c:pt>
                <c:pt idx="245">
                  <c:v>197.250788</c:v>
                </c:pt>
                <c:pt idx="246">
                  <c:v>208.100269</c:v>
                </c:pt>
                <c:pt idx="247">
                  <c:v>210.18983</c:v>
                </c:pt>
                <c:pt idx="248">
                  <c:v>216.81137200000001</c:v>
                </c:pt>
                <c:pt idx="249">
                  <c:v>203.30363600000001</c:v>
                </c:pt>
                <c:pt idx="250">
                  <c:v>218.53084799999999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94.741021000000003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103.98321199999999</c:v>
                </c:pt>
                <c:pt idx="10">
                  <c:v>87.609720999999993</c:v>
                </c:pt>
                <c:pt idx="11">
                  <c:v>96.145510000000002</c:v>
                </c:pt>
                <c:pt idx="12">
                  <c:v>104.39856899999999</c:v>
                </c:pt>
                <c:pt idx="13">
                  <c:v>103.605141</c:v>
                </c:pt>
                <c:pt idx="14">
                  <c:v>104.228146</c:v>
                </c:pt>
                <c:pt idx="15">
                  <c:v>106.407281</c:v>
                </c:pt>
                <c:pt idx="16">
                  <c:v>101.949721</c:v>
                </c:pt>
                <c:pt idx="17">
                  <c:v>99.891013999999998</c:v>
                </c:pt>
                <c:pt idx="18">
                  <c:v>101.16871999999999</c:v>
                </c:pt>
                <c:pt idx="19">
                  <c:v>98.580692999999997</c:v>
                </c:pt>
                <c:pt idx="20">
                  <c:v>106.893978</c:v>
                </c:pt>
                <c:pt idx="21">
                  <c:v>97.712485999999998</c:v>
                </c:pt>
                <c:pt idx="22">
                  <c:v>129.607258</c:v>
                </c:pt>
                <c:pt idx="23">
                  <c:v>98.526053000000005</c:v>
                </c:pt>
                <c:pt idx="24">
                  <c:v>112.80921499999999</c:v>
                </c:pt>
                <c:pt idx="25">
                  <c:v>97.432884000000001</c:v>
                </c:pt>
                <c:pt idx="26">
                  <c:v>109.324851</c:v>
                </c:pt>
                <c:pt idx="27">
                  <c:v>113.54108600000001</c:v>
                </c:pt>
                <c:pt idx="28">
                  <c:v>113.111862</c:v>
                </c:pt>
                <c:pt idx="29">
                  <c:v>100.473643</c:v>
                </c:pt>
                <c:pt idx="30">
                  <c:v>111.07270800000001</c:v>
                </c:pt>
                <c:pt idx="31">
                  <c:v>105.362799</c:v>
                </c:pt>
                <c:pt idx="32">
                  <c:v>115.625202</c:v>
                </c:pt>
                <c:pt idx="33">
                  <c:v>110.84045999999999</c:v>
                </c:pt>
                <c:pt idx="34">
                  <c:v>111.53287899999999</c:v>
                </c:pt>
                <c:pt idx="35">
                  <c:v>107.06970099999999</c:v>
                </c:pt>
                <c:pt idx="36">
                  <c:v>106.102971</c:v>
                </c:pt>
                <c:pt idx="37">
                  <c:v>116.79304500000001</c:v>
                </c:pt>
                <c:pt idx="38">
                  <c:v>112.86052100000001</c:v>
                </c:pt>
                <c:pt idx="39">
                  <c:v>113.576915</c:v>
                </c:pt>
                <c:pt idx="40">
                  <c:v>113.174363</c:v>
                </c:pt>
                <c:pt idx="41">
                  <c:v>107.77029</c:v>
                </c:pt>
                <c:pt idx="42">
                  <c:v>119.578671</c:v>
                </c:pt>
                <c:pt idx="43">
                  <c:v>115.69568</c:v>
                </c:pt>
                <c:pt idx="44">
                  <c:v>107.808398</c:v>
                </c:pt>
                <c:pt idx="45">
                  <c:v>120.13470100000001</c:v>
                </c:pt>
                <c:pt idx="46">
                  <c:v>101.344084</c:v>
                </c:pt>
                <c:pt idx="47">
                  <c:v>118.466909</c:v>
                </c:pt>
                <c:pt idx="48">
                  <c:v>119.997068</c:v>
                </c:pt>
                <c:pt idx="49">
                  <c:v>118.382519</c:v>
                </c:pt>
                <c:pt idx="50">
                  <c:v>102.797004</c:v>
                </c:pt>
                <c:pt idx="51">
                  <c:v>104.981612</c:v>
                </c:pt>
                <c:pt idx="52">
                  <c:v>110.382668</c:v>
                </c:pt>
                <c:pt idx="53">
                  <c:v>116.873115</c:v>
                </c:pt>
                <c:pt idx="54">
                  <c:v>114.501272</c:v>
                </c:pt>
                <c:pt idx="55">
                  <c:v>119.354236</c:v>
                </c:pt>
                <c:pt idx="56">
                  <c:v>121.65301700000001</c:v>
                </c:pt>
                <c:pt idx="57">
                  <c:v>109.550167</c:v>
                </c:pt>
                <c:pt idx="58">
                  <c:v>111.942155</c:v>
                </c:pt>
                <c:pt idx="59">
                  <c:v>129.868799</c:v>
                </c:pt>
                <c:pt idx="60">
                  <c:v>109.16706499999999</c:v>
                </c:pt>
                <c:pt idx="61">
                  <c:v>118.445691</c:v>
                </c:pt>
                <c:pt idx="62">
                  <c:v>116.834069</c:v>
                </c:pt>
                <c:pt idx="63">
                  <c:v>115.803719</c:v>
                </c:pt>
                <c:pt idx="64">
                  <c:v>118.133669</c:v>
                </c:pt>
                <c:pt idx="65">
                  <c:v>124.17895900000001</c:v>
                </c:pt>
                <c:pt idx="66">
                  <c:v>125.35315900000001</c:v>
                </c:pt>
                <c:pt idx="67">
                  <c:v>116.309546</c:v>
                </c:pt>
                <c:pt idx="68">
                  <c:v>121.935801</c:v>
                </c:pt>
                <c:pt idx="69">
                  <c:v>123.42451699999999</c:v>
                </c:pt>
                <c:pt idx="70">
                  <c:v>117.430504</c:v>
                </c:pt>
                <c:pt idx="71">
                  <c:v>126.94598499999999</c:v>
                </c:pt>
                <c:pt idx="72">
                  <c:v>132.373717</c:v>
                </c:pt>
                <c:pt idx="73">
                  <c:v>116.66546200000001</c:v>
                </c:pt>
                <c:pt idx="74">
                  <c:v>131.39619500000001</c:v>
                </c:pt>
                <c:pt idx="75">
                  <c:v>120.223298</c:v>
                </c:pt>
                <c:pt idx="76">
                  <c:v>110.050977</c:v>
                </c:pt>
                <c:pt idx="77">
                  <c:v>113.04686100000001</c:v>
                </c:pt>
                <c:pt idx="78">
                  <c:v>125.515947</c:v>
                </c:pt>
                <c:pt idx="79">
                  <c:v>123.106278</c:v>
                </c:pt>
                <c:pt idx="80">
                  <c:v>125.66833</c:v>
                </c:pt>
                <c:pt idx="81">
                  <c:v>122.373172</c:v>
                </c:pt>
                <c:pt idx="82">
                  <c:v>133.62030100000001</c:v>
                </c:pt>
                <c:pt idx="83">
                  <c:v>120.590603</c:v>
                </c:pt>
                <c:pt idx="84">
                  <c:v>129.43724599999999</c:v>
                </c:pt>
                <c:pt idx="85">
                  <c:v>127.06349899999999</c:v>
                </c:pt>
                <c:pt idx="86">
                  <c:v>115.87644899999999</c:v>
                </c:pt>
                <c:pt idx="87">
                  <c:v>124.753349</c:v>
                </c:pt>
                <c:pt idx="88">
                  <c:v>119.412398</c:v>
                </c:pt>
                <c:pt idx="89">
                  <c:v>131.17832000000001</c:v>
                </c:pt>
                <c:pt idx="90">
                  <c:v>127.392583</c:v>
                </c:pt>
                <c:pt idx="91">
                  <c:v>119.455714</c:v>
                </c:pt>
                <c:pt idx="92">
                  <c:v>137.251079</c:v>
                </c:pt>
                <c:pt idx="93">
                  <c:v>122.958375</c:v>
                </c:pt>
                <c:pt idx="94">
                  <c:v>130.96189000000001</c:v>
                </c:pt>
                <c:pt idx="95">
                  <c:v>128.06534600000001</c:v>
                </c:pt>
                <c:pt idx="96">
                  <c:v>123.213459</c:v>
                </c:pt>
                <c:pt idx="97">
                  <c:v>125.356089</c:v>
                </c:pt>
                <c:pt idx="98">
                  <c:v>125.08076699999999</c:v>
                </c:pt>
                <c:pt idx="99">
                  <c:v>123.73710699999999</c:v>
                </c:pt>
                <c:pt idx="100">
                  <c:v>134.423114</c:v>
                </c:pt>
                <c:pt idx="101">
                  <c:v>124.709208</c:v>
                </c:pt>
                <c:pt idx="102">
                  <c:v>122.528755</c:v>
                </c:pt>
                <c:pt idx="103">
                  <c:v>132.68601799999999</c:v>
                </c:pt>
                <c:pt idx="104">
                  <c:v>131.84750299999999</c:v>
                </c:pt>
                <c:pt idx="105">
                  <c:v>133.39792199999999</c:v>
                </c:pt>
                <c:pt idx="106">
                  <c:v>131.298225</c:v>
                </c:pt>
                <c:pt idx="107">
                  <c:v>138.93536499999999</c:v>
                </c:pt>
                <c:pt idx="108">
                  <c:v>138.89242400000001</c:v>
                </c:pt>
                <c:pt idx="109">
                  <c:v>138.77543700000001</c:v>
                </c:pt>
                <c:pt idx="110">
                  <c:v>130.841431</c:v>
                </c:pt>
                <c:pt idx="111">
                  <c:v>114.600151</c:v>
                </c:pt>
                <c:pt idx="112">
                  <c:v>143.067094</c:v>
                </c:pt>
                <c:pt idx="113">
                  <c:v>144.62492900000001</c:v>
                </c:pt>
                <c:pt idx="114">
                  <c:v>133.305747</c:v>
                </c:pt>
                <c:pt idx="115">
                  <c:v>145.20645200000001</c:v>
                </c:pt>
                <c:pt idx="116">
                  <c:v>135.68711300000001</c:v>
                </c:pt>
                <c:pt idx="117">
                  <c:v>142.35652300000001</c:v>
                </c:pt>
                <c:pt idx="118">
                  <c:v>128.783534</c:v>
                </c:pt>
                <c:pt idx="119">
                  <c:v>137.83685600000001</c:v>
                </c:pt>
                <c:pt idx="120">
                  <c:v>138.59298200000001</c:v>
                </c:pt>
                <c:pt idx="121">
                  <c:v>134.87607199999999</c:v>
                </c:pt>
                <c:pt idx="122">
                  <c:v>140.21777700000001</c:v>
                </c:pt>
                <c:pt idx="123">
                  <c:v>145.70635799999999</c:v>
                </c:pt>
                <c:pt idx="124">
                  <c:v>141.778076</c:v>
                </c:pt>
                <c:pt idx="125">
                  <c:v>141.546492</c:v>
                </c:pt>
                <c:pt idx="126">
                  <c:v>129.477138</c:v>
                </c:pt>
                <c:pt idx="127">
                  <c:v>145.48826700000001</c:v>
                </c:pt>
                <c:pt idx="128">
                  <c:v>144.98112399999999</c:v>
                </c:pt>
                <c:pt idx="129">
                  <c:v>136.30343400000001</c:v>
                </c:pt>
                <c:pt idx="130">
                  <c:v>150.409369</c:v>
                </c:pt>
                <c:pt idx="131">
                  <c:v>135.78723099999999</c:v>
                </c:pt>
                <c:pt idx="132">
                  <c:v>134.81218100000001</c:v>
                </c:pt>
                <c:pt idx="133">
                  <c:v>150.988516</c:v>
                </c:pt>
                <c:pt idx="134">
                  <c:v>125.38844899999999</c:v>
                </c:pt>
                <c:pt idx="135">
                  <c:v>132.32285899999999</c:v>
                </c:pt>
                <c:pt idx="136">
                  <c:v>137.49847299999999</c:v>
                </c:pt>
                <c:pt idx="137">
                  <c:v>158.10793100000001</c:v>
                </c:pt>
                <c:pt idx="138">
                  <c:v>137.84846899999999</c:v>
                </c:pt>
                <c:pt idx="139">
                  <c:v>161.46757199999999</c:v>
                </c:pt>
                <c:pt idx="140">
                  <c:v>156.20887400000001</c:v>
                </c:pt>
                <c:pt idx="141">
                  <c:v>146.10294200000001</c:v>
                </c:pt>
                <c:pt idx="142">
                  <c:v>146.09186399999999</c:v>
                </c:pt>
                <c:pt idx="143">
                  <c:v>149.44537199999999</c:v>
                </c:pt>
                <c:pt idx="144">
                  <c:v>160.48242999999999</c:v>
                </c:pt>
                <c:pt idx="145">
                  <c:v>165.42332400000001</c:v>
                </c:pt>
                <c:pt idx="146">
                  <c:v>141.62596300000001</c:v>
                </c:pt>
                <c:pt idx="147">
                  <c:v>142.77689799999999</c:v>
                </c:pt>
                <c:pt idx="148">
                  <c:v>140.65401800000001</c:v>
                </c:pt>
                <c:pt idx="149">
                  <c:v>152.616007</c:v>
                </c:pt>
                <c:pt idx="150">
                  <c:v>140.13699299999999</c:v>
                </c:pt>
                <c:pt idx="151">
                  <c:v>162.98092</c:v>
                </c:pt>
                <c:pt idx="152">
                  <c:v>160.08831599999999</c:v>
                </c:pt>
                <c:pt idx="153">
                  <c:v>142.06635800000001</c:v>
                </c:pt>
                <c:pt idx="154">
                  <c:v>161.812791</c:v>
                </c:pt>
                <c:pt idx="155">
                  <c:v>149.13934900000001</c:v>
                </c:pt>
                <c:pt idx="156">
                  <c:v>162.907681</c:v>
                </c:pt>
                <c:pt idx="157">
                  <c:v>147.37939299999999</c:v>
                </c:pt>
                <c:pt idx="158">
                  <c:v>161.95787799999999</c:v>
                </c:pt>
                <c:pt idx="159">
                  <c:v>151.53906000000001</c:v>
                </c:pt>
                <c:pt idx="160">
                  <c:v>162.317305</c:v>
                </c:pt>
                <c:pt idx="161">
                  <c:v>158.905203</c:v>
                </c:pt>
                <c:pt idx="162">
                  <c:v>150.489957</c:v>
                </c:pt>
                <c:pt idx="163">
                  <c:v>160.78725499999999</c:v>
                </c:pt>
                <c:pt idx="164">
                  <c:v>160.04354000000001</c:v>
                </c:pt>
                <c:pt idx="165">
                  <c:v>171.09489500000001</c:v>
                </c:pt>
                <c:pt idx="166">
                  <c:v>167.554078</c:v>
                </c:pt>
                <c:pt idx="167">
                  <c:v>162.08654200000001</c:v>
                </c:pt>
                <c:pt idx="168">
                  <c:v>175.574805</c:v>
                </c:pt>
                <c:pt idx="169">
                  <c:v>163.21042199999999</c:v>
                </c:pt>
                <c:pt idx="170">
                  <c:v>161.606379</c:v>
                </c:pt>
                <c:pt idx="171">
                  <c:v>170.090914</c:v>
                </c:pt>
                <c:pt idx="172">
                  <c:v>163.28132500000001</c:v>
                </c:pt>
                <c:pt idx="173">
                  <c:v>173.218658</c:v>
                </c:pt>
                <c:pt idx="174">
                  <c:v>173.34231199999999</c:v>
                </c:pt>
                <c:pt idx="175">
                  <c:v>192.742875</c:v>
                </c:pt>
                <c:pt idx="176">
                  <c:v>167.33230900000001</c:v>
                </c:pt>
                <c:pt idx="177">
                  <c:v>172.11192500000001</c:v>
                </c:pt>
                <c:pt idx="178">
                  <c:v>157.88842299999999</c:v>
                </c:pt>
                <c:pt idx="179">
                  <c:v>164.777469</c:v>
                </c:pt>
                <c:pt idx="180">
                  <c:v>172.81887</c:v>
                </c:pt>
                <c:pt idx="181">
                  <c:v>175.37280899999999</c:v>
                </c:pt>
                <c:pt idx="182">
                  <c:v>184.615476</c:v>
                </c:pt>
                <c:pt idx="183">
                  <c:v>175.93587099999999</c:v>
                </c:pt>
                <c:pt idx="184">
                  <c:v>173.24760900000001</c:v>
                </c:pt>
                <c:pt idx="185">
                  <c:v>161.63362799999999</c:v>
                </c:pt>
                <c:pt idx="186">
                  <c:v>169.00673499999999</c:v>
                </c:pt>
                <c:pt idx="187">
                  <c:v>174.823858</c:v>
                </c:pt>
                <c:pt idx="188">
                  <c:v>189.63834800000001</c:v>
                </c:pt>
                <c:pt idx="189">
                  <c:v>187.020374</c:v>
                </c:pt>
                <c:pt idx="190">
                  <c:v>180.97179800000001</c:v>
                </c:pt>
                <c:pt idx="191">
                  <c:v>178.59782100000001</c:v>
                </c:pt>
                <c:pt idx="192">
                  <c:v>175.46482</c:v>
                </c:pt>
                <c:pt idx="193">
                  <c:v>176.60500200000001</c:v>
                </c:pt>
                <c:pt idx="194">
                  <c:v>187.99686500000001</c:v>
                </c:pt>
                <c:pt idx="195">
                  <c:v>180.74620300000001</c:v>
                </c:pt>
                <c:pt idx="196">
                  <c:v>182.19175100000001</c:v>
                </c:pt>
                <c:pt idx="197">
                  <c:v>182.79295400000001</c:v>
                </c:pt>
                <c:pt idx="198">
                  <c:v>191.54189299999999</c:v>
                </c:pt>
                <c:pt idx="199">
                  <c:v>192.00233700000001</c:v>
                </c:pt>
                <c:pt idx="200">
                  <c:v>190.40923599999999</c:v>
                </c:pt>
                <c:pt idx="201">
                  <c:v>187.40780000000001</c:v>
                </c:pt>
                <c:pt idx="202">
                  <c:v>191.44828899999999</c:v>
                </c:pt>
                <c:pt idx="203">
                  <c:v>194.75422800000001</c:v>
                </c:pt>
                <c:pt idx="204">
                  <c:v>197.05219600000001</c:v>
                </c:pt>
                <c:pt idx="205">
                  <c:v>192.57965899999999</c:v>
                </c:pt>
                <c:pt idx="206">
                  <c:v>191.08951400000001</c:v>
                </c:pt>
                <c:pt idx="207">
                  <c:v>192.40112500000001</c:v>
                </c:pt>
                <c:pt idx="208">
                  <c:v>198.87474499999999</c:v>
                </c:pt>
                <c:pt idx="209">
                  <c:v>193.96069900000001</c:v>
                </c:pt>
                <c:pt idx="210">
                  <c:v>192.27559199999999</c:v>
                </c:pt>
                <c:pt idx="211">
                  <c:v>195.16320300000001</c:v>
                </c:pt>
                <c:pt idx="212">
                  <c:v>185.76824999999999</c:v>
                </c:pt>
                <c:pt idx="213">
                  <c:v>199.185598</c:v>
                </c:pt>
                <c:pt idx="214">
                  <c:v>195.78432799999999</c:v>
                </c:pt>
                <c:pt idx="215">
                  <c:v>192.36304899999999</c:v>
                </c:pt>
                <c:pt idx="216">
                  <c:v>193.72314499999999</c:v>
                </c:pt>
                <c:pt idx="217">
                  <c:v>181.70750000000001</c:v>
                </c:pt>
                <c:pt idx="218">
                  <c:v>195.36735899999999</c:v>
                </c:pt>
                <c:pt idx="219">
                  <c:v>205.24525399999999</c:v>
                </c:pt>
                <c:pt idx="220">
                  <c:v>202.29109800000001</c:v>
                </c:pt>
                <c:pt idx="221">
                  <c:v>188.550094</c:v>
                </c:pt>
                <c:pt idx="222">
                  <c:v>190.621095</c:v>
                </c:pt>
                <c:pt idx="223">
                  <c:v>188.00455600000001</c:v>
                </c:pt>
                <c:pt idx="224">
                  <c:v>196.849581</c:v>
                </c:pt>
                <c:pt idx="225">
                  <c:v>197.38668000000001</c:v>
                </c:pt>
                <c:pt idx="226">
                  <c:v>205.08228</c:v>
                </c:pt>
                <c:pt idx="227">
                  <c:v>197.587749</c:v>
                </c:pt>
                <c:pt idx="228">
                  <c:v>205.24424300000001</c:v>
                </c:pt>
                <c:pt idx="229">
                  <c:v>197.13502600000001</c:v>
                </c:pt>
                <c:pt idx="230">
                  <c:v>196.575985</c:v>
                </c:pt>
                <c:pt idx="231">
                  <c:v>212.531181</c:v>
                </c:pt>
                <c:pt idx="232">
                  <c:v>202.39881500000001</c:v>
                </c:pt>
                <c:pt idx="233">
                  <c:v>187.234959</c:v>
                </c:pt>
                <c:pt idx="234">
                  <c:v>199.606987</c:v>
                </c:pt>
                <c:pt idx="235">
                  <c:v>196.89237</c:v>
                </c:pt>
                <c:pt idx="236">
                  <c:v>201.692802</c:v>
                </c:pt>
                <c:pt idx="237">
                  <c:v>199.88750999999999</c:v>
                </c:pt>
                <c:pt idx="238">
                  <c:v>214.43821199999999</c:v>
                </c:pt>
                <c:pt idx="239">
                  <c:v>196.939944</c:v>
                </c:pt>
                <c:pt idx="240">
                  <c:v>184.316103</c:v>
                </c:pt>
                <c:pt idx="241">
                  <c:v>195.90037899999999</c:v>
                </c:pt>
                <c:pt idx="242">
                  <c:v>205.25215499999999</c:v>
                </c:pt>
                <c:pt idx="243">
                  <c:v>203.07069200000001</c:v>
                </c:pt>
                <c:pt idx="244">
                  <c:v>187.31810200000001</c:v>
                </c:pt>
                <c:pt idx="245">
                  <c:v>190.77586500000001</c:v>
                </c:pt>
                <c:pt idx="246">
                  <c:v>200.25688500000001</c:v>
                </c:pt>
                <c:pt idx="247">
                  <c:v>186.30822900000001</c:v>
                </c:pt>
                <c:pt idx="248">
                  <c:v>189.179427</c:v>
                </c:pt>
                <c:pt idx="249">
                  <c:v>192.197532</c:v>
                </c:pt>
                <c:pt idx="250">
                  <c:v>173.39921100000001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464.11654800000002</c:v>
                </c:pt>
                <c:pt idx="6">
                  <c:v>554.933402</c:v>
                </c:pt>
                <c:pt idx="7">
                  <c:v>653.79082400000004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930.02915900000005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1211.281131</c:v>
                </c:pt>
                <c:pt idx="14">
                  <c:v>1292.0403470000001</c:v>
                </c:pt>
                <c:pt idx="15">
                  <c:v>1388.165332</c:v>
                </c:pt>
                <c:pt idx="16">
                  <c:v>1463.5548120000001</c:v>
                </c:pt>
                <c:pt idx="17">
                  <c:v>1553.9924679999999</c:v>
                </c:pt>
                <c:pt idx="18">
                  <c:v>1618.62177</c:v>
                </c:pt>
                <c:pt idx="19">
                  <c:v>1743.3240699999999</c:v>
                </c:pt>
                <c:pt idx="20">
                  <c:v>1821.6964559999999</c:v>
                </c:pt>
                <c:pt idx="21">
                  <c:v>1901.2987579999999</c:v>
                </c:pt>
                <c:pt idx="22">
                  <c:v>2025.17635</c:v>
                </c:pt>
                <c:pt idx="23">
                  <c:v>2056.353126</c:v>
                </c:pt>
                <c:pt idx="24">
                  <c:v>2150.1306439999998</c:v>
                </c:pt>
                <c:pt idx="25">
                  <c:v>2240.0241059999998</c:v>
                </c:pt>
                <c:pt idx="26">
                  <c:v>2390.7045419999999</c:v>
                </c:pt>
                <c:pt idx="27">
                  <c:v>2407.1518839999999</c:v>
                </c:pt>
                <c:pt idx="28">
                  <c:v>2533.8024019999998</c:v>
                </c:pt>
                <c:pt idx="29">
                  <c:v>2658.6871510000001</c:v>
                </c:pt>
                <c:pt idx="30">
                  <c:v>2742.0244290000001</c:v>
                </c:pt>
                <c:pt idx="31">
                  <c:v>2831.2003810000001</c:v>
                </c:pt>
                <c:pt idx="32">
                  <c:v>2897.5029239999999</c:v>
                </c:pt>
                <c:pt idx="33">
                  <c:v>2990.9740449999999</c:v>
                </c:pt>
                <c:pt idx="34">
                  <c:v>3062.1222149999999</c:v>
                </c:pt>
                <c:pt idx="35">
                  <c:v>3209.969677</c:v>
                </c:pt>
                <c:pt idx="36">
                  <c:v>3253.7509420000001</c:v>
                </c:pt>
                <c:pt idx="37">
                  <c:v>3345.206338</c:v>
                </c:pt>
                <c:pt idx="38">
                  <c:v>3413.817685</c:v>
                </c:pt>
                <c:pt idx="39">
                  <c:v>3541.073891</c:v>
                </c:pt>
                <c:pt idx="40">
                  <c:v>3629.1543510000001</c:v>
                </c:pt>
                <c:pt idx="41">
                  <c:v>3739.4255710000002</c:v>
                </c:pt>
                <c:pt idx="42">
                  <c:v>3824.5870970000001</c:v>
                </c:pt>
                <c:pt idx="43">
                  <c:v>3878.8631529999998</c:v>
                </c:pt>
                <c:pt idx="44">
                  <c:v>3986.15175</c:v>
                </c:pt>
                <c:pt idx="45">
                  <c:v>4109.3739390000001</c:v>
                </c:pt>
                <c:pt idx="46">
                  <c:v>4149.0223029999997</c:v>
                </c:pt>
                <c:pt idx="47">
                  <c:v>4261.4955600000003</c:v>
                </c:pt>
                <c:pt idx="48">
                  <c:v>4329.817822</c:v>
                </c:pt>
                <c:pt idx="49">
                  <c:v>4457.906395</c:v>
                </c:pt>
                <c:pt idx="50">
                  <c:v>4530.0590160000002</c:v>
                </c:pt>
                <c:pt idx="51">
                  <c:v>4619.6252889999996</c:v>
                </c:pt>
                <c:pt idx="52">
                  <c:v>4693.6624199999997</c:v>
                </c:pt>
                <c:pt idx="53">
                  <c:v>4774.5851220000004</c:v>
                </c:pt>
                <c:pt idx="54">
                  <c:v>4835.5077410000004</c:v>
                </c:pt>
                <c:pt idx="55">
                  <c:v>4970.0944579999996</c:v>
                </c:pt>
                <c:pt idx="56">
                  <c:v>5035.6093529999998</c:v>
                </c:pt>
                <c:pt idx="57">
                  <c:v>5164.729781</c:v>
                </c:pt>
                <c:pt idx="58">
                  <c:v>5266.7561850000002</c:v>
                </c:pt>
                <c:pt idx="59">
                  <c:v>5327.1036539999996</c:v>
                </c:pt>
                <c:pt idx="60">
                  <c:v>5384.2883940000002</c:v>
                </c:pt>
                <c:pt idx="61">
                  <c:v>5539.0839800000003</c:v>
                </c:pt>
                <c:pt idx="62">
                  <c:v>5554.5330450000001</c:v>
                </c:pt>
                <c:pt idx="63">
                  <c:v>5680.1668959999997</c:v>
                </c:pt>
                <c:pt idx="64">
                  <c:v>5797.7987249999996</c:v>
                </c:pt>
                <c:pt idx="65">
                  <c:v>5828.4809020000002</c:v>
                </c:pt>
                <c:pt idx="66">
                  <c:v>5938.2220090000001</c:v>
                </c:pt>
                <c:pt idx="67">
                  <c:v>5999.6707050000005</c:v>
                </c:pt>
                <c:pt idx="68">
                  <c:v>6080.1661290000002</c:v>
                </c:pt>
                <c:pt idx="69">
                  <c:v>6214.6664559999999</c:v>
                </c:pt>
                <c:pt idx="70">
                  <c:v>6292.5673619999998</c:v>
                </c:pt>
                <c:pt idx="71">
                  <c:v>6417.3957979999996</c:v>
                </c:pt>
                <c:pt idx="72">
                  <c:v>6509.7913820000003</c:v>
                </c:pt>
                <c:pt idx="73">
                  <c:v>6565.2112319999997</c:v>
                </c:pt>
                <c:pt idx="74">
                  <c:v>6623.5988809999999</c:v>
                </c:pt>
                <c:pt idx="75">
                  <c:v>6707.5383590000001</c:v>
                </c:pt>
                <c:pt idx="76">
                  <c:v>6603.4021110000003</c:v>
                </c:pt>
                <c:pt idx="77">
                  <c:v>7199.5034340000002</c:v>
                </c:pt>
                <c:pt idx="78">
                  <c:v>7045.9141010000003</c:v>
                </c:pt>
                <c:pt idx="79">
                  <c:v>7601.4069760000002</c:v>
                </c:pt>
                <c:pt idx="80">
                  <c:v>7224.4348229999996</c:v>
                </c:pt>
                <c:pt idx="81">
                  <c:v>7361.4351020000004</c:v>
                </c:pt>
                <c:pt idx="82">
                  <c:v>7442.245371</c:v>
                </c:pt>
                <c:pt idx="83">
                  <c:v>7661.4766369999998</c:v>
                </c:pt>
                <c:pt idx="84">
                  <c:v>7732.0155199999999</c:v>
                </c:pt>
                <c:pt idx="85">
                  <c:v>8015.6347340000002</c:v>
                </c:pt>
                <c:pt idx="86">
                  <c:v>7901.3261229999998</c:v>
                </c:pt>
                <c:pt idx="87">
                  <c:v>8137.639854</c:v>
                </c:pt>
                <c:pt idx="88">
                  <c:v>8283.5862519999991</c:v>
                </c:pt>
                <c:pt idx="89">
                  <c:v>8184.0309749999997</c:v>
                </c:pt>
                <c:pt idx="90">
                  <c:v>8467.4871870000006</c:v>
                </c:pt>
                <c:pt idx="91">
                  <c:v>8347.2798939999993</c:v>
                </c:pt>
                <c:pt idx="92">
                  <c:v>8647.0619420000003</c:v>
                </c:pt>
                <c:pt idx="93">
                  <c:v>8530.9859550000001</c:v>
                </c:pt>
                <c:pt idx="94">
                  <c:v>8380.0864330000004</c:v>
                </c:pt>
                <c:pt idx="95">
                  <c:v>8627.0601100000003</c:v>
                </c:pt>
                <c:pt idx="96">
                  <c:v>8534.5116500000004</c:v>
                </c:pt>
                <c:pt idx="97">
                  <c:v>9110.1319640000002</c:v>
                </c:pt>
                <c:pt idx="98">
                  <c:v>9161.2546419999999</c:v>
                </c:pt>
                <c:pt idx="99">
                  <c:v>8967.5107430000007</c:v>
                </c:pt>
                <c:pt idx="100">
                  <c:v>9417.9983429999993</c:v>
                </c:pt>
                <c:pt idx="101">
                  <c:v>8924.4541420000005</c:v>
                </c:pt>
                <c:pt idx="102">
                  <c:v>9017.1638660000008</c:v>
                </c:pt>
                <c:pt idx="103">
                  <c:v>9505.7473910000008</c:v>
                </c:pt>
                <c:pt idx="104">
                  <c:v>9842.0346250000002</c:v>
                </c:pt>
                <c:pt idx="105">
                  <c:v>10336.165793</c:v>
                </c:pt>
                <c:pt idx="106">
                  <c:v>10213.380021999999</c:v>
                </c:pt>
                <c:pt idx="107">
                  <c:v>10501.425848000001</c:v>
                </c:pt>
                <c:pt idx="108">
                  <c:v>10536.252955</c:v>
                </c:pt>
                <c:pt idx="109">
                  <c:v>10495.127683000001</c:v>
                </c:pt>
                <c:pt idx="110">
                  <c:v>9564.8159699999997</c:v>
                </c:pt>
                <c:pt idx="111">
                  <c:v>10753.95773</c:v>
                </c:pt>
                <c:pt idx="112">
                  <c:v>10472.259509</c:v>
                </c:pt>
                <c:pt idx="113">
                  <c:v>10242.927035000001</c:v>
                </c:pt>
                <c:pt idx="114">
                  <c:v>10902.220928999999</c:v>
                </c:pt>
                <c:pt idx="115">
                  <c:v>10420.985884</c:v>
                </c:pt>
                <c:pt idx="116">
                  <c:v>11633.075682000001</c:v>
                </c:pt>
                <c:pt idx="117">
                  <c:v>11038.281424000001</c:v>
                </c:pt>
                <c:pt idx="118">
                  <c:v>11555.464212000001</c:v>
                </c:pt>
                <c:pt idx="119">
                  <c:v>11235.909075</c:v>
                </c:pt>
                <c:pt idx="120">
                  <c:v>10991.979399</c:v>
                </c:pt>
                <c:pt idx="121">
                  <c:v>11292.724098999999</c:v>
                </c:pt>
                <c:pt idx="122">
                  <c:v>12042.473959999999</c:v>
                </c:pt>
                <c:pt idx="123">
                  <c:v>11371.091782</c:v>
                </c:pt>
                <c:pt idx="124">
                  <c:v>12232.101350999999</c:v>
                </c:pt>
                <c:pt idx="125">
                  <c:v>12670.057086999999</c:v>
                </c:pt>
                <c:pt idx="126">
                  <c:v>11830.336357</c:v>
                </c:pt>
                <c:pt idx="127">
                  <c:v>11738.491715</c:v>
                </c:pt>
                <c:pt idx="128">
                  <c:v>12087.944199</c:v>
                </c:pt>
                <c:pt idx="129">
                  <c:v>11845.021280000001</c:v>
                </c:pt>
                <c:pt idx="130">
                  <c:v>11794.111172999999</c:v>
                </c:pt>
                <c:pt idx="131">
                  <c:v>13085.877434</c:v>
                </c:pt>
                <c:pt idx="132">
                  <c:v>12187.473404</c:v>
                </c:pt>
                <c:pt idx="133">
                  <c:v>12376.913533999999</c:v>
                </c:pt>
                <c:pt idx="134">
                  <c:v>12645.231905000001</c:v>
                </c:pt>
                <c:pt idx="135">
                  <c:v>12499.016895999999</c:v>
                </c:pt>
                <c:pt idx="136">
                  <c:v>13025.213433999999</c:v>
                </c:pt>
                <c:pt idx="137">
                  <c:v>12547.922923</c:v>
                </c:pt>
                <c:pt idx="138">
                  <c:v>12307.558063</c:v>
                </c:pt>
                <c:pt idx="139">
                  <c:v>13975.493413</c:v>
                </c:pt>
                <c:pt idx="140">
                  <c:v>12788.639427</c:v>
                </c:pt>
                <c:pt idx="141">
                  <c:v>12599.413047</c:v>
                </c:pt>
                <c:pt idx="142">
                  <c:v>13755.627641999999</c:v>
                </c:pt>
                <c:pt idx="143">
                  <c:v>13120.85025</c:v>
                </c:pt>
                <c:pt idx="144">
                  <c:v>14035.572195000001</c:v>
                </c:pt>
                <c:pt idx="145">
                  <c:v>14045.950538999999</c:v>
                </c:pt>
                <c:pt idx="146">
                  <c:v>14094.482105999999</c:v>
                </c:pt>
                <c:pt idx="147">
                  <c:v>13514.729272</c:v>
                </c:pt>
                <c:pt idx="148">
                  <c:v>14783.204028</c:v>
                </c:pt>
                <c:pt idx="149">
                  <c:v>14778.553871</c:v>
                </c:pt>
                <c:pt idx="150">
                  <c:v>14584.853188999999</c:v>
                </c:pt>
                <c:pt idx="151">
                  <c:v>14420.614377</c:v>
                </c:pt>
                <c:pt idx="152">
                  <c:v>14045.517721</c:v>
                </c:pt>
                <c:pt idx="153">
                  <c:v>14572.168271</c:v>
                </c:pt>
                <c:pt idx="154">
                  <c:v>14474.934911</c:v>
                </c:pt>
                <c:pt idx="155">
                  <c:v>15034.254102999999</c:v>
                </c:pt>
                <c:pt idx="156">
                  <c:v>15347.894181</c:v>
                </c:pt>
                <c:pt idx="157">
                  <c:v>14444.606336999999</c:v>
                </c:pt>
                <c:pt idx="158">
                  <c:v>14721.070239999999</c:v>
                </c:pt>
                <c:pt idx="159">
                  <c:v>15055.575878</c:v>
                </c:pt>
                <c:pt idx="160">
                  <c:v>15272.785105999999</c:v>
                </c:pt>
                <c:pt idx="161">
                  <c:v>16159.10374</c:v>
                </c:pt>
                <c:pt idx="162">
                  <c:v>15615.72371</c:v>
                </c:pt>
                <c:pt idx="163">
                  <c:v>15210.450000999999</c:v>
                </c:pt>
                <c:pt idx="164">
                  <c:v>15764.879247000001</c:v>
                </c:pt>
                <c:pt idx="165">
                  <c:v>15349.655488</c:v>
                </c:pt>
                <c:pt idx="166">
                  <c:v>15940.492178</c:v>
                </c:pt>
                <c:pt idx="167">
                  <c:v>16195.120671999999</c:v>
                </c:pt>
                <c:pt idx="168">
                  <c:v>16469.156966999999</c:v>
                </c:pt>
                <c:pt idx="169">
                  <c:v>16484.802780000002</c:v>
                </c:pt>
                <c:pt idx="170">
                  <c:v>16479.745594</c:v>
                </c:pt>
                <c:pt idx="171">
                  <c:v>16056.100144</c:v>
                </c:pt>
                <c:pt idx="172">
                  <c:v>16352.05883</c:v>
                </c:pt>
                <c:pt idx="173">
                  <c:v>16218.340888000001</c:v>
                </c:pt>
                <c:pt idx="174">
                  <c:v>17150.335010999999</c:v>
                </c:pt>
                <c:pt idx="175">
                  <c:v>16736.465125999999</c:v>
                </c:pt>
                <c:pt idx="176">
                  <c:v>16915.952144999999</c:v>
                </c:pt>
                <c:pt idx="177">
                  <c:v>17868.212941999998</c:v>
                </c:pt>
                <c:pt idx="178">
                  <c:v>17233.582028000001</c:v>
                </c:pt>
                <c:pt idx="179">
                  <c:v>17751.690854</c:v>
                </c:pt>
                <c:pt idx="180">
                  <c:v>17469.233489999999</c:v>
                </c:pt>
                <c:pt idx="181">
                  <c:v>17292.430724000002</c:v>
                </c:pt>
                <c:pt idx="182">
                  <c:v>17586.403033999999</c:v>
                </c:pt>
                <c:pt idx="183">
                  <c:v>17254.665105</c:v>
                </c:pt>
                <c:pt idx="184">
                  <c:v>17251.810429000001</c:v>
                </c:pt>
                <c:pt idx="185">
                  <c:v>17773.286773</c:v>
                </c:pt>
                <c:pt idx="186">
                  <c:v>17544.787130000001</c:v>
                </c:pt>
                <c:pt idx="187">
                  <c:v>18187.26166</c:v>
                </c:pt>
                <c:pt idx="188">
                  <c:v>18382.300087</c:v>
                </c:pt>
                <c:pt idx="189">
                  <c:v>18112.134833</c:v>
                </c:pt>
                <c:pt idx="190">
                  <c:v>18371.170136000001</c:v>
                </c:pt>
                <c:pt idx="191">
                  <c:v>17932.961475</c:v>
                </c:pt>
                <c:pt idx="192">
                  <c:v>18544.236224</c:v>
                </c:pt>
                <c:pt idx="193">
                  <c:v>18790.203859000001</c:v>
                </c:pt>
                <c:pt idx="194">
                  <c:v>18507.787626000001</c:v>
                </c:pt>
                <c:pt idx="195">
                  <c:v>18907.599181000001</c:v>
                </c:pt>
                <c:pt idx="196">
                  <c:v>19253.628907999999</c:v>
                </c:pt>
                <c:pt idx="197">
                  <c:v>19350.417809999999</c:v>
                </c:pt>
                <c:pt idx="198">
                  <c:v>19197.615180000001</c:v>
                </c:pt>
                <c:pt idx="199">
                  <c:v>19942.966649000002</c:v>
                </c:pt>
                <c:pt idx="200">
                  <c:v>20158.570009999999</c:v>
                </c:pt>
                <c:pt idx="201">
                  <c:v>19072.918365000001</c:v>
                </c:pt>
                <c:pt idx="202">
                  <c:v>19837.414398000001</c:v>
                </c:pt>
                <c:pt idx="203">
                  <c:v>19916.339806</c:v>
                </c:pt>
                <c:pt idx="204">
                  <c:v>20375.331686000001</c:v>
                </c:pt>
                <c:pt idx="205">
                  <c:v>20010.985374</c:v>
                </c:pt>
                <c:pt idx="206">
                  <c:v>19957.524497999999</c:v>
                </c:pt>
                <c:pt idx="207">
                  <c:v>20284.592543999999</c:v>
                </c:pt>
                <c:pt idx="208">
                  <c:v>20511.083688999999</c:v>
                </c:pt>
                <c:pt idx="209">
                  <c:v>20113.967111999998</c:v>
                </c:pt>
                <c:pt idx="210">
                  <c:v>20354.931941999999</c:v>
                </c:pt>
                <c:pt idx="211">
                  <c:v>20470.096656999998</c:v>
                </c:pt>
                <c:pt idx="212">
                  <c:v>20936.00517</c:v>
                </c:pt>
                <c:pt idx="213">
                  <c:v>20383.661783</c:v>
                </c:pt>
                <c:pt idx="214">
                  <c:v>20634.078742999998</c:v>
                </c:pt>
                <c:pt idx="215">
                  <c:v>21130.868310000002</c:v>
                </c:pt>
                <c:pt idx="216">
                  <c:v>21234.818809</c:v>
                </c:pt>
                <c:pt idx="217">
                  <c:v>20897.245360000001</c:v>
                </c:pt>
                <c:pt idx="218">
                  <c:v>21660.671751999998</c:v>
                </c:pt>
                <c:pt idx="219">
                  <c:v>21432.450936000001</c:v>
                </c:pt>
                <c:pt idx="220">
                  <c:v>21522.963297999999</c:v>
                </c:pt>
                <c:pt idx="221">
                  <c:v>21600.345158</c:v>
                </c:pt>
                <c:pt idx="222">
                  <c:v>22312.970674</c:v>
                </c:pt>
                <c:pt idx="223">
                  <c:v>21959.945047000001</c:v>
                </c:pt>
                <c:pt idx="224">
                  <c:v>21628.565310999998</c:v>
                </c:pt>
                <c:pt idx="225">
                  <c:v>22298.489072</c:v>
                </c:pt>
                <c:pt idx="226">
                  <c:v>22168.107306999998</c:v>
                </c:pt>
                <c:pt idx="227">
                  <c:v>21993.991052000001</c:v>
                </c:pt>
                <c:pt idx="228">
                  <c:v>22038.364698000001</c:v>
                </c:pt>
                <c:pt idx="229">
                  <c:v>22906.885649</c:v>
                </c:pt>
                <c:pt idx="230">
                  <c:v>22242.880990000001</c:v>
                </c:pt>
                <c:pt idx="231">
                  <c:v>22631.125021</c:v>
                </c:pt>
                <c:pt idx="232">
                  <c:v>22561.241933000001</c:v>
                </c:pt>
                <c:pt idx="233">
                  <c:v>22483.613934000001</c:v>
                </c:pt>
                <c:pt idx="234">
                  <c:v>22974.801883</c:v>
                </c:pt>
                <c:pt idx="235">
                  <c:v>23648.820543000002</c:v>
                </c:pt>
                <c:pt idx="236">
                  <c:v>22798.186731000002</c:v>
                </c:pt>
                <c:pt idx="237">
                  <c:v>23674.152065999999</c:v>
                </c:pt>
                <c:pt idx="238">
                  <c:v>23777.284506</c:v>
                </c:pt>
                <c:pt idx="239">
                  <c:v>23864.369294</c:v>
                </c:pt>
                <c:pt idx="240">
                  <c:v>23479.025913000001</c:v>
                </c:pt>
                <c:pt idx="241">
                  <c:v>23376.190097999999</c:v>
                </c:pt>
                <c:pt idx="242">
                  <c:v>23513.688818999999</c:v>
                </c:pt>
                <c:pt idx="243">
                  <c:v>23311.692298000002</c:v>
                </c:pt>
                <c:pt idx="244">
                  <c:v>23940.020478999999</c:v>
                </c:pt>
                <c:pt idx="245">
                  <c:v>24267.618396000002</c:v>
                </c:pt>
                <c:pt idx="246">
                  <c:v>23918.635952000001</c:v>
                </c:pt>
                <c:pt idx="247">
                  <c:v>23957.276092</c:v>
                </c:pt>
                <c:pt idx="248">
                  <c:v>23932.229975999999</c:v>
                </c:pt>
                <c:pt idx="249">
                  <c:v>24670.408762999999</c:v>
                </c:pt>
                <c:pt idx="250">
                  <c:v>24612.903985000001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177.98997399999999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207.242684</c:v>
                </c:pt>
                <c:pt idx="12">
                  <c:v>199.35515899999999</c:v>
                </c:pt>
                <c:pt idx="13">
                  <c:v>224.105401</c:v>
                </c:pt>
                <c:pt idx="14">
                  <c:v>237.535459</c:v>
                </c:pt>
                <c:pt idx="15">
                  <c:v>237.841239</c:v>
                </c:pt>
                <c:pt idx="16">
                  <c:v>249.09894800000001</c:v>
                </c:pt>
                <c:pt idx="17">
                  <c:v>245.16999799999999</c:v>
                </c:pt>
                <c:pt idx="18">
                  <c:v>256.618402</c:v>
                </c:pt>
                <c:pt idx="19">
                  <c:v>281.05307800000003</c:v>
                </c:pt>
                <c:pt idx="20">
                  <c:v>297.17219499999999</c:v>
                </c:pt>
                <c:pt idx="21">
                  <c:v>292.85729300000003</c:v>
                </c:pt>
                <c:pt idx="22">
                  <c:v>318.569006</c:v>
                </c:pt>
                <c:pt idx="23">
                  <c:v>292.48984799999999</c:v>
                </c:pt>
                <c:pt idx="24">
                  <c:v>310.45104300000003</c:v>
                </c:pt>
                <c:pt idx="25">
                  <c:v>338.14635800000002</c:v>
                </c:pt>
                <c:pt idx="26">
                  <c:v>338.81450699999999</c:v>
                </c:pt>
                <c:pt idx="27">
                  <c:v>344.42622599999999</c:v>
                </c:pt>
                <c:pt idx="28">
                  <c:v>366.57590299999998</c:v>
                </c:pt>
                <c:pt idx="29">
                  <c:v>395.36377800000002</c:v>
                </c:pt>
                <c:pt idx="30">
                  <c:v>414.69043699999997</c:v>
                </c:pt>
                <c:pt idx="31">
                  <c:v>401.27348599999999</c:v>
                </c:pt>
                <c:pt idx="32">
                  <c:v>397.37357800000001</c:v>
                </c:pt>
                <c:pt idx="33">
                  <c:v>388.66831400000001</c:v>
                </c:pt>
                <c:pt idx="34">
                  <c:v>427.31037500000002</c:v>
                </c:pt>
                <c:pt idx="35">
                  <c:v>424.54936099999998</c:v>
                </c:pt>
                <c:pt idx="36">
                  <c:v>445.11731200000003</c:v>
                </c:pt>
                <c:pt idx="37">
                  <c:v>453.28375799999998</c:v>
                </c:pt>
                <c:pt idx="38">
                  <c:v>471.54921200000001</c:v>
                </c:pt>
                <c:pt idx="39">
                  <c:v>463.33836600000001</c:v>
                </c:pt>
                <c:pt idx="40">
                  <c:v>481.45466499999998</c:v>
                </c:pt>
                <c:pt idx="41">
                  <c:v>491.63532199999997</c:v>
                </c:pt>
                <c:pt idx="42">
                  <c:v>508.55939000000001</c:v>
                </c:pt>
                <c:pt idx="43">
                  <c:v>492.84770200000003</c:v>
                </c:pt>
                <c:pt idx="44">
                  <c:v>520.67560500000002</c:v>
                </c:pt>
                <c:pt idx="45">
                  <c:v>521.64131899999995</c:v>
                </c:pt>
                <c:pt idx="46">
                  <c:v>543.93161499999997</c:v>
                </c:pt>
                <c:pt idx="47">
                  <c:v>547.99796000000003</c:v>
                </c:pt>
                <c:pt idx="48">
                  <c:v>550.47011399999997</c:v>
                </c:pt>
                <c:pt idx="49">
                  <c:v>557.18856100000005</c:v>
                </c:pt>
                <c:pt idx="50">
                  <c:v>578.47683800000004</c:v>
                </c:pt>
                <c:pt idx="51">
                  <c:v>584.23636099999999</c:v>
                </c:pt>
                <c:pt idx="52">
                  <c:v>591.36832000000004</c:v>
                </c:pt>
                <c:pt idx="53">
                  <c:v>606.16468199999997</c:v>
                </c:pt>
                <c:pt idx="54">
                  <c:v>616.37956499999996</c:v>
                </c:pt>
                <c:pt idx="55">
                  <c:v>616.47826199999997</c:v>
                </c:pt>
                <c:pt idx="56">
                  <c:v>614.41936099999998</c:v>
                </c:pt>
                <c:pt idx="57">
                  <c:v>646.78893800000003</c:v>
                </c:pt>
                <c:pt idx="58">
                  <c:v>639.49324000000001</c:v>
                </c:pt>
                <c:pt idx="59">
                  <c:v>685.76451899999995</c:v>
                </c:pt>
                <c:pt idx="60">
                  <c:v>687.76247999999998</c:v>
                </c:pt>
                <c:pt idx="61">
                  <c:v>680.253152</c:v>
                </c:pt>
                <c:pt idx="62">
                  <c:v>686.74852199999998</c:v>
                </c:pt>
                <c:pt idx="63">
                  <c:v>681.22694000000001</c:v>
                </c:pt>
                <c:pt idx="64">
                  <c:v>709.61312599999997</c:v>
                </c:pt>
                <c:pt idx="65">
                  <c:v>696.19305399999996</c:v>
                </c:pt>
                <c:pt idx="66">
                  <c:v>708.86883599999999</c:v>
                </c:pt>
                <c:pt idx="67">
                  <c:v>722.50204099999996</c:v>
                </c:pt>
                <c:pt idx="68">
                  <c:v>737.53297199999997</c:v>
                </c:pt>
                <c:pt idx="69">
                  <c:v>753.47179600000004</c:v>
                </c:pt>
                <c:pt idx="70">
                  <c:v>746.81656699999996</c:v>
                </c:pt>
                <c:pt idx="71">
                  <c:v>759.54257800000005</c:v>
                </c:pt>
                <c:pt idx="72">
                  <c:v>771.975955</c:v>
                </c:pt>
                <c:pt idx="73">
                  <c:v>810.46494800000005</c:v>
                </c:pt>
                <c:pt idx="74">
                  <c:v>783.44022399999994</c:v>
                </c:pt>
                <c:pt idx="75">
                  <c:v>811.650125</c:v>
                </c:pt>
                <c:pt idx="76">
                  <c:v>816.06792299999995</c:v>
                </c:pt>
                <c:pt idx="77">
                  <c:v>797.39425800000004</c:v>
                </c:pt>
                <c:pt idx="78">
                  <c:v>815.989149</c:v>
                </c:pt>
                <c:pt idx="79">
                  <c:v>841.68214799999998</c:v>
                </c:pt>
                <c:pt idx="80">
                  <c:v>856.14520000000005</c:v>
                </c:pt>
                <c:pt idx="81">
                  <c:v>848.64331200000004</c:v>
                </c:pt>
                <c:pt idx="82">
                  <c:v>855.32115999999996</c:v>
                </c:pt>
                <c:pt idx="83">
                  <c:v>875.70179800000005</c:v>
                </c:pt>
                <c:pt idx="84">
                  <c:v>896.40651100000002</c:v>
                </c:pt>
                <c:pt idx="85">
                  <c:v>875.09718699999996</c:v>
                </c:pt>
                <c:pt idx="86">
                  <c:v>900.16997300000003</c:v>
                </c:pt>
                <c:pt idx="87">
                  <c:v>896.81066799999996</c:v>
                </c:pt>
                <c:pt idx="88">
                  <c:v>911.78471300000001</c:v>
                </c:pt>
                <c:pt idx="89">
                  <c:v>922.88046999999995</c:v>
                </c:pt>
                <c:pt idx="90">
                  <c:v>956.60409900000002</c:v>
                </c:pt>
                <c:pt idx="91">
                  <c:v>957.51120100000003</c:v>
                </c:pt>
                <c:pt idx="92">
                  <c:v>952.91605100000004</c:v>
                </c:pt>
                <c:pt idx="93">
                  <c:v>960.49023599999998</c:v>
                </c:pt>
                <c:pt idx="94">
                  <c:v>945.71587199999999</c:v>
                </c:pt>
                <c:pt idx="95">
                  <c:v>963.269409</c:v>
                </c:pt>
                <c:pt idx="96">
                  <c:v>1005.854438</c:v>
                </c:pt>
                <c:pt idx="97">
                  <c:v>1001.2865399999999</c:v>
                </c:pt>
                <c:pt idx="98">
                  <c:v>1003.269362</c:v>
                </c:pt>
                <c:pt idx="99">
                  <c:v>1000.85447</c:v>
                </c:pt>
                <c:pt idx="100">
                  <c:v>1015.3662</c:v>
                </c:pt>
                <c:pt idx="101">
                  <c:v>1001.966873</c:v>
                </c:pt>
                <c:pt idx="102">
                  <c:v>1107.537583</c:v>
                </c:pt>
                <c:pt idx="103">
                  <c:v>1280.2724740000001</c:v>
                </c:pt>
                <c:pt idx="104">
                  <c:v>834.89037099999996</c:v>
                </c:pt>
                <c:pt idx="105">
                  <c:v>1225.185526</c:v>
                </c:pt>
                <c:pt idx="106">
                  <c:v>675.518326</c:v>
                </c:pt>
                <c:pt idx="107">
                  <c:v>623.47635300000002</c:v>
                </c:pt>
                <c:pt idx="108">
                  <c:v>693.33072100000004</c:v>
                </c:pt>
                <c:pt idx="109">
                  <c:v>738.23844599999995</c:v>
                </c:pt>
                <c:pt idx="110">
                  <c:v>827.00246600000003</c:v>
                </c:pt>
                <c:pt idx="111">
                  <c:v>888.60937300000001</c:v>
                </c:pt>
                <c:pt idx="112">
                  <c:v>1264.8101409999999</c:v>
                </c:pt>
                <c:pt idx="113">
                  <c:v>1284.906037</c:v>
                </c:pt>
                <c:pt idx="114">
                  <c:v>980.61422400000004</c:v>
                </c:pt>
                <c:pt idx="115">
                  <c:v>1115.5898649999999</c:v>
                </c:pt>
                <c:pt idx="116">
                  <c:v>1051.504674</c:v>
                </c:pt>
                <c:pt idx="117">
                  <c:v>951.41405099999997</c:v>
                </c:pt>
                <c:pt idx="118">
                  <c:v>1428.2850719999999</c:v>
                </c:pt>
                <c:pt idx="119">
                  <c:v>1003.418572</c:v>
                </c:pt>
                <c:pt idx="120">
                  <c:v>1348.4315280000001</c:v>
                </c:pt>
                <c:pt idx="121">
                  <c:v>1408.9739059999999</c:v>
                </c:pt>
                <c:pt idx="122">
                  <c:v>1580.0072789999999</c:v>
                </c:pt>
                <c:pt idx="123">
                  <c:v>1272.0378880000001</c:v>
                </c:pt>
                <c:pt idx="124">
                  <c:v>1451.6629069999999</c:v>
                </c:pt>
                <c:pt idx="125">
                  <c:v>827.61379499999998</c:v>
                </c:pt>
                <c:pt idx="126">
                  <c:v>1360.969188</c:v>
                </c:pt>
                <c:pt idx="127">
                  <c:v>1203.2699130000001</c:v>
                </c:pt>
                <c:pt idx="128">
                  <c:v>1292.566323</c:v>
                </c:pt>
                <c:pt idx="129">
                  <c:v>1620.520886</c:v>
                </c:pt>
                <c:pt idx="130">
                  <c:v>1505.5240389999999</c:v>
                </c:pt>
                <c:pt idx="131">
                  <c:v>1506.5531129999999</c:v>
                </c:pt>
                <c:pt idx="132">
                  <c:v>1281.5107410000001</c:v>
                </c:pt>
                <c:pt idx="133">
                  <c:v>2118.4559650000001</c:v>
                </c:pt>
                <c:pt idx="134">
                  <c:v>1121.44992</c:v>
                </c:pt>
                <c:pt idx="135">
                  <c:v>1361.7296940000001</c:v>
                </c:pt>
                <c:pt idx="136">
                  <c:v>888.78676099999996</c:v>
                </c:pt>
                <c:pt idx="137">
                  <c:v>1715.0092569999999</c:v>
                </c:pt>
                <c:pt idx="138">
                  <c:v>1409.929365</c:v>
                </c:pt>
                <c:pt idx="139">
                  <c:v>1165.448932</c:v>
                </c:pt>
                <c:pt idx="140">
                  <c:v>1076.195526</c:v>
                </c:pt>
                <c:pt idx="141">
                  <c:v>1324.5702429999999</c:v>
                </c:pt>
                <c:pt idx="142">
                  <c:v>2097.998063</c:v>
                </c:pt>
                <c:pt idx="143">
                  <c:v>1712.710335</c:v>
                </c:pt>
                <c:pt idx="144">
                  <c:v>1887.811373</c:v>
                </c:pt>
                <c:pt idx="145">
                  <c:v>1992.1704239999999</c:v>
                </c:pt>
                <c:pt idx="146">
                  <c:v>1957.3906449999999</c:v>
                </c:pt>
                <c:pt idx="147">
                  <c:v>1675.4847689999999</c:v>
                </c:pt>
                <c:pt idx="148">
                  <c:v>1883.8621880000001</c:v>
                </c:pt>
                <c:pt idx="149">
                  <c:v>1817.1677830000001</c:v>
                </c:pt>
                <c:pt idx="150">
                  <c:v>1215.537734</c:v>
                </c:pt>
                <c:pt idx="151">
                  <c:v>1654.136469</c:v>
                </c:pt>
                <c:pt idx="152">
                  <c:v>1411.596949</c:v>
                </c:pt>
                <c:pt idx="153">
                  <c:v>2379.4662130000002</c:v>
                </c:pt>
                <c:pt idx="154">
                  <c:v>2048.5841449999998</c:v>
                </c:pt>
                <c:pt idx="155">
                  <c:v>1391.128166</c:v>
                </c:pt>
                <c:pt idx="156">
                  <c:v>1774.7618399999999</c:v>
                </c:pt>
                <c:pt idx="157">
                  <c:v>1485.0478250000001</c:v>
                </c:pt>
                <c:pt idx="158">
                  <c:v>1727.043195</c:v>
                </c:pt>
                <c:pt idx="159">
                  <c:v>1452.1634059999999</c:v>
                </c:pt>
                <c:pt idx="160">
                  <c:v>1626.9559549999999</c:v>
                </c:pt>
                <c:pt idx="161">
                  <c:v>1799.370823</c:v>
                </c:pt>
                <c:pt idx="162">
                  <c:v>1325.5033100000001</c:v>
                </c:pt>
                <c:pt idx="163">
                  <c:v>2578.2231390000002</c:v>
                </c:pt>
                <c:pt idx="164">
                  <c:v>2228.238413</c:v>
                </c:pt>
                <c:pt idx="165">
                  <c:v>1725.481115</c:v>
                </c:pt>
                <c:pt idx="166">
                  <c:v>1456.8387949999999</c:v>
                </c:pt>
                <c:pt idx="167">
                  <c:v>2151.1001820000001</c:v>
                </c:pt>
                <c:pt idx="168">
                  <c:v>1986.687443</c:v>
                </c:pt>
                <c:pt idx="169">
                  <c:v>1749.540017</c:v>
                </c:pt>
                <c:pt idx="170">
                  <c:v>1577.341891</c:v>
                </c:pt>
                <c:pt idx="171">
                  <c:v>2181.346951</c:v>
                </c:pt>
                <c:pt idx="172">
                  <c:v>2487.2721270000002</c:v>
                </c:pt>
                <c:pt idx="173">
                  <c:v>1674.832735</c:v>
                </c:pt>
                <c:pt idx="174">
                  <c:v>1840.849487</c:v>
                </c:pt>
                <c:pt idx="175">
                  <c:v>1966.766196</c:v>
                </c:pt>
                <c:pt idx="176">
                  <c:v>1536.1638519999999</c:v>
                </c:pt>
                <c:pt idx="177">
                  <c:v>1982.687707</c:v>
                </c:pt>
                <c:pt idx="178">
                  <c:v>2114.0604269999999</c:v>
                </c:pt>
                <c:pt idx="179">
                  <c:v>2564.5458370000001</c:v>
                </c:pt>
                <c:pt idx="180">
                  <c:v>2164.376827</c:v>
                </c:pt>
                <c:pt idx="181">
                  <c:v>1800.7116080000001</c:v>
                </c:pt>
                <c:pt idx="182">
                  <c:v>1868.108661</c:v>
                </c:pt>
                <c:pt idx="183">
                  <c:v>2364.3306130000001</c:v>
                </c:pt>
                <c:pt idx="184">
                  <c:v>1437.6856009999999</c:v>
                </c:pt>
                <c:pt idx="185">
                  <c:v>2138.1231170000001</c:v>
                </c:pt>
                <c:pt idx="186">
                  <c:v>1756.9666</c:v>
                </c:pt>
                <c:pt idx="187">
                  <c:v>2379.4334530000001</c:v>
                </c:pt>
                <c:pt idx="188">
                  <c:v>1961.7258609999999</c:v>
                </c:pt>
                <c:pt idx="189">
                  <c:v>2185.9249060000002</c:v>
                </c:pt>
                <c:pt idx="190">
                  <c:v>2503.5808590000001</c:v>
                </c:pt>
                <c:pt idx="191">
                  <c:v>2711.3595690000002</c:v>
                </c:pt>
                <c:pt idx="192">
                  <c:v>2024.7678800000001</c:v>
                </c:pt>
                <c:pt idx="193">
                  <c:v>2347.959621</c:v>
                </c:pt>
                <c:pt idx="194">
                  <c:v>2120.259145</c:v>
                </c:pt>
                <c:pt idx="195">
                  <c:v>2434.2660080000001</c:v>
                </c:pt>
                <c:pt idx="196">
                  <c:v>2519.5670449999998</c:v>
                </c:pt>
                <c:pt idx="197">
                  <c:v>2375.1861389999999</c:v>
                </c:pt>
                <c:pt idx="198">
                  <c:v>2756.9061929999998</c:v>
                </c:pt>
                <c:pt idx="199">
                  <c:v>2231.3701460000002</c:v>
                </c:pt>
                <c:pt idx="200">
                  <c:v>2865.9684809999999</c:v>
                </c:pt>
                <c:pt idx="201">
                  <c:v>2266.943581</c:v>
                </c:pt>
                <c:pt idx="202">
                  <c:v>3027.4522849999998</c:v>
                </c:pt>
                <c:pt idx="203">
                  <c:v>2738.8926569999999</c:v>
                </c:pt>
                <c:pt idx="204">
                  <c:v>2595.3146200000001</c:v>
                </c:pt>
                <c:pt idx="205">
                  <c:v>2588.7910010000001</c:v>
                </c:pt>
                <c:pt idx="206">
                  <c:v>2449.2792410000002</c:v>
                </c:pt>
                <c:pt idx="207">
                  <c:v>2899.3369750000002</c:v>
                </c:pt>
                <c:pt idx="208">
                  <c:v>2382.8995650000002</c:v>
                </c:pt>
                <c:pt idx="209">
                  <c:v>2648.1349460000001</c:v>
                </c:pt>
                <c:pt idx="210">
                  <c:v>3301.82834</c:v>
                </c:pt>
                <c:pt idx="211">
                  <c:v>3216.042242</c:v>
                </c:pt>
                <c:pt idx="212">
                  <c:v>3071.4634080000001</c:v>
                </c:pt>
                <c:pt idx="213">
                  <c:v>3047.7717339999999</c:v>
                </c:pt>
                <c:pt idx="214">
                  <c:v>2363.0318560000001</c:v>
                </c:pt>
                <c:pt idx="215">
                  <c:v>2890.417911</c:v>
                </c:pt>
                <c:pt idx="216">
                  <c:v>2733.4134819999999</c:v>
                </c:pt>
                <c:pt idx="217">
                  <c:v>2999.1247239999998</c:v>
                </c:pt>
                <c:pt idx="218">
                  <c:v>3184.9509680000001</c:v>
                </c:pt>
                <c:pt idx="219">
                  <c:v>3154.5817350000002</c:v>
                </c:pt>
                <c:pt idx="220">
                  <c:v>3659.3501409999999</c:v>
                </c:pt>
                <c:pt idx="221">
                  <c:v>2959.6013600000001</c:v>
                </c:pt>
                <c:pt idx="222">
                  <c:v>3400.696488</c:v>
                </c:pt>
                <c:pt idx="223">
                  <c:v>3308.415446</c:v>
                </c:pt>
                <c:pt idx="224">
                  <c:v>2794.7212909999998</c:v>
                </c:pt>
                <c:pt idx="225">
                  <c:v>2709.5334109999999</c:v>
                </c:pt>
                <c:pt idx="226">
                  <c:v>2823.8495779999998</c:v>
                </c:pt>
                <c:pt idx="227">
                  <c:v>2985.2646500000001</c:v>
                </c:pt>
                <c:pt idx="228">
                  <c:v>2610.3720480000002</c:v>
                </c:pt>
                <c:pt idx="229">
                  <c:v>3490.4644250000001</c:v>
                </c:pt>
                <c:pt idx="230">
                  <c:v>3487.2972629999999</c:v>
                </c:pt>
                <c:pt idx="231">
                  <c:v>3270.6437460000002</c:v>
                </c:pt>
                <c:pt idx="232">
                  <c:v>2654.6617099999999</c:v>
                </c:pt>
                <c:pt idx="233">
                  <c:v>3633.0397809999999</c:v>
                </c:pt>
                <c:pt idx="234">
                  <c:v>3761.0696779999998</c:v>
                </c:pt>
                <c:pt idx="235">
                  <c:v>3514.6449779999998</c:v>
                </c:pt>
                <c:pt idx="236">
                  <c:v>3642.2249200000001</c:v>
                </c:pt>
                <c:pt idx="237">
                  <c:v>3294.5938099999998</c:v>
                </c:pt>
                <c:pt idx="238">
                  <c:v>2970.5056709999999</c:v>
                </c:pt>
                <c:pt idx="239">
                  <c:v>3442.020082</c:v>
                </c:pt>
                <c:pt idx="240">
                  <c:v>4363.2349910000003</c:v>
                </c:pt>
                <c:pt idx="241">
                  <c:v>3829.2129610000002</c:v>
                </c:pt>
                <c:pt idx="242">
                  <c:v>3686.3766609999998</c:v>
                </c:pt>
                <c:pt idx="243">
                  <c:v>3129.3663769999998</c:v>
                </c:pt>
                <c:pt idx="244">
                  <c:v>3727.6867499999998</c:v>
                </c:pt>
                <c:pt idx="245">
                  <c:v>3840.3493709999998</c:v>
                </c:pt>
                <c:pt idx="246">
                  <c:v>3174.3036470000002</c:v>
                </c:pt>
                <c:pt idx="247">
                  <c:v>3595.2701710000001</c:v>
                </c:pt>
                <c:pt idx="248">
                  <c:v>3517.4325199999998</c:v>
                </c:pt>
                <c:pt idx="249">
                  <c:v>3918.222209</c:v>
                </c:pt>
                <c:pt idx="250">
                  <c:v>3691.484794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111.186944</c:v>
                </c:pt>
                <c:pt idx="9">
                  <c:v>114.86381900000001</c:v>
                </c:pt>
                <c:pt idx="10">
                  <c:v>106.23095000000001</c:v>
                </c:pt>
                <c:pt idx="11">
                  <c:v>116.403845</c:v>
                </c:pt>
                <c:pt idx="12">
                  <c:v>99.808864</c:v>
                </c:pt>
                <c:pt idx="13">
                  <c:v>118.93245</c:v>
                </c:pt>
                <c:pt idx="14">
                  <c:v>118.775023</c:v>
                </c:pt>
                <c:pt idx="15">
                  <c:v>126.387924</c:v>
                </c:pt>
                <c:pt idx="16">
                  <c:v>122.41210100000001</c:v>
                </c:pt>
                <c:pt idx="17">
                  <c:v>120.307248</c:v>
                </c:pt>
                <c:pt idx="18">
                  <c:v>109.404591</c:v>
                </c:pt>
                <c:pt idx="19">
                  <c:v>108.303139</c:v>
                </c:pt>
                <c:pt idx="20">
                  <c:v>127.668508</c:v>
                </c:pt>
                <c:pt idx="21">
                  <c:v>134.25891799999999</c:v>
                </c:pt>
                <c:pt idx="22">
                  <c:v>119.806811</c:v>
                </c:pt>
                <c:pt idx="23">
                  <c:v>120.18828600000001</c:v>
                </c:pt>
                <c:pt idx="24">
                  <c:v>118.495598</c:v>
                </c:pt>
                <c:pt idx="25">
                  <c:v>137.57821799999999</c:v>
                </c:pt>
                <c:pt idx="26">
                  <c:v>142.87696399999999</c:v>
                </c:pt>
                <c:pt idx="27">
                  <c:v>135.64121900000001</c:v>
                </c:pt>
                <c:pt idx="28">
                  <c:v>142.21049600000001</c:v>
                </c:pt>
                <c:pt idx="29">
                  <c:v>115.098316</c:v>
                </c:pt>
                <c:pt idx="30">
                  <c:v>137.818701</c:v>
                </c:pt>
                <c:pt idx="31">
                  <c:v>145.61232699999999</c:v>
                </c:pt>
                <c:pt idx="32">
                  <c:v>140.49747500000001</c:v>
                </c:pt>
                <c:pt idx="33">
                  <c:v>140.492661</c:v>
                </c:pt>
                <c:pt idx="34">
                  <c:v>135.116434</c:v>
                </c:pt>
                <c:pt idx="35">
                  <c:v>152.76534699999999</c:v>
                </c:pt>
                <c:pt idx="36">
                  <c:v>124.64679099999999</c:v>
                </c:pt>
                <c:pt idx="37">
                  <c:v>149.50787800000001</c:v>
                </c:pt>
                <c:pt idx="38">
                  <c:v>154.43710300000001</c:v>
                </c:pt>
                <c:pt idx="39">
                  <c:v>138.395578</c:v>
                </c:pt>
                <c:pt idx="40">
                  <c:v>143.29297199999999</c:v>
                </c:pt>
                <c:pt idx="41">
                  <c:v>142.20831000000001</c:v>
                </c:pt>
                <c:pt idx="42">
                  <c:v>150.42109300000001</c:v>
                </c:pt>
                <c:pt idx="43">
                  <c:v>155.096915</c:v>
                </c:pt>
                <c:pt idx="44">
                  <c:v>152.079114</c:v>
                </c:pt>
                <c:pt idx="45">
                  <c:v>152.26581899999999</c:v>
                </c:pt>
                <c:pt idx="46">
                  <c:v>153.723029</c:v>
                </c:pt>
                <c:pt idx="47">
                  <c:v>172.33483699999999</c:v>
                </c:pt>
                <c:pt idx="48">
                  <c:v>164.71997300000001</c:v>
                </c:pt>
                <c:pt idx="49">
                  <c:v>151.87469200000001</c:v>
                </c:pt>
                <c:pt idx="50">
                  <c:v>165.18025700000001</c:v>
                </c:pt>
                <c:pt idx="51">
                  <c:v>157.677989</c:v>
                </c:pt>
                <c:pt idx="52">
                  <c:v>160.64100099999999</c:v>
                </c:pt>
                <c:pt idx="53">
                  <c:v>164.51577900000001</c:v>
                </c:pt>
                <c:pt idx="54">
                  <c:v>151.60718</c:v>
                </c:pt>
                <c:pt idx="55">
                  <c:v>155.54484600000001</c:v>
                </c:pt>
                <c:pt idx="56">
                  <c:v>165.48380700000001</c:v>
                </c:pt>
                <c:pt idx="57">
                  <c:v>170.91811100000001</c:v>
                </c:pt>
                <c:pt idx="58">
                  <c:v>158.98200800000001</c:v>
                </c:pt>
                <c:pt idx="59">
                  <c:v>177.098029</c:v>
                </c:pt>
                <c:pt idx="60">
                  <c:v>171.736615</c:v>
                </c:pt>
                <c:pt idx="61">
                  <c:v>160.93315999999999</c:v>
                </c:pt>
                <c:pt idx="62">
                  <c:v>178.972644</c:v>
                </c:pt>
                <c:pt idx="63">
                  <c:v>167.46180799999999</c:v>
                </c:pt>
                <c:pt idx="64">
                  <c:v>178.75099399999999</c:v>
                </c:pt>
                <c:pt idx="65">
                  <c:v>178.58249499999999</c:v>
                </c:pt>
                <c:pt idx="66">
                  <c:v>176.998921</c:v>
                </c:pt>
                <c:pt idx="67">
                  <c:v>182.57955999999999</c:v>
                </c:pt>
                <c:pt idx="68">
                  <c:v>162.90549999999999</c:v>
                </c:pt>
                <c:pt idx="69">
                  <c:v>177.681342</c:v>
                </c:pt>
                <c:pt idx="70">
                  <c:v>166.322664</c:v>
                </c:pt>
                <c:pt idx="71">
                  <c:v>185.41189199999999</c:v>
                </c:pt>
                <c:pt idx="72">
                  <c:v>178.17719</c:v>
                </c:pt>
                <c:pt idx="73">
                  <c:v>171.644858</c:v>
                </c:pt>
                <c:pt idx="74">
                  <c:v>198.60870600000001</c:v>
                </c:pt>
                <c:pt idx="75">
                  <c:v>182.92068499999999</c:v>
                </c:pt>
                <c:pt idx="76">
                  <c:v>192.16428199999999</c:v>
                </c:pt>
                <c:pt idx="77">
                  <c:v>188.258668</c:v>
                </c:pt>
                <c:pt idx="78">
                  <c:v>183.17854800000001</c:v>
                </c:pt>
                <c:pt idx="79">
                  <c:v>190.149281</c:v>
                </c:pt>
                <c:pt idx="80">
                  <c:v>186.10153099999999</c:v>
                </c:pt>
                <c:pt idx="81">
                  <c:v>185.076537</c:v>
                </c:pt>
                <c:pt idx="82">
                  <c:v>193.484779</c:v>
                </c:pt>
                <c:pt idx="83">
                  <c:v>204.57610199999999</c:v>
                </c:pt>
                <c:pt idx="84">
                  <c:v>196.52534900000001</c:v>
                </c:pt>
                <c:pt idx="85">
                  <c:v>196.31759600000001</c:v>
                </c:pt>
                <c:pt idx="86">
                  <c:v>198.021736</c:v>
                </c:pt>
                <c:pt idx="87">
                  <c:v>195.42948899999999</c:v>
                </c:pt>
                <c:pt idx="88">
                  <c:v>194.521603</c:v>
                </c:pt>
                <c:pt idx="89">
                  <c:v>205.118967</c:v>
                </c:pt>
                <c:pt idx="90">
                  <c:v>197.71580299999999</c:v>
                </c:pt>
                <c:pt idx="91">
                  <c:v>205.44895500000001</c:v>
                </c:pt>
                <c:pt idx="92">
                  <c:v>213.488201</c:v>
                </c:pt>
                <c:pt idx="93">
                  <c:v>212.71827300000001</c:v>
                </c:pt>
                <c:pt idx="94">
                  <c:v>205.09621100000001</c:v>
                </c:pt>
                <c:pt idx="95">
                  <c:v>210.56532999999999</c:v>
                </c:pt>
                <c:pt idx="96">
                  <c:v>208.906925</c:v>
                </c:pt>
                <c:pt idx="97">
                  <c:v>205.384829</c:v>
                </c:pt>
                <c:pt idx="98">
                  <c:v>213.554394</c:v>
                </c:pt>
                <c:pt idx="99">
                  <c:v>225.218682</c:v>
                </c:pt>
                <c:pt idx="100">
                  <c:v>204.51650000000001</c:v>
                </c:pt>
                <c:pt idx="101">
                  <c:v>217.859861</c:v>
                </c:pt>
                <c:pt idx="102">
                  <c:v>223.09773799999999</c:v>
                </c:pt>
                <c:pt idx="103">
                  <c:v>220.936283</c:v>
                </c:pt>
                <c:pt idx="104">
                  <c:v>216.32252600000001</c:v>
                </c:pt>
                <c:pt idx="105">
                  <c:v>220.81093899999999</c:v>
                </c:pt>
                <c:pt idx="106">
                  <c:v>222.89184800000001</c:v>
                </c:pt>
                <c:pt idx="107">
                  <c:v>219.76597899999999</c:v>
                </c:pt>
                <c:pt idx="108">
                  <c:v>216.48083</c:v>
                </c:pt>
                <c:pt idx="109">
                  <c:v>241.43293</c:v>
                </c:pt>
                <c:pt idx="110">
                  <c:v>230.849582</c:v>
                </c:pt>
                <c:pt idx="111">
                  <c:v>227.683423</c:v>
                </c:pt>
                <c:pt idx="112">
                  <c:v>233.54887500000001</c:v>
                </c:pt>
                <c:pt idx="113">
                  <c:v>230.67456899999999</c:v>
                </c:pt>
                <c:pt idx="114">
                  <c:v>229.85388599999999</c:v>
                </c:pt>
                <c:pt idx="115">
                  <c:v>235.94544999999999</c:v>
                </c:pt>
                <c:pt idx="116">
                  <c:v>235.60661300000001</c:v>
                </c:pt>
                <c:pt idx="117">
                  <c:v>244.89748700000001</c:v>
                </c:pt>
                <c:pt idx="118">
                  <c:v>253.68186299999999</c:v>
                </c:pt>
                <c:pt idx="119">
                  <c:v>226.50333699999999</c:v>
                </c:pt>
                <c:pt idx="120">
                  <c:v>247.253365</c:v>
                </c:pt>
                <c:pt idx="121">
                  <c:v>261.37337500000001</c:v>
                </c:pt>
                <c:pt idx="122">
                  <c:v>244.816902</c:v>
                </c:pt>
                <c:pt idx="123">
                  <c:v>238.06918300000001</c:v>
                </c:pt>
                <c:pt idx="124">
                  <c:v>231.17440500000001</c:v>
                </c:pt>
                <c:pt idx="125">
                  <c:v>254.51588699999999</c:v>
                </c:pt>
                <c:pt idx="126">
                  <c:v>252.09979999999999</c:v>
                </c:pt>
                <c:pt idx="127">
                  <c:v>252.81345400000001</c:v>
                </c:pt>
                <c:pt idx="128">
                  <c:v>257.349332</c:v>
                </c:pt>
                <c:pt idx="129">
                  <c:v>248.16520399999999</c:v>
                </c:pt>
                <c:pt idx="130">
                  <c:v>250.45117300000001</c:v>
                </c:pt>
                <c:pt idx="131">
                  <c:v>255.91653600000001</c:v>
                </c:pt>
                <c:pt idx="132">
                  <c:v>258.51159899999999</c:v>
                </c:pt>
                <c:pt idx="133">
                  <c:v>261.485388</c:v>
                </c:pt>
                <c:pt idx="134">
                  <c:v>258.052933</c:v>
                </c:pt>
                <c:pt idx="135">
                  <c:v>249.953427</c:v>
                </c:pt>
                <c:pt idx="136">
                  <c:v>259.085173</c:v>
                </c:pt>
                <c:pt idx="137">
                  <c:v>265.15340200000003</c:v>
                </c:pt>
                <c:pt idx="138">
                  <c:v>273.53876600000001</c:v>
                </c:pt>
                <c:pt idx="139">
                  <c:v>261.14645200000001</c:v>
                </c:pt>
                <c:pt idx="140">
                  <c:v>278.28989000000001</c:v>
                </c:pt>
                <c:pt idx="141">
                  <c:v>270.75830400000001</c:v>
                </c:pt>
                <c:pt idx="142">
                  <c:v>281.98972900000001</c:v>
                </c:pt>
                <c:pt idx="143">
                  <c:v>277.73149699999999</c:v>
                </c:pt>
                <c:pt idx="144">
                  <c:v>282.61294500000002</c:v>
                </c:pt>
                <c:pt idx="145">
                  <c:v>277.85675099999997</c:v>
                </c:pt>
                <c:pt idx="146">
                  <c:v>284.443352</c:v>
                </c:pt>
                <c:pt idx="147">
                  <c:v>265.96356700000001</c:v>
                </c:pt>
                <c:pt idx="148">
                  <c:v>289.27535399999999</c:v>
                </c:pt>
                <c:pt idx="149">
                  <c:v>273.45581600000003</c:v>
                </c:pt>
                <c:pt idx="150">
                  <c:v>275.24569400000001</c:v>
                </c:pt>
                <c:pt idx="151">
                  <c:v>288.66514999999998</c:v>
                </c:pt>
                <c:pt idx="152">
                  <c:v>289.93230499999999</c:v>
                </c:pt>
                <c:pt idx="153">
                  <c:v>299.83140600000002</c:v>
                </c:pt>
                <c:pt idx="154">
                  <c:v>279.47707700000001</c:v>
                </c:pt>
                <c:pt idx="155">
                  <c:v>293.539311</c:v>
                </c:pt>
                <c:pt idx="156">
                  <c:v>288.95628900000003</c:v>
                </c:pt>
                <c:pt idx="157">
                  <c:v>297.27067699999998</c:v>
                </c:pt>
                <c:pt idx="158">
                  <c:v>294.03444500000001</c:v>
                </c:pt>
                <c:pt idx="159">
                  <c:v>309.06675200000001</c:v>
                </c:pt>
                <c:pt idx="160">
                  <c:v>286.15268500000002</c:v>
                </c:pt>
                <c:pt idx="161">
                  <c:v>305.05410999999998</c:v>
                </c:pt>
                <c:pt idx="162">
                  <c:v>287.56564100000003</c:v>
                </c:pt>
                <c:pt idx="163">
                  <c:v>300.439077</c:v>
                </c:pt>
                <c:pt idx="164">
                  <c:v>302.81343399999997</c:v>
                </c:pt>
                <c:pt idx="165">
                  <c:v>301.259275</c:v>
                </c:pt>
                <c:pt idx="166">
                  <c:v>319.13845199999997</c:v>
                </c:pt>
                <c:pt idx="167">
                  <c:v>312.49032199999999</c:v>
                </c:pt>
                <c:pt idx="168">
                  <c:v>309.24816399999997</c:v>
                </c:pt>
                <c:pt idx="169">
                  <c:v>303.85471200000001</c:v>
                </c:pt>
                <c:pt idx="170">
                  <c:v>323.03236399999997</c:v>
                </c:pt>
                <c:pt idx="171">
                  <c:v>310.76012300000002</c:v>
                </c:pt>
                <c:pt idx="172">
                  <c:v>310.56370700000002</c:v>
                </c:pt>
                <c:pt idx="173">
                  <c:v>306.33882299999999</c:v>
                </c:pt>
                <c:pt idx="174">
                  <c:v>324.89790099999999</c:v>
                </c:pt>
                <c:pt idx="175">
                  <c:v>321.26664899999997</c:v>
                </c:pt>
                <c:pt idx="176">
                  <c:v>330.32692500000002</c:v>
                </c:pt>
                <c:pt idx="177">
                  <c:v>327.11760600000002</c:v>
                </c:pt>
                <c:pt idx="178">
                  <c:v>321.89344799999998</c:v>
                </c:pt>
                <c:pt idx="179">
                  <c:v>336.14271300000001</c:v>
                </c:pt>
                <c:pt idx="180">
                  <c:v>323.52513399999998</c:v>
                </c:pt>
                <c:pt idx="181">
                  <c:v>324.96957099999997</c:v>
                </c:pt>
                <c:pt idx="182">
                  <c:v>335.73656599999998</c:v>
                </c:pt>
                <c:pt idx="183">
                  <c:v>339.964856</c:v>
                </c:pt>
                <c:pt idx="184">
                  <c:v>333.45798400000001</c:v>
                </c:pt>
                <c:pt idx="185">
                  <c:v>340.916586</c:v>
                </c:pt>
                <c:pt idx="186">
                  <c:v>339.12768199999999</c:v>
                </c:pt>
                <c:pt idx="187">
                  <c:v>331.235229</c:v>
                </c:pt>
                <c:pt idx="188">
                  <c:v>336.78391699999997</c:v>
                </c:pt>
                <c:pt idx="189">
                  <c:v>348.98596800000001</c:v>
                </c:pt>
                <c:pt idx="190">
                  <c:v>349.55085800000001</c:v>
                </c:pt>
                <c:pt idx="191">
                  <c:v>345.09358200000003</c:v>
                </c:pt>
                <c:pt idx="192">
                  <c:v>342.896568</c:v>
                </c:pt>
                <c:pt idx="193">
                  <c:v>344.99416100000002</c:v>
                </c:pt>
                <c:pt idx="194">
                  <c:v>358.48694399999999</c:v>
                </c:pt>
                <c:pt idx="195">
                  <c:v>354.01515899999998</c:v>
                </c:pt>
                <c:pt idx="196">
                  <c:v>366.39589799999999</c:v>
                </c:pt>
                <c:pt idx="197">
                  <c:v>354.54123700000002</c:v>
                </c:pt>
                <c:pt idx="198">
                  <c:v>373.24568099999999</c:v>
                </c:pt>
                <c:pt idx="199">
                  <c:v>356.11025599999999</c:v>
                </c:pt>
                <c:pt idx="200">
                  <c:v>362.310653</c:v>
                </c:pt>
                <c:pt idx="201">
                  <c:v>373.42967700000003</c:v>
                </c:pt>
                <c:pt idx="202">
                  <c:v>359.78763400000003</c:v>
                </c:pt>
                <c:pt idx="203">
                  <c:v>363.54273699999999</c:v>
                </c:pt>
                <c:pt idx="204">
                  <c:v>360.26951500000001</c:v>
                </c:pt>
                <c:pt idx="205">
                  <c:v>376.751893</c:v>
                </c:pt>
                <c:pt idx="206">
                  <c:v>365.80757599999998</c:v>
                </c:pt>
                <c:pt idx="207">
                  <c:v>361.41231399999998</c:v>
                </c:pt>
                <c:pt idx="208">
                  <c:v>385.67974099999998</c:v>
                </c:pt>
                <c:pt idx="209">
                  <c:v>357.59301499999998</c:v>
                </c:pt>
                <c:pt idx="210">
                  <c:v>370.53968900000001</c:v>
                </c:pt>
                <c:pt idx="211">
                  <c:v>380.77543500000002</c:v>
                </c:pt>
                <c:pt idx="212">
                  <c:v>390.07042300000001</c:v>
                </c:pt>
                <c:pt idx="213">
                  <c:v>376.59333199999998</c:v>
                </c:pt>
                <c:pt idx="214">
                  <c:v>385.88243999999997</c:v>
                </c:pt>
                <c:pt idx="215">
                  <c:v>387.59929</c:v>
                </c:pt>
                <c:pt idx="216">
                  <c:v>374.630697</c:v>
                </c:pt>
                <c:pt idx="217">
                  <c:v>376.490115</c:v>
                </c:pt>
                <c:pt idx="218">
                  <c:v>383.02505100000002</c:v>
                </c:pt>
                <c:pt idx="219">
                  <c:v>377.59480500000001</c:v>
                </c:pt>
                <c:pt idx="220">
                  <c:v>399.70616100000001</c:v>
                </c:pt>
                <c:pt idx="221">
                  <c:v>377.885425</c:v>
                </c:pt>
                <c:pt idx="222">
                  <c:v>372.130921</c:v>
                </c:pt>
                <c:pt idx="223">
                  <c:v>387.07340799999997</c:v>
                </c:pt>
                <c:pt idx="224">
                  <c:v>392.49225899999999</c:v>
                </c:pt>
                <c:pt idx="225">
                  <c:v>379.802616</c:v>
                </c:pt>
                <c:pt idx="226">
                  <c:v>387.85934300000002</c:v>
                </c:pt>
                <c:pt idx="227">
                  <c:v>393.21457800000002</c:v>
                </c:pt>
                <c:pt idx="228">
                  <c:v>404.71642600000001</c:v>
                </c:pt>
                <c:pt idx="229">
                  <c:v>396.61742700000002</c:v>
                </c:pt>
                <c:pt idx="230">
                  <c:v>389.08383900000001</c:v>
                </c:pt>
                <c:pt idx="231">
                  <c:v>384.92704900000001</c:v>
                </c:pt>
                <c:pt idx="232">
                  <c:v>404.60673300000002</c:v>
                </c:pt>
                <c:pt idx="233">
                  <c:v>399.67712499999999</c:v>
                </c:pt>
                <c:pt idx="234">
                  <c:v>414.62634800000001</c:v>
                </c:pt>
                <c:pt idx="235">
                  <c:v>399.68258900000001</c:v>
                </c:pt>
                <c:pt idx="236">
                  <c:v>401.28274299999998</c:v>
                </c:pt>
                <c:pt idx="237">
                  <c:v>398.52248500000002</c:v>
                </c:pt>
                <c:pt idx="238">
                  <c:v>407.79989499999999</c:v>
                </c:pt>
                <c:pt idx="239">
                  <c:v>410.38409300000001</c:v>
                </c:pt>
                <c:pt idx="240">
                  <c:v>399.62511899999998</c:v>
                </c:pt>
                <c:pt idx="241">
                  <c:v>398.14857499999999</c:v>
                </c:pt>
                <c:pt idx="242">
                  <c:v>402.492817</c:v>
                </c:pt>
                <c:pt idx="243">
                  <c:v>400.468658</c:v>
                </c:pt>
                <c:pt idx="244">
                  <c:v>416.09925500000003</c:v>
                </c:pt>
                <c:pt idx="245">
                  <c:v>409.21595300000001</c:v>
                </c:pt>
                <c:pt idx="246">
                  <c:v>404.68901299999999</c:v>
                </c:pt>
                <c:pt idx="247">
                  <c:v>391.768441</c:v>
                </c:pt>
                <c:pt idx="248">
                  <c:v>411.61660000000001</c:v>
                </c:pt>
                <c:pt idx="249">
                  <c:v>415.56842699999999</c:v>
                </c:pt>
                <c:pt idx="250">
                  <c:v>414.31669299999999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90.226589000000004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98.093699000000001</c:v>
                </c:pt>
                <c:pt idx="10">
                  <c:v>100.765348</c:v>
                </c:pt>
                <c:pt idx="11">
                  <c:v>95.560309000000004</c:v>
                </c:pt>
                <c:pt idx="12">
                  <c:v>87.464330000000004</c:v>
                </c:pt>
                <c:pt idx="13">
                  <c:v>97.075051999999999</c:v>
                </c:pt>
                <c:pt idx="14">
                  <c:v>99.308132000000001</c:v>
                </c:pt>
                <c:pt idx="15">
                  <c:v>115.470142</c:v>
                </c:pt>
                <c:pt idx="16">
                  <c:v>111.265528</c:v>
                </c:pt>
                <c:pt idx="17">
                  <c:v>120.085708</c:v>
                </c:pt>
                <c:pt idx="18">
                  <c:v>108.047122</c:v>
                </c:pt>
                <c:pt idx="19">
                  <c:v>113.166977</c:v>
                </c:pt>
                <c:pt idx="20">
                  <c:v>100.16045099999999</c:v>
                </c:pt>
                <c:pt idx="21">
                  <c:v>98.855553</c:v>
                </c:pt>
                <c:pt idx="22">
                  <c:v>112.883081</c:v>
                </c:pt>
                <c:pt idx="23">
                  <c:v>114.906896</c:v>
                </c:pt>
                <c:pt idx="24">
                  <c:v>111.23398400000001</c:v>
                </c:pt>
                <c:pt idx="25">
                  <c:v>115.641148</c:v>
                </c:pt>
                <c:pt idx="26">
                  <c:v>111.645712</c:v>
                </c:pt>
                <c:pt idx="27">
                  <c:v>100.969962</c:v>
                </c:pt>
                <c:pt idx="28">
                  <c:v>103.383515</c:v>
                </c:pt>
                <c:pt idx="29">
                  <c:v>118.74172900000001</c:v>
                </c:pt>
                <c:pt idx="30">
                  <c:v>120.89962199999999</c:v>
                </c:pt>
                <c:pt idx="31">
                  <c:v>92.398724999999999</c:v>
                </c:pt>
                <c:pt idx="32">
                  <c:v>107.144345</c:v>
                </c:pt>
                <c:pt idx="33">
                  <c:v>113.466229</c:v>
                </c:pt>
                <c:pt idx="34">
                  <c:v>115.957401</c:v>
                </c:pt>
                <c:pt idx="35">
                  <c:v>111.97162899999999</c:v>
                </c:pt>
                <c:pt idx="36">
                  <c:v>127.66715499999999</c:v>
                </c:pt>
                <c:pt idx="37">
                  <c:v>105.510446</c:v>
                </c:pt>
                <c:pt idx="38">
                  <c:v>111.088662</c:v>
                </c:pt>
                <c:pt idx="39">
                  <c:v>121.893916</c:v>
                </c:pt>
                <c:pt idx="40">
                  <c:v>109.032782</c:v>
                </c:pt>
                <c:pt idx="41">
                  <c:v>124.836235</c:v>
                </c:pt>
                <c:pt idx="42">
                  <c:v>127.99575299999999</c:v>
                </c:pt>
                <c:pt idx="43">
                  <c:v>112.618696</c:v>
                </c:pt>
                <c:pt idx="44">
                  <c:v>127.946129</c:v>
                </c:pt>
                <c:pt idx="45">
                  <c:v>120.650943</c:v>
                </c:pt>
                <c:pt idx="46">
                  <c:v>131.11284699999999</c:v>
                </c:pt>
                <c:pt idx="47">
                  <c:v>121.804293</c:v>
                </c:pt>
                <c:pt idx="48">
                  <c:v>131.953462</c:v>
                </c:pt>
                <c:pt idx="49">
                  <c:v>126.295243</c:v>
                </c:pt>
                <c:pt idx="50">
                  <c:v>97.817066999999994</c:v>
                </c:pt>
                <c:pt idx="51">
                  <c:v>113.82142899999999</c:v>
                </c:pt>
                <c:pt idx="52">
                  <c:v>118.430196</c:v>
                </c:pt>
                <c:pt idx="53">
                  <c:v>123.591917</c:v>
                </c:pt>
                <c:pt idx="54">
                  <c:v>128.71685199999999</c:v>
                </c:pt>
                <c:pt idx="55">
                  <c:v>131.679361</c:v>
                </c:pt>
                <c:pt idx="56">
                  <c:v>119.704543</c:v>
                </c:pt>
                <c:pt idx="57">
                  <c:v>136.98725999999999</c:v>
                </c:pt>
                <c:pt idx="58">
                  <c:v>131.119381</c:v>
                </c:pt>
                <c:pt idx="59">
                  <c:v>110.726073</c:v>
                </c:pt>
                <c:pt idx="60">
                  <c:v>121.59691100000001</c:v>
                </c:pt>
                <c:pt idx="61">
                  <c:v>122.418853</c:v>
                </c:pt>
                <c:pt idx="62">
                  <c:v>106.71012500000001</c:v>
                </c:pt>
                <c:pt idx="63">
                  <c:v>131.738078</c:v>
                </c:pt>
                <c:pt idx="64">
                  <c:v>131.90867900000001</c:v>
                </c:pt>
                <c:pt idx="65">
                  <c:v>123.415403</c:v>
                </c:pt>
                <c:pt idx="66">
                  <c:v>122.886269</c:v>
                </c:pt>
                <c:pt idx="67">
                  <c:v>115.816016</c:v>
                </c:pt>
                <c:pt idx="68">
                  <c:v>124.04083</c:v>
                </c:pt>
                <c:pt idx="69">
                  <c:v>118.623653</c:v>
                </c:pt>
                <c:pt idx="70">
                  <c:v>130.770408</c:v>
                </c:pt>
                <c:pt idx="71">
                  <c:v>133.63278199999999</c:v>
                </c:pt>
                <c:pt idx="72">
                  <c:v>119.730513</c:v>
                </c:pt>
                <c:pt idx="73">
                  <c:v>119.59280699999999</c:v>
                </c:pt>
                <c:pt idx="74">
                  <c:v>142.53598099999999</c:v>
                </c:pt>
                <c:pt idx="75">
                  <c:v>125.88678400000001</c:v>
                </c:pt>
                <c:pt idx="76">
                  <c:v>137.05304799999999</c:v>
                </c:pt>
                <c:pt idx="77">
                  <c:v>126.51991</c:v>
                </c:pt>
                <c:pt idx="78">
                  <c:v>138.711625</c:v>
                </c:pt>
                <c:pt idx="79">
                  <c:v>126.562139</c:v>
                </c:pt>
                <c:pt idx="80">
                  <c:v>133.946293</c:v>
                </c:pt>
                <c:pt idx="81">
                  <c:v>138.03751500000001</c:v>
                </c:pt>
                <c:pt idx="82">
                  <c:v>132.739047</c:v>
                </c:pt>
                <c:pt idx="83">
                  <c:v>119.042456</c:v>
                </c:pt>
                <c:pt idx="84">
                  <c:v>131.38413700000001</c:v>
                </c:pt>
                <c:pt idx="85">
                  <c:v>136.27695499999999</c:v>
                </c:pt>
                <c:pt idx="86">
                  <c:v>122.58020500000001</c:v>
                </c:pt>
                <c:pt idx="87">
                  <c:v>148.26557500000001</c:v>
                </c:pt>
                <c:pt idx="88">
                  <c:v>141.628377</c:v>
                </c:pt>
                <c:pt idx="89">
                  <c:v>130.001677</c:v>
                </c:pt>
                <c:pt idx="90">
                  <c:v>126.115499</c:v>
                </c:pt>
                <c:pt idx="91">
                  <c:v>140.81862100000001</c:v>
                </c:pt>
                <c:pt idx="92">
                  <c:v>146.85570799999999</c:v>
                </c:pt>
                <c:pt idx="93">
                  <c:v>128.51652000000001</c:v>
                </c:pt>
                <c:pt idx="94">
                  <c:v>138.55874299999999</c:v>
                </c:pt>
                <c:pt idx="95">
                  <c:v>120.825985</c:v>
                </c:pt>
                <c:pt idx="96">
                  <c:v>122.59703399999999</c:v>
                </c:pt>
                <c:pt idx="97">
                  <c:v>142.672946</c:v>
                </c:pt>
                <c:pt idx="98">
                  <c:v>133.704939</c:v>
                </c:pt>
                <c:pt idx="99">
                  <c:v>133.61125899999999</c:v>
                </c:pt>
                <c:pt idx="100">
                  <c:v>154.163659</c:v>
                </c:pt>
                <c:pt idx="101">
                  <c:v>139.034333</c:v>
                </c:pt>
                <c:pt idx="102">
                  <c:v>143.80642800000001</c:v>
                </c:pt>
                <c:pt idx="103">
                  <c:v>152.760076</c:v>
                </c:pt>
                <c:pt idx="104">
                  <c:v>132.49083300000001</c:v>
                </c:pt>
                <c:pt idx="105">
                  <c:v>131.44203400000001</c:v>
                </c:pt>
                <c:pt idx="106">
                  <c:v>146.98975899999999</c:v>
                </c:pt>
                <c:pt idx="107">
                  <c:v>141.519519</c:v>
                </c:pt>
                <c:pt idx="108">
                  <c:v>136.653808</c:v>
                </c:pt>
                <c:pt idx="109">
                  <c:v>143.18866499999999</c:v>
                </c:pt>
                <c:pt idx="110">
                  <c:v>134.36515399999999</c:v>
                </c:pt>
                <c:pt idx="111">
                  <c:v>142.368855</c:v>
                </c:pt>
                <c:pt idx="112">
                  <c:v>137.102609</c:v>
                </c:pt>
                <c:pt idx="113">
                  <c:v>150.011923</c:v>
                </c:pt>
                <c:pt idx="114">
                  <c:v>144.940181</c:v>
                </c:pt>
                <c:pt idx="115">
                  <c:v>134.928898</c:v>
                </c:pt>
                <c:pt idx="116">
                  <c:v>149.70055500000001</c:v>
                </c:pt>
                <c:pt idx="117">
                  <c:v>148.61533900000001</c:v>
                </c:pt>
                <c:pt idx="118">
                  <c:v>145.017065</c:v>
                </c:pt>
                <c:pt idx="119">
                  <c:v>152.23757900000001</c:v>
                </c:pt>
                <c:pt idx="120">
                  <c:v>145.40998300000001</c:v>
                </c:pt>
                <c:pt idx="121">
                  <c:v>146.589361</c:v>
                </c:pt>
                <c:pt idx="122">
                  <c:v>153.72625199999999</c:v>
                </c:pt>
                <c:pt idx="123">
                  <c:v>139.89642000000001</c:v>
                </c:pt>
                <c:pt idx="124">
                  <c:v>138.305882</c:v>
                </c:pt>
                <c:pt idx="125">
                  <c:v>155.16323800000001</c:v>
                </c:pt>
                <c:pt idx="126">
                  <c:v>154.59581900000001</c:v>
                </c:pt>
                <c:pt idx="127">
                  <c:v>143.76182900000001</c:v>
                </c:pt>
                <c:pt idx="128">
                  <c:v>158.64501200000001</c:v>
                </c:pt>
                <c:pt idx="129">
                  <c:v>151.169555</c:v>
                </c:pt>
                <c:pt idx="130">
                  <c:v>164.131753</c:v>
                </c:pt>
                <c:pt idx="131">
                  <c:v>158.79733999999999</c:v>
                </c:pt>
                <c:pt idx="132">
                  <c:v>154.36675700000001</c:v>
                </c:pt>
                <c:pt idx="133">
                  <c:v>154.49615499999999</c:v>
                </c:pt>
                <c:pt idx="134">
                  <c:v>150.911349</c:v>
                </c:pt>
                <c:pt idx="135">
                  <c:v>161.22926899999999</c:v>
                </c:pt>
                <c:pt idx="136">
                  <c:v>161.73075900000001</c:v>
                </c:pt>
                <c:pt idx="137">
                  <c:v>152.05702600000001</c:v>
                </c:pt>
                <c:pt idx="138">
                  <c:v>152.197352</c:v>
                </c:pt>
                <c:pt idx="139">
                  <c:v>164.24446499999999</c:v>
                </c:pt>
                <c:pt idx="140">
                  <c:v>147.734284</c:v>
                </c:pt>
                <c:pt idx="141">
                  <c:v>157.266998</c:v>
                </c:pt>
                <c:pt idx="142">
                  <c:v>160.03554700000001</c:v>
                </c:pt>
                <c:pt idx="143">
                  <c:v>157.35882799999999</c:v>
                </c:pt>
                <c:pt idx="144">
                  <c:v>154.965484</c:v>
                </c:pt>
                <c:pt idx="145">
                  <c:v>161.18106800000001</c:v>
                </c:pt>
                <c:pt idx="146">
                  <c:v>164.30285699999999</c:v>
                </c:pt>
                <c:pt idx="147">
                  <c:v>179.994213</c:v>
                </c:pt>
                <c:pt idx="148">
                  <c:v>158.23181099999999</c:v>
                </c:pt>
                <c:pt idx="149">
                  <c:v>159.00756000000001</c:v>
                </c:pt>
                <c:pt idx="150">
                  <c:v>151.53749099999999</c:v>
                </c:pt>
                <c:pt idx="151">
                  <c:v>164.09459699999999</c:v>
                </c:pt>
                <c:pt idx="152">
                  <c:v>161.54540700000001</c:v>
                </c:pt>
                <c:pt idx="153">
                  <c:v>184.68808000000001</c:v>
                </c:pt>
                <c:pt idx="154">
                  <c:v>162.92952299999999</c:v>
                </c:pt>
                <c:pt idx="155">
                  <c:v>167.64686699999999</c:v>
                </c:pt>
                <c:pt idx="156">
                  <c:v>166.75261900000001</c:v>
                </c:pt>
                <c:pt idx="157">
                  <c:v>163.91614100000001</c:v>
                </c:pt>
                <c:pt idx="158">
                  <c:v>156.48825600000001</c:v>
                </c:pt>
                <c:pt idx="159">
                  <c:v>182.80847700000001</c:v>
                </c:pt>
                <c:pt idx="160">
                  <c:v>169.96967699999999</c:v>
                </c:pt>
                <c:pt idx="161">
                  <c:v>169.363606</c:v>
                </c:pt>
                <c:pt idx="162">
                  <c:v>178.058007</c:v>
                </c:pt>
                <c:pt idx="163">
                  <c:v>163.57734500000001</c:v>
                </c:pt>
                <c:pt idx="164">
                  <c:v>167.24269000000001</c:v>
                </c:pt>
                <c:pt idx="165">
                  <c:v>179.77014199999999</c:v>
                </c:pt>
                <c:pt idx="166">
                  <c:v>150.04185000000001</c:v>
                </c:pt>
                <c:pt idx="167">
                  <c:v>193.37973</c:v>
                </c:pt>
                <c:pt idx="168">
                  <c:v>175.33431899999999</c:v>
                </c:pt>
                <c:pt idx="169">
                  <c:v>186.340183</c:v>
                </c:pt>
                <c:pt idx="170">
                  <c:v>171.912387</c:v>
                </c:pt>
                <c:pt idx="171">
                  <c:v>189.912485</c:v>
                </c:pt>
                <c:pt idx="172">
                  <c:v>189.26408599999999</c:v>
                </c:pt>
                <c:pt idx="173">
                  <c:v>175.18413899999999</c:v>
                </c:pt>
                <c:pt idx="174">
                  <c:v>169.03768299999999</c:v>
                </c:pt>
                <c:pt idx="175">
                  <c:v>188.392279</c:v>
                </c:pt>
                <c:pt idx="176">
                  <c:v>174.73988800000001</c:v>
                </c:pt>
                <c:pt idx="177">
                  <c:v>190.41943000000001</c:v>
                </c:pt>
                <c:pt idx="178">
                  <c:v>178.47214500000001</c:v>
                </c:pt>
                <c:pt idx="179">
                  <c:v>188.96214800000001</c:v>
                </c:pt>
                <c:pt idx="180">
                  <c:v>180.89485199999999</c:v>
                </c:pt>
                <c:pt idx="181">
                  <c:v>182.53693200000001</c:v>
                </c:pt>
                <c:pt idx="182">
                  <c:v>187.86536100000001</c:v>
                </c:pt>
                <c:pt idx="183">
                  <c:v>201.98275599999999</c:v>
                </c:pt>
                <c:pt idx="184">
                  <c:v>178.123141</c:v>
                </c:pt>
                <c:pt idx="185">
                  <c:v>194.315406</c:v>
                </c:pt>
                <c:pt idx="186">
                  <c:v>196.71167199999999</c:v>
                </c:pt>
                <c:pt idx="187">
                  <c:v>179.93896899999999</c:v>
                </c:pt>
                <c:pt idx="188">
                  <c:v>201.80982599999999</c:v>
                </c:pt>
                <c:pt idx="189">
                  <c:v>197.74062599999999</c:v>
                </c:pt>
                <c:pt idx="190">
                  <c:v>189.80873500000001</c:v>
                </c:pt>
                <c:pt idx="191">
                  <c:v>190.34447399999999</c:v>
                </c:pt>
                <c:pt idx="192">
                  <c:v>180.71222599999999</c:v>
                </c:pt>
                <c:pt idx="193">
                  <c:v>192.69836100000001</c:v>
                </c:pt>
                <c:pt idx="194">
                  <c:v>209.42629400000001</c:v>
                </c:pt>
                <c:pt idx="195">
                  <c:v>199.62961100000001</c:v>
                </c:pt>
                <c:pt idx="196">
                  <c:v>205.41392500000001</c:v>
                </c:pt>
                <c:pt idx="197">
                  <c:v>197.08911800000001</c:v>
                </c:pt>
                <c:pt idx="198">
                  <c:v>203.249844</c:v>
                </c:pt>
                <c:pt idx="199">
                  <c:v>198.67245199999999</c:v>
                </c:pt>
                <c:pt idx="200">
                  <c:v>200.15869699999999</c:v>
                </c:pt>
                <c:pt idx="201">
                  <c:v>202.879549</c:v>
                </c:pt>
                <c:pt idx="202">
                  <c:v>194.584067</c:v>
                </c:pt>
                <c:pt idx="203">
                  <c:v>201.267843</c:v>
                </c:pt>
                <c:pt idx="204">
                  <c:v>205.75071199999999</c:v>
                </c:pt>
                <c:pt idx="205">
                  <c:v>203.76797300000001</c:v>
                </c:pt>
                <c:pt idx="206">
                  <c:v>215.831176</c:v>
                </c:pt>
                <c:pt idx="207">
                  <c:v>221.97761800000001</c:v>
                </c:pt>
                <c:pt idx="208">
                  <c:v>220.655573</c:v>
                </c:pt>
                <c:pt idx="209">
                  <c:v>202.231165</c:v>
                </c:pt>
                <c:pt idx="210">
                  <c:v>205.230346</c:v>
                </c:pt>
                <c:pt idx="211">
                  <c:v>213.53187500000001</c:v>
                </c:pt>
                <c:pt idx="212">
                  <c:v>204.276567</c:v>
                </c:pt>
                <c:pt idx="213">
                  <c:v>209.133715</c:v>
                </c:pt>
                <c:pt idx="214">
                  <c:v>199.76745500000001</c:v>
                </c:pt>
                <c:pt idx="215">
                  <c:v>206.35616899999999</c:v>
                </c:pt>
                <c:pt idx="216">
                  <c:v>205.55266900000001</c:v>
                </c:pt>
                <c:pt idx="217">
                  <c:v>212.432872</c:v>
                </c:pt>
                <c:pt idx="218">
                  <c:v>216.978241</c:v>
                </c:pt>
                <c:pt idx="219">
                  <c:v>191.81439900000001</c:v>
                </c:pt>
                <c:pt idx="220">
                  <c:v>207.50048200000001</c:v>
                </c:pt>
                <c:pt idx="221">
                  <c:v>205.49979500000001</c:v>
                </c:pt>
                <c:pt idx="222">
                  <c:v>211.509725</c:v>
                </c:pt>
                <c:pt idx="223">
                  <c:v>216.24059299999999</c:v>
                </c:pt>
                <c:pt idx="224">
                  <c:v>212.676886</c:v>
                </c:pt>
                <c:pt idx="225">
                  <c:v>221.84455399999999</c:v>
                </c:pt>
                <c:pt idx="226">
                  <c:v>206.51808700000001</c:v>
                </c:pt>
                <c:pt idx="227">
                  <c:v>212.96813399999999</c:v>
                </c:pt>
                <c:pt idx="228">
                  <c:v>213.81596999999999</c:v>
                </c:pt>
                <c:pt idx="229">
                  <c:v>209.688039</c:v>
                </c:pt>
                <c:pt idx="230">
                  <c:v>197.401128</c:v>
                </c:pt>
                <c:pt idx="231">
                  <c:v>200.05664400000001</c:v>
                </c:pt>
                <c:pt idx="232">
                  <c:v>227.16777200000001</c:v>
                </c:pt>
                <c:pt idx="233">
                  <c:v>212.255201</c:v>
                </c:pt>
                <c:pt idx="234">
                  <c:v>226.156238</c:v>
                </c:pt>
                <c:pt idx="235">
                  <c:v>220.769274</c:v>
                </c:pt>
                <c:pt idx="236">
                  <c:v>210.069683</c:v>
                </c:pt>
                <c:pt idx="237">
                  <c:v>215.41367399999999</c:v>
                </c:pt>
                <c:pt idx="238">
                  <c:v>210.36211</c:v>
                </c:pt>
                <c:pt idx="239">
                  <c:v>199.92553100000001</c:v>
                </c:pt>
                <c:pt idx="240">
                  <c:v>210.74780100000001</c:v>
                </c:pt>
                <c:pt idx="241">
                  <c:v>210.006</c:v>
                </c:pt>
                <c:pt idx="242">
                  <c:v>204.63431399999999</c:v>
                </c:pt>
                <c:pt idx="243">
                  <c:v>215.89087499999999</c:v>
                </c:pt>
                <c:pt idx="244">
                  <c:v>217.996511</c:v>
                </c:pt>
                <c:pt idx="245">
                  <c:v>197.250788</c:v>
                </c:pt>
                <c:pt idx="246">
                  <c:v>208.100269</c:v>
                </c:pt>
                <c:pt idx="247">
                  <c:v>210.18983</c:v>
                </c:pt>
                <c:pt idx="248">
                  <c:v>216.81137200000001</c:v>
                </c:pt>
                <c:pt idx="249">
                  <c:v>203.30363600000001</c:v>
                </c:pt>
                <c:pt idx="250">
                  <c:v>218.53084799999999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94.741021000000003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103.98321199999999</c:v>
                </c:pt>
                <c:pt idx="10">
                  <c:v>87.609720999999993</c:v>
                </c:pt>
                <c:pt idx="11">
                  <c:v>96.145510000000002</c:v>
                </c:pt>
                <c:pt idx="12">
                  <c:v>104.39856899999999</c:v>
                </c:pt>
                <c:pt idx="13">
                  <c:v>103.605141</c:v>
                </c:pt>
                <c:pt idx="14">
                  <c:v>104.228146</c:v>
                </c:pt>
                <c:pt idx="15">
                  <c:v>106.407281</c:v>
                </c:pt>
                <c:pt idx="16">
                  <c:v>101.949721</c:v>
                </c:pt>
                <c:pt idx="17">
                  <c:v>99.891013999999998</c:v>
                </c:pt>
                <c:pt idx="18">
                  <c:v>101.16871999999999</c:v>
                </c:pt>
                <c:pt idx="19">
                  <c:v>98.580692999999997</c:v>
                </c:pt>
                <c:pt idx="20">
                  <c:v>106.893978</c:v>
                </c:pt>
                <c:pt idx="21">
                  <c:v>97.712485999999998</c:v>
                </c:pt>
                <c:pt idx="22">
                  <c:v>129.607258</c:v>
                </c:pt>
                <c:pt idx="23">
                  <c:v>98.526053000000005</c:v>
                </c:pt>
                <c:pt idx="24">
                  <c:v>112.80921499999999</c:v>
                </c:pt>
                <c:pt idx="25">
                  <c:v>97.432884000000001</c:v>
                </c:pt>
                <c:pt idx="26">
                  <c:v>109.324851</c:v>
                </c:pt>
                <c:pt idx="27">
                  <c:v>113.54108600000001</c:v>
                </c:pt>
                <c:pt idx="28">
                  <c:v>113.111862</c:v>
                </c:pt>
                <c:pt idx="29">
                  <c:v>100.473643</c:v>
                </c:pt>
                <c:pt idx="30">
                  <c:v>111.07270800000001</c:v>
                </c:pt>
                <c:pt idx="31">
                  <c:v>105.362799</c:v>
                </c:pt>
                <c:pt idx="32">
                  <c:v>115.625202</c:v>
                </c:pt>
                <c:pt idx="33">
                  <c:v>110.84045999999999</c:v>
                </c:pt>
                <c:pt idx="34">
                  <c:v>111.53287899999999</c:v>
                </c:pt>
                <c:pt idx="35">
                  <c:v>107.06970099999999</c:v>
                </c:pt>
                <c:pt idx="36">
                  <c:v>106.102971</c:v>
                </c:pt>
                <c:pt idx="37">
                  <c:v>116.79304500000001</c:v>
                </c:pt>
                <c:pt idx="38">
                  <c:v>112.86052100000001</c:v>
                </c:pt>
                <c:pt idx="39">
                  <c:v>113.576915</c:v>
                </c:pt>
                <c:pt idx="40">
                  <c:v>113.174363</c:v>
                </c:pt>
                <c:pt idx="41">
                  <c:v>107.77029</c:v>
                </c:pt>
                <c:pt idx="42">
                  <c:v>119.578671</c:v>
                </c:pt>
                <c:pt idx="43">
                  <c:v>115.69568</c:v>
                </c:pt>
                <c:pt idx="44">
                  <c:v>107.808398</c:v>
                </c:pt>
                <c:pt idx="45">
                  <c:v>120.13470100000001</c:v>
                </c:pt>
                <c:pt idx="46">
                  <c:v>101.344084</c:v>
                </c:pt>
                <c:pt idx="47">
                  <c:v>118.466909</c:v>
                </c:pt>
                <c:pt idx="48">
                  <c:v>119.997068</c:v>
                </c:pt>
                <c:pt idx="49">
                  <c:v>118.382519</c:v>
                </c:pt>
                <c:pt idx="50">
                  <c:v>102.797004</c:v>
                </c:pt>
                <c:pt idx="51">
                  <c:v>104.981612</c:v>
                </c:pt>
                <c:pt idx="52">
                  <c:v>110.382668</c:v>
                </c:pt>
                <c:pt idx="53">
                  <c:v>116.873115</c:v>
                </c:pt>
                <c:pt idx="54">
                  <c:v>114.501272</c:v>
                </c:pt>
                <c:pt idx="55">
                  <c:v>119.354236</c:v>
                </c:pt>
                <c:pt idx="56">
                  <c:v>121.65301700000001</c:v>
                </c:pt>
                <c:pt idx="57">
                  <c:v>109.550167</c:v>
                </c:pt>
                <c:pt idx="58">
                  <c:v>111.942155</c:v>
                </c:pt>
                <c:pt idx="59">
                  <c:v>129.868799</c:v>
                </c:pt>
                <c:pt idx="60">
                  <c:v>109.16706499999999</c:v>
                </c:pt>
                <c:pt idx="61">
                  <c:v>118.445691</c:v>
                </c:pt>
                <c:pt idx="62">
                  <c:v>116.834069</c:v>
                </c:pt>
                <c:pt idx="63">
                  <c:v>115.803719</c:v>
                </c:pt>
                <c:pt idx="64">
                  <c:v>118.133669</c:v>
                </c:pt>
                <c:pt idx="65">
                  <c:v>124.17895900000001</c:v>
                </c:pt>
                <c:pt idx="66">
                  <c:v>125.35315900000001</c:v>
                </c:pt>
                <c:pt idx="67">
                  <c:v>116.309546</c:v>
                </c:pt>
                <c:pt idx="68">
                  <c:v>121.935801</c:v>
                </c:pt>
                <c:pt idx="69">
                  <c:v>123.42451699999999</c:v>
                </c:pt>
                <c:pt idx="70">
                  <c:v>117.430504</c:v>
                </c:pt>
                <c:pt idx="71">
                  <c:v>126.94598499999999</c:v>
                </c:pt>
                <c:pt idx="72">
                  <c:v>132.373717</c:v>
                </c:pt>
                <c:pt idx="73">
                  <c:v>116.66546200000001</c:v>
                </c:pt>
                <c:pt idx="74">
                  <c:v>131.39619500000001</c:v>
                </c:pt>
                <c:pt idx="75">
                  <c:v>120.223298</c:v>
                </c:pt>
                <c:pt idx="76">
                  <c:v>110.050977</c:v>
                </c:pt>
                <c:pt idx="77">
                  <c:v>113.04686100000001</c:v>
                </c:pt>
                <c:pt idx="78">
                  <c:v>125.515947</c:v>
                </c:pt>
                <c:pt idx="79">
                  <c:v>123.106278</c:v>
                </c:pt>
                <c:pt idx="80">
                  <c:v>125.66833</c:v>
                </c:pt>
                <c:pt idx="81">
                  <c:v>122.373172</c:v>
                </c:pt>
                <c:pt idx="82">
                  <c:v>133.62030100000001</c:v>
                </c:pt>
                <c:pt idx="83">
                  <c:v>120.590603</c:v>
                </c:pt>
                <c:pt idx="84">
                  <c:v>129.43724599999999</c:v>
                </c:pt>
                <c:pt idx="85">
                  <c:v>127.06349899999999</c:v>
                </c:pt>
                <c:pt idx="86">
                  <c:v>115.87644899999999</c:v>
                </c:pt>
                <c:pt idx="87">
                  <c:v>124.753349</c:v>
                </c:pt>
                <c:pt idx="88">
                  <c:v>119.412398</c:v>
                </c:pt>
                <c:pt idx="89">
                  <c:v>131.17832000000001</c:v>
                </c:pt>
                <c:pt idx="90">
                  <c:v>127.392583</c:v>
                </c:pt>
                <c:pt idx="91">
                  <c:v>119.455714</c:v>
                </c:pt>
                <c:pt idx="92">
                  <c:v>137.251079</c:v>
                </c:pt>
                <c:pt idx="93">
                  <c:v>122.958375</c:v>
                </c:pt>
                <c:pt idx="94">
                  <c:v>130.96189000000001</c:v>
                </c:pt>
                <c:pt idx="95">
                  <c:v>128.06534600000001</c:v>
                </c:pt>
                <c:pt idx="96">
                  <c:v>123.213459</c:v>
                </c:pt>
                <c:pt idx="97">
                  <c:v>125.356089</c:v>
                </c:pt>
                <c:pt idx="98">
                  <c:v>125.08076699999999</c:v>
                </c:pt>
                <c:pt idx="99">
                  <c:v>123.73710699999999</c:v>
                </c:pt>
                <c:pt idx="100">
                  <c:v>134.423114</c:v>
                </c:pt>
                <c:pt idx="101">
                  <c:v>124.709208</c:v>
                </c:pt>
                <c:pt idx="102">
                  <c:v>122.528755</c:v>
                </c:pt>
                <c:pt idx="103">
                  <c:v>132.68601799999999</c:v>
                </c:pt>
                <c:pt idx="104">
                  <c:v>131.84750299999999</c:v>
                </c:pt>
                <c:pt idx="105">
                  <c:v>133.39792199999999</c:v>
                </c:pt>
                <c:pt idx="106">
                  <c:v>131.298225</c:v>
                </c:pt>
                <c:pt idx="107">
                  <c:v>138.93536499999999</c:v>
                </c:pt>
                <c:pt idx="108">
                  <c:v>138.89242400000001</c:v>
                </c:pt>
                <c:pt idx="109">
                  <c:v>138.77543700000001</c:v>
                </c:pt>
                <c:pt idx="110">
                  <c:v>130.841431</c:v>
                </c:pt>
                <c:pt idx="111">
                  <c:v>114.600151</c:v>
                </c:pt>
                <c:pt idx="112">
                  <c:v>143.067094</c:v>
                </c:pt>
                <c:pt idx="113">
                  <c:v>144.62492900000001</c:v>
                </c:pt>
                <c:pt idx="114">
                  <c:v>133.305747</c:v>
                </c:pt>
                <c:pt idx="115">
                  <c:v>145.20645200000001</c:v>
                </c:pt>
                <c:pt idx="116">
                  <c:v>135.68711300000001</c:v>
                </c:pt>
                <c:pt idx="117">
                  <c:v>142.35652300000001</c:v>
                </c:pt>
                <c:pt idx="118">
                  <c:v>128.783534</c:v>
                </c:pt>
                <c:pt idx="119">
                  <c:v>137.83685600000001</c:v>
                </c:pt>
                <c:pt idx="120">
                  <c:v>138.59298200000001</c:v>
                </c:pt>
                <c:pt idx="121">
                  <c:v>134.87607199999999</c:v>
                </c:pt>
                <c:pt idx="122">
                  <c:v>140.21777700000001</c:v>
                </c:pt>
                <c:pt idx="123">
                  <c:v>145.70635799999999</c:v>
                </c:pt>
                <c:pt idx="124">
                  <c:v>141.778076</c:v>
                </c:pt>
                <c:pt idx="125">
                  <c:v>141.546492</c:v>
                </c:pt>
                <c:pt idx="126">
                  <c:v>129.477138</c:v>
                </c:pt>
                <c:pt idx="127">
                  <c:v>145.48826700000001</c:v>
                </c:pt>
                <c:pt idx="128">
                  <c:v>144.98112399999999</c:v>
                </c:pt>
                <c:pt idx="129">
                  <c:v>136.30343400000001</c:v>
                </c:pt>
                <c:pt idx="130">
                  <c:v>150.409369</c:v>
                </c:pt>
                <c:pt idx="131">
                  <c:v>135.78723099999999</c:v>
                </c:pt>
                <c:pt idx="132">
                  <c:v>134.81218100000001</c:v>
                </c:pt>
                <c:pt idx="133">
                  <c:v>150.988516</c:v>
                </c:pt>
                <c:pt idx="134">
                  <c:v>125.38844899999999</c:v>
                </c:pt>
                <c:pt idx="135">
                  <c:v>132.32285899999999</c:v>
                </c:pt>
                <c:pt idx="136">
                  <c:v>137.49847299999999</c:v>
                </c:pt>
                <c:pt idx="137">
                  <c:v>158.10793100000001</c:v>
                </c:pt>
                <c:pt idx="138">
                  <c:v>137.84846899999999</c:v>
                </c:pt>
                <c:pt idx="139">
                  <c:v>161.46757199999999</c:v>
                </c:pt>
                <c:pt idx="140">
                  <c:v>156.20887400000001</c:v>
                </c:pt>
                <c:pt idx="141">
                  <c:v>146.10294200000001</c:v>
                </c:pt>
                <c:pt idx="142">
                  <c:v>146.09186399999999</c:v>
                </c:pt>
                <c:pt idx="143">
                  <c:v>149.44537199999999</c:v>
                </c:pt>
                <c:pt idx="144">
                  <c:v>160.48242999999999</c:v>
                </c:pt>
                <c:pt idx="145">
                  <c:v>165.42332400000001</c:v>
                </c:pt>
                <c:pt idx="146">
                  <c:v>141.62596300000001</c:v>
                </c:pt>
                <c:pt idx="147">
                  <c:v>142.77689799999999</c:v>
                </c:pt>
                <c:pt idx="148">
                  <c:v>140.65401800000001</c:v>
                </c:pt>
                <c:pt idx="149">
                  <c:v>152.616007</c:v>
                </c:pt>
                <c:pt idx="150">
                  <c:v>140.13699299999999</c:v>
                </c:pt>
                <c:pt idx="151">
                  <c:v>162.98092</c:v>
                </c:pt>
                <c:pt idx="152">
                  <c:v>160.08831599999999</c:v>
                </c:pt>
                <c:pt idx="153">
                  <c:v>142.06635800000001</c:v>
                </c:pt>
                <c:pt idx="154">
                  <c:v>161.812791</c:v>
                </c:pt>
                <c:pt idx="155">
                  <c:v>149.13934900000001</c:v>
                </c:pt>
                <c:pt idx="156">
                  <c:v>162.907681</c:v>
                </c:pt>
                <c:pt idx="157">
                  <c:v>147.37939299999999</c:v>
                </c:pt>
                <c:pt idx="158">
                  <c:v>161.95787799999999</c:v>
                </c:pt>
                <c:pt idx="159">
                  <c:v>151.53906000000001</c:v>
                </c:pt>
                <c:pt idx="160">
                  <c:v>162.317305</c:v>
                </c:pt>
                <c:pt idx="161">
                  <c:v>158.905203</c:v>
                </c:pt>
                <c:pt idx="162">
                  <c:v>150.489957</c:v>
                </c:pt>
                <c:pt idx="163">
                  <c:v>160.78725499999999</c:v>
                </c:pt>
                <c:pt idx="164">
                  <c:v>160.04354000000001</c:v>
                </c:pt>
                <c:pt idx="165">
                  <c:v>171.09489500000001</c:v>
                </c:pt>
                <c:pt idx="166">
                  <c:v>167.554078</c:v>
                </c:pt>
                <c:pt idx="167">
                  <c:v>162.08654200000001</c:v>
                </c:pt>
                <c:pt idx="168">
                  <c:v>175.574805</c:v>
                </c:pt>
                <c:pt idx="169">
                  <c:v>163.21042199999999</c:v>
                </c:pt>
                <c:pt idx="170">
                  <c:v>161.606379</c:v>
                </c:pt>
                <c:pt idx="171">
                  <c:v>170.090914</c:v>
                </c:pt>
                <c:pt idx="172">
                  <c:v>163.28132500000001</c:v>
                </c:pt>
                <c:pt idx="173">
                  <c:v>173.218658</c:v>
                </c:pt>
                <c:pt idx="174">
                  <c:v>173.34231199999999</c:v>
                </c:pt>
                <c:pt idx="175">
                  <c:v>192.742875</c:v>
                </c:pt>
                <c:pt idx="176">
                  <c:v>167.33230900000001</c:v>
                </c:pt>
                <c:pt idx="177">
                  <c:v>172.11192500000001</c:v>
                </c:pt>
                <c:pt idx="178">
                  <c:v>157.88842299999999</c:v>
                </c:pt>
                <c:pt idx="179">
                  <c:v>164.777469</c:v>
                </c:pt>
                <c:pt idx="180">
                  <c:v>172.81887</c:v>
                </c:pt>
                <c:pt idx="181">
                  <c:v>175.37280899999999</c:v>
                </c:pt>
                <c:pt idx="182">
                  <c:v>184.615476</c:v>
                </c:pt>
                <c:pt idx="183">
                  <c:v>175.93587099999999</c:v>
                </c:pt>
                <c:pt idx="184">
                  <c:v>173.24760900000001</c:v>
                </c:pt>
                <c:pt idx="185">
                  <c:v>161.63362799999999</c:v>
                </c:pt>
                <c:pt idx="186">
                  <c:v>169.00673499999999</c:v>
                </c:pt>
                <c:pt idx="187">
                  <c:v>174.823858</c:v>
                </c:pt>
                <c:pt idx="188">
                  <c:v>189.63834800000001</c:v>
                </c:pt>
                <c:pt idx="189">
                  <c:v>187.020374</c:v>
                </c:pt>
                <c:pt idx="190">
                  <c:v>180.97179800000001</c:v>
                </c:pt>
                <c:pt idx="191">
                  <c:v>178.59782100000001</c:v>
                </c:pt>
                <c:pt idx="192">
                  <c:v>175.46482</c:v>
                </c:pt>
                <c:pt idx="193">
                  <c:v>176.60500200000001</c:v>
                </c:pt>
                <c:pt idx="194">
                  <c:v>187.99686500000001</c:v>
                </c:pt>
                <c:pt idx="195">
                  <c:v>180.74620300000001</c:v>
                </c:pt>
                <c:pt idx="196">
                  <c:v>182.19175100000001</c:v>
                </c:pt>
                <c:pt idx="197">
                  <c:v>182.79295400000001</c:v>
                </c:pt>
                <c:pt idx="198">
                  <c:v>191.54189299999999</c:v>
                </c:pt>
                <c:pt idx="199">
                  <c:v>192.00233700000001</c:v>
                </c:pt>
                <c:pt idx="200">
                  <c:v>190.40923599999999</c:v>
                </c:pt>
                <c:pt idx="201">
                  <c:v>187.40780000000001</c:v>
                </c:pt>
                <c:pt idx="202">
                  <c:v>191.44828899999999</c:v>
                </c:pt>
                <c:pt idx="203">
                  <c:v>194.75422800000001</c:v>
                </c:pt>
                <c:pt idx="204">
                  <c:v>197.05219600000001</c:v>
                </c:pt>
                <c:pt idx="205">
                  <c:v>192.57965899999999</c:v>
                </c:pt>
                <c:pt idx="206">
                  <c:v>191.08951400000001</c:v>
                </c:pt>
                <c:pt idx="207">
                  <c:v>192.40112500000001</c:v>
                </c:pt>
                <c:pt idx="208">
                  <c:v>198.87474499999999</c:v>
                </c:pt>
                <c:pt idx="209">
                  <c:v>193.96069900000001</c:v>
                </c:pt>
                <c:pt idx="210">
                  <c:v>192.27559199999999</c:v>
                </c:pt>
                <c:pt idx="211">
                  <c:v>195.16320300000001</c:v>
                </c:pt>
                <c:pt idx="212">
                  <c:v>185.76824999999999</c:v>
                </c:pt>
                <c:pt idx="213">
                  <c:v>199.185598</c:v>
                </c:pt>
                <c:pt idx="214">
                  <c:v>195.78432799999999</c:v>
                </c:pt>
                <c:pt idx="215">
                  <c:v>192.36304899999999</c:v>
                </c:pt>
                <c:pt idx="216">
                  <c:v>193.72314499999999</c:v>
                </c:pt>
                <c:pt idx="217">
                  <c:v>181.70750000000001</c:v>
                </c:pt>
                <c:pt idx="218">
                  <c:v>195.36735899999999</c:v>
                </c:pt>
                <c:pt idx="219">
                  <c:v>205.24525399999999</c:v>
                </c:pt>
                <c:pt idx="220">
                  <c:v>202.29109800000001</c:v>
                </c:pt>
                <c:pt idx="221">
                  <c:v>188.550094</c:v>
                </c:pt>
                <c:pt idx="222">
                  <c:v>190.621095</c:v>
                </c:pt>
                <c:pt idx="223">
                  <c:v>188.00455600000001</c:v>
                </c:pt>
                <c:pt idx="224">
                  <c:v>196.849581</c:v>
                </c:pt>
                <c:pt idx="225">
                  <c:v>197.38668000000001</c:v>
                </c:pt>
                <c:pt idx="226">
                  <c:v>205.08228</c:v>
                </c:pt>
                <c:pt idx="227">
                  <c:v>197.587749</c:v>
                </c:pt>
                <c:pt idx="228">
                  <c:v>205.24424300000001</c:v>
                </c:pt>
                <c:pt idx="229">
                  <c:v>197.13502600000001</c:v>
                </c:pt>
                <c:pt idx="230">
                  <c:v>196.575985</c:v>
                </c:pt>
                <c:pt idx="231">
                  <c:v>212.531181</c:v>
                </c:pt>
                <c:pt idx="232">
                  <c:v>202.39881500000001</c:v>
                </c:pt>
                <c:pt idx="233">
                  <c:v>187.234959</c:v>
                </c:pt>
                <c:pt idx="234">
                  <c:v>199.606987</c:v>
                </c:pt>
                <c:pt idx="235">
                  <c:v>196.89237</c:v>
                </c:pt>
                <c:pt idx="236">
                  <c:v>201.692802</c:v>
                </c:pt>
                <c:pt idx="237">
                  <c:v>199.88750999999999</c:v>
                </c:pt>
                <c:pt idx="238">
                  <c:v>214.43821199999999</c:v>
                </c:pt>
                <c:pt idx="239">
                  <c:v>196.939944</c:v>
                </c:pt>
                <c:pt idx="240">
                  <c:v>184.316103</c:v>
                </c:pt>
                <c:pt idx="241">
                  <c:v>195.90037899999999</c:v>
                </c:pt>
                <c:pt idx="242">
                  <c:v>205.25215499999999</c:v>
                </c:pt>
                <c:pt idx="243">
                  <c:v>203.07069200000001</c:v>
                </c:pt>
                <c:pt idx="244">
                  <c:v>187.31810200000001</c:v>
                </c:pt>
                <c:pt idx="245">
                  <c:v>190.77586500000001</c:v>
                </c:pt>
                <c:pt idx="246">
                  <c:v>200.25688500000001</c:v>
                </c:pt>
                <c:pt idx="247">
                  <c:v>186.30822900000001</c:v>
                </c:pt>
                <c:pt idx="248">
                  <c:v>189.179427</c:v>
                </c:pt>
                <c:pt idx="249">
                  <c:v>192.197532</c:v>
                </c:pt>
                <c:pt idx="250">
                  <c:v>173.39921100000001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14.886348999999999</c:v>
                </c:pt>
                <c:pt idx="1">
                  <c:v>100.488761</c:v>
                </c:pt>
                <c:pt idx="2">
                  <c:v>184.28742299999999</c:v>
                </c:pt>
                <c:pt idx="3">
                  <c:v>272.152693</c:v>
                </c:pt>
                <c:pt idx="4">
                  <c:v>371.62323800000001</c:v>
                </c:pt>
                <c:pt idx="5">
                  <c:v>454.205668</c:v>
                </c:pt>
                <c:pt idx="6">
                  <c:v>555.19366000000002</c:v>
                </c:pt>
                <c:pt idx="7">
                  <c:v>638.841589</c:v>
                </c:pt>
                <c:pt idx="8">
                  <c:v>756.03272900000002</c:v>
                </c:pt>
                <c:pt idx="9">
                  <c:v>798.24931800000002</c:v>
                </c:pt>
                <c:pt idx="10">
                  <c:v>892.19318299999998</c:v>
                </c:pt>
                <c:pt idx="11">
                  <c:v>983.07800299999997</c:v>
                </c:pt>
                <c:pt idx="12">
                  <c:v>1092.8587199999999</c:v>
                </c:pt>
                <c:pt idx="13">
                  <c:v>1196.0481749999999</c:v>
                </c:pt>
                <c:pt idx="14">
                  <c:v>1305.9242810000001</c:v>
                </c:pt>
                <c:pt idx="15">
                  <c:v>1339.6122849999999</c:v>
                </c:pt>
                <c:pt idx="16">
                  <c:v>1461.382468</c:v>
                </c:pt>
                <c:pt idx="17">
                  <c:v>1605.897984</c:v>
                </c:pt>
                <c:pt idx="18">
                  <c:v>1659.7859330000001</c:v>
                </c:pt>
                <c:pt idx="19">
                  <c:v>1728.6982</c:v>
                </c:pt>
                <c:pt idx="20">
                  <c:v>1804.5478800000001</c:v>
                </c:pt>
                <c:pt idx="21">
                  <c:v>1879.272428</c:v>
                </c:pt>
                <c:pt idx="22">
                  <c:v>2039.914644</c:v>
                </c:pt>
                <c:pt idx="23">
                  <c:v>2100.9040479999999</c:v>
                </c:pt>
                <c:pt idx="24">
                  <c:v>2197.345178</c:v>
                </c:pt>
                <c:pt idx="25">
                  <c:v>2264.6776629999999</c:v>
                </c:pt>
                <c:pt idx="26">
                  <c:v>2366.728963</c:v>
                </c:pt>
                <c:pt idx="27">
                  <c:v>2446.5218479999999</c:v>
                </c:pt>
                <c:pt idx="28">
                  <c:v>2557.1373589999998</c:v>
                </c:pt>
                <c:pt idx="29">
                  <c:v>2655.7245149999999</c:v>
                </c:pt>
                <c:pt idx="30">
                  <c:v>2731.9266950000001</c:v>
                </c:pt>
                <c:pt idx="31">
                  <c:v>2814.9115200000001</c:v>
                </c:pt>
                <c:pt idx="32">
                  <c:v>2913.8749250000001</c:v>
                </c:pt>
                <c:pt idx="33">
                  <c:v>2990.240037</c:v>
                </c:pt>
                <c:pt idx="34">
                  <c:v>3082.4710799999998</c:v>
                </c:pt>
                <c:pt idx="35">
                  <c:v>3159.4283719999999</c:v>
                </c:pt>
                <c:pt idx="36">
                  <c:v>3271.720941</c:v>
                </c:pt>
                <c:pt idx="37">
                  <c:v>3332.3067219999998</c:v>
                </c:pt>
                <c:pt idx="38">
                  <c:v>3450.5887400000001</c:v>
                </c:pt>
                <c:pt idx="39">
                  <c:v>3525.2071089999999</c:v>
                </c:pt>
                <c:pt idx="40">
                  <c:v>3655.404188</c:v>
                </c:pt>
                <c:pt idx="41">
                  <c:v>3725.1744760000001</c:v>
                </c:pt>
                <c:pt idx="42">
                  <c:v>3812.6534499999998</c:v>
                </c:pt>
                <c:pt idx="43">
                  <c:v>3918.4538859999998</c:v>
                </c:pt>
                <c:pt idx="44">
                  <c:v>3966.3083929999998</c:v>
                </c:pt>
                <c:pt idx="45">
                  <c:v>4062.596008</c:v>
                </c:pt>
                <c:pt idx="46">
                  <c:v>4186.0013650000001</c:v>
                </c:pt>
                <c:pt idx="47">
                  <c:v>4244.8101530000004</c:v>
                </c:pt>
                <c:pt idx="48">
                  <c:v>4335.3564660000002</c:v>
                </c:pt>
                <c:pt idx="49">
                  <c:v>4411.3799900000004</c:v>
                </c:pt>
                <c:pt idx="50">
                  <c:v>4483.1046820000001</c:v>
                </c:pt>
                <c:pt idx="51">
                  <c:v>4616.2304869999998</c:v>
                </c:pt>
                <c:pt idx="52">
                  <c:v>4663.2717110000003</c:v>
                </c:pt>
                <c:pt idx="53">
                  <c:v>4791.7287390000001</c:v>
                </c:pt>
                <c:pt idx="54">
                  <c:v>4814.3958780000003</c:v>
                </c:pt>
                <c:pt idx="55">
                  <c:v>4951.6445000000003</c:v>
                </c:pt>
                <c:pt idx="56">
                  <c:v>5055.4148409999998</c:v>
                </c:pt>
                <c:pt idx="57">
                  <c:v>5134.0196999999998</c:v>
                </c:pt>
                <c:pt idx="58">
                  <c:v>5191.5287500000004</c:v>
                </c:pt>
                <c:pt idx="59">
                  <c:v>5319.5464460000003</c:v>
                </c:pt>
                <c:pt idx="60">
                  <c:v>5411.129825</c:v>
                </c:pt>
                <c:pt idx="61">
                  <c:v>5509.3292700000002</c:v>
                </c:pt>
                <c:pt idx="62">
                  <c:v>5595.7441040000003</c:v>
                </c:pt>
                <c:pt idx="63">
                  <c:v>5650.4441100000004</c:v>
                </c:pt>
                <c:pt idx="64">
                  <c:v>5777.3852980000001</c:v>
                </c:pt>
                <c:pt idx="65">
                  <c:v>5826.5731770000002</c:v>
                </c:pt>
                <c:pt idx="66">
                  <c:v>5938.8288320000001</c:v>
                </c:pt>
                <c:pt idx="67">
                  <c:v>6049.9928449999998</c:v>
                </c:pt>
                <c:pt idx="68">
                  <c:v>6105.069399</c:v>
                </c:pt>
                <c:pt idx="69">
                  <c:v>6200.8199359999999</c:v>
                </c:pt>
                <c:pt idx="70">
                  <c:v>6295.1889190000002</c:v>
                </c:pt>
                <c:pt idx="71">
                  <c:v>6415.9874019999997</c:v>
                </c:pt>
                <c:pt idx="72">
                  <c:v>6470.7519490000004</c:v>
                </c:pt>
                <c:pt idx="73">
                  <c:v>6569.6168960000005</c:v>
                </c:pt>
                <c:pt idx="74">
                  <c:v>6684.5785900000001</c:v>
                </c:pt>
                <c:pt idx="75">
                  <c:v>6736.8155839999999</c:v>
                </c:pt>
                <c:pt idx="76">
                  <c:v>6540.5451830000002</c:v>
                </c:pt>
                <c:pt idx="77">
                  <c:v>7152.5720789999996</c:v>
                </c:pt>
                <c:pt idx="78">
                  <c:v>7470.1102600000004</c:v>
                </c:pt>
                <c:pt idx="79">
                  <c:v>7035.1567109999996</c:v>
                </c:pt>
                <c:pt idx="80">
                  <c:v>7500.0221250000004</c:v>
                </c:pt>
                <c:pt idx="81">
                  <c:v>7634.2955789999996</c:v>
                </c:pt>
                <c:pt idx="82">
                  <c:v>7603.7650510000003</c:v>
                </c:pt>
                <c:pt idx="83">
                  <c:v>7443.0624299999999</c:v>
                </c:pt>
                <c:pt idx="84">
                  <c:v>7697.9357129999999</c:v>
                </c:pt>
                <c:pt idx="85">
                  <c:v>7864.6626070000002</c:v>
                </c:pt>
                <c:pt idx="86">
                  <c:v>7690.8759650000002</c:v>
                </c:pt>
                <c:pt idx="87">
                  <c:v>7729.902454</c:v>
                </c:pt>
                <c:pt idx="88">
                  <c:v>7979.2855259999997</c:v>
                </c:pt>
                <c:pt idx="89">
                  <c:v>8177.473473</c:v>
                </c:pt>
                <c:pt idx="90">
                  <c:v>8383.23567</c:v>
                </c:pt>
                <c:pt idx="91">
                  <c:v>8268.6868589999995</c:v>
                </c:pt>
                <c:pt idx="92">
                  <c:v>8327.4503270000005</c:v>
                </c:pt>
                <c:pt idx="93">
                  <c:v>8458.4668939999992</c:v>
                </c:pt>
                <c:pt idx="94">
                  <c:v>8932.5008510000007</c:v>
                </c:pt>
                <c:pt idx="95">
                  <c:v>8911.4774550000002</c:v>
                </c:pt>
                <c:pt idx="96">
                  <c:v>8922.6022639999992</c:v>
                </c:pt>
                <c:pt idx="97">
                  <c:v>9321.3771930000003</c:v>
                </c:pt>
                <c:pt idx="98">
                  <c:v>9133.6911629999995</c:v>
                </c:pt>
                <c:pt idx="99">
                  <c:v>9213.5161790000002</c:v>
                </c:pt>
                <c:pt idx="100">
                  <c:v>9490.1950039999992</c:v>
                </c:pt>
                <c:pt idx="101">
                  <c:v>9353.9539569999997</c:v>
                </c:pt>
                <c:pt idx="102">
                  <c:v>9746.4609619999992</c:v>
                </c:pt>
                <c:pt idx="103">
                  <c:v>9134.5954039999997</c:v>
                </c:pt>
                <c:pt idx="104">
                  <c:v>9773.4341399999994</c:v>
                </c:pt>
                <c:pt idx="105">
                  <c:v>9231.7612420000005</c:v>
                </c:pt>
                <c:pt idx="106">
                  <c:v>9189.9674259999993</c:v>
                </c:pt>
                <c:pt idx="107">
                  <c:v>10341.177264</c:v>
                </c:pt>
                <c:pt idx="108">
                  <c:v>10260.018676</c:v>
                </c:pt>
                <c:pt idx="109">
                  <c:v>9891.7829430000002</c:v>
                </c:pt>
                <c:pt idx="110">
                  <c:v>10837.368189999999</c:v>
                </c:pt>
                <c:pt idx="111">
                  <c:v>10342.442209000001</c:v>
                </c:pt>
                <c:pt idx="112">
                  <c:v>10316.841263</c:v>
                </c:pt>
                <c:pt idx="113">
                  <c:v>10642.005524</c:v>
                </c:pt>
                <c:pt idx="114">
                  <c:v>10714.126292000001</c:v>
                </c:pt>
                <c:pt idx="115">
                  <c:v>10475.59642</c:v>
                </c:pt>
                <c:pt idx="116">
                  <c:v>10878.905937</c:v>
                </c:pt>
                <c:pt idx="117">
                  <c:v>10582.959024</c:v>
                </c:pt>
                <c:pt idx="118">
                  <c:v>10922.497026999999</c:v>
                </c:pt>
                <c:pt idx="119">
                  <c:v>11179.614506</c:v>
                </c:pt>
                <c:pt idx="120">
                  <c:v>11685.639521999999</c:v>
                </c:pt>
                <c:pt idx="121">
                  <c:v>10970.769528000001</c:v>
                </c:pt>
                <c:pt idx="122">
                  <c:v>11254.303180999999</c:v>
                </c:pt>
                <c:pt idx="123">
                  <c:v>12228.429682</c:v>
                </c:pt>
                <c:pt idx="124">
                  <c:v>12127.290198999999</c:v>
                </c:pt>
                <c:pt idx="125">
                  <c:v>11580.578383</c:v>
                </c:pt>
                <c:pt idx="126">
                  <c:v>12052.541198999999</c:v>
                </c:pt>
                <c:pt idx="127">
                  <c:v>12355.222863999999</c:v>
                </c:pt>
                <c:pt idx="128">
                  <c:v>11878.98899</c:v>
                </c:pt>
                <c:pt idx="129">
                  <c:v>11665.557763999999</c:v>
                </c:pt>
                <c:pt idx="130">
                  <c:v>12023.463295</c:v>
                </c:pt>
                <c:pt idx="131">
                  <c:v>12127.126917</c:v>
                </c:pt>
                <c:pt idx="132">
                  <c:v>12641.374857999999</c:v>
                </c:pt>
                <c:pt idx="133">
                  <c:v>12661.424763000001</c:v>
                </c:pt>
                <c:pt idx="134">
                  <c:v>12371.052014000001</c:v>
                </c:pt>
                <c:pt idx="135">
                  <c:v>12880.777652000001</c:v>
                </c:pt>
                <c:pt idx="136">
                  <c:v>13013.614466000001</c:v>
                </c:pt>
                <c:pt idx="137">
                  <c:v>13035.882747</c:v>
                </c:pt>
                <c:pt idx="138">
                  <c:v>12961.925687000001</c:v>
                </c:pt>
                <c:pt idx="139">
                  <c:v>12952.532147</c:v>
                </c:pt>
                <c:pt idx="140">
                  <c:v>12916.096965999999</c:v>
                </c:pt>
                <c:pt idx="141">
                  <c:v>13787.018639</c:v>
                </c:pt>
                <c:pt idx="142">
                  <c:v>13939.975901</c:v>
                </c:pt>
                <c:pt idx="143">
                  <c:v>13346.045952</c:v>
                </c:pt>
                <c:pt idx="144">
                  <c:v>13184.925606999999</c:v>
                </c:pt>
                <c:pt idx="145">
                  <c:v>14614.062164000001</c:v>
                </c:pt>
                <c:pt idx="146">
                  <c:v>14000.554781999999</c:v>
                </c:pt>
                <c:pt idx="147">
                  <c:v>14349.425159</c:v>
                </c:pt>
                <c:pt idx="148">
                  <c:v>13718.583068</c:v>
                </c:pt>
                <c:pt idx="149">
                  <c:v>13752.97748</c:v>
                </c:pt>
                <c:pt idx="150">
                  <c:v>14302.250169000001</c:v>
                </c:pt>
                <c:pt idx="151">
                  <c:v>14667.501211999999</c:v>
                </c:pt>
                <c:pt idx="152">
                  <c:v>14339.188354</c:v>
                </c:pt>
                <c:pt idx="153">
                  <c:v>14930.290988999999</c:v>
                </c:pt>
                <c:pt idx="154">
                  <c:v>13917.729632</c:v>
                </c:pt>
                <c:pt idx="155">
                  <c:v>14186.03191</c:v>
                </c:pt>
                <c:pt idx="156">
                  <c:v>15596.271220000001</c:v>
                </c:pt>
                <c:pt idx="157">
                  <c:v>14706.918981000001</c:v>
                </c:pt>
                <c:pt idx="158">
                  <c:v>15497.465357999999</c:v>
                </c:pt>
                <c:pt idx="159">
                  <c:v>15493.275003000001</c:v>
                </c:pt>
                <c:pt idx="160">
                  <c:v>15434.081973</c:v>
                </c:pt>
                <c:pt idx="161">
                  <c:v>15224.912995999999</c:v>
                </c:pt>
                <c:pt idx="162">
                  <c:v>15606.433874</c:v>
                </c:pt>
                <c:pt idx="163">
                  <c:v>15548.140600000001</c:v>
                </c:pt>
                <c:pt idx="164">
                  <c:v>16017.835929999999</c:v>
                </c:pt>
                <c:pt idx="165">
                  <c:v>16156.815522999999</c:v>
                </c:pt>
                <c:pt idx="166">
                  <c:v>15772.610487</c:v>
                </c:pt>
                <c:pt idx="167">
                  <c:v>16338.053247</c:v>
                </c:pt>
                <c:pt idx="168">
                  <c:v>16829.745833000001</c:v>
                </c:pt>
                <c:pt idx="169">
                  <c:v>16470.447055000001</c:v>
                </c:pt>
                <c:pt idx="170">
                  <c:v>17013.248631999999</c:v>
                </c:pt>
                <c:pt idx="171">
                  <c:v>16914.818456000001</c:v>
                </c:pt>
                <c:pt idx="172">
                  <c:v>16100.140856</c:v>
                </c:pt>
                <c:pt idx="173">
                  <c:v>17005.871403000001</c:v>
                </c:pt>
                <c:pt idx="174">
                  <c:v>17159.675061999998</c:v>
                </c:pt>
                <c:pt idx="175">
                  <c:v>16740.474504999998</c:v>
                </c:pt>
                <c:pt idx="176">
                  <c:v>15987.437438000001</c:v>
                </c:pt>
                <c:pt idx="177">
                  <c:v>17373.036709</c:v>
                </c:pt>
                <c:pt idx="178">
                  <c:v>17540.455720999998</c:v>
                </c:pt>
                <c:pt idx="179">
                  <c:v>17546.550332999999</c:v>
                </c:pt>
                <c:pt idx="180">
                  <c:v>16997.590058000002</c:v>
                </c:pt>
                <c:pt idx="181">
                  <c:v>17905.202485000002</c:v>
                </c:pt>
                <c:pt idx="182">
                  <c:v>18214.151808999999</c:v>
                </c:pt>
                <c:pt idx="183">
                  <c:v>17072.814168000001</c:v>
                </c:pt>
                <c:pt idx="184">
                  <c:v>17960.14255</c:v>
                </c:pt>
                <c:pt idx="185">
                  <c:v>17658.732811999998</c:v>
                </c:pt>
                <c:pt idx="186">
                  <c:v>17593.473856000001</c:v>
                </c:pt>
                <c:pt idx="187">
                  <c:v>18560.990559000002</c:v>
                </c:pt>
                <c:pt idx="188">
                  <c:v>17671.036717999999</c:v>
                </c:pt>
                <c:pt idx="189">
                  <c:v>17670.483145999999</c:v>
                </c:pt>
                <c:pt idx="190">
                  <c:v>17630.782526999999</c:v>
                </c:pt>
                <c:pt idx="191">
                  <c:v>18757.990010000001</c:v>
                </c:pt>
                <c:pt idx="192">
                  <c:v>18423.910754</c:v>
                </c:pt>
                <c:pt idx="193">
                  <c:v>18479.566533000001</c:v>
                </c:pt>
                <c:pt idx="194">
                  <c:v>18601.570636</c:v>
                </c:pt>
                <c:pt idx="195">
                  <c:v>18822.167674</c:v>
                </c:pt>
                <c:pt idx="196">
                  <c:v>18494.628785000001</c:v>
                </c:pt>
                <c:pt idx="197">
                  <c:v>18974.836609999998</c:v>
                </c:pt>
                <c:pt idx="198">
                  <c:v>19143.564825000001</c:v>
                </c:pt>
                <c:pt idx="199">
                  <c:v>19367.175099</c:v>
                </c:pt>
                <c:pt idx="200">
                  <c:v>19242.848761000001</c:v>
                </c:pt>
                <c:pt idx="201">
                  <c:v>19238.935905999999</c:v>
                </c:pt>
                <c:pt idx="202">
                  <c:v>19161.310700999999</c:v>
                </c:pt>
                <c:pt idx="203">
                  <c:v>19817.753637000002</c:v>
                </c:pt>
                <c:pt idx="204">
                  <c:v>19996.732237</c:v>
                </c:pt>
                <c:pt idx="205">
                  <c:v>20158.343518999998</c:v>
                </c:pt>
                <c:pt idx="206">
                  <c:v>20179.271947000001</c:v>
                </c:pt>
                <c:pt idx="207">
                  <c:v>20267.478587000001</c:v>
                </c:pt>
                <c:pt idx="208">
                  <c:v>20431.115221</c:v>
                </c:pt>
                <c:pt idx="209">
                  <c:v>20432.604631999999</c:v>
                </c:pt>
                <c:pt idx="210">
                  <c:v>20213.702344000001</c:v>
                </c:pt>
                <c:pt idx="211">
                  <c:v>20497.418141999999</c:v>
                </c:pt>
                <c:pt idx="212">
                  <c:v>20650.441157000001</c:v>
                </c:pt>
                <c:pt idx="213">
                  <c:v>21165.097666000001</c:v>
                </c:pt>
                <c:pt idx="214">
                  <c:v>21002.831307</c:v>
                </c:pt>
                <c:pt idx="215">
                  <c:v>20810.507673</c:v>
                </c:pt>
                <c:pt idx="216">
                  <c:v>20888.491022999999</c:v>
                </c:pt>
                <c:pt idx="217">
                  <c:v>21286.823659999998</c:v>
                </c:pt>
                <c:pt idx="218">
                  <c:v>21282.475665999998</c:v>
                </c:pt>
                <c:pt idx="219">
                  <c:v>21145.059144999999</c:v>
                </c:pt>
                <c:pt idx="220">
                  <c:v>21656.460695000002</c:v>
                </c:pt>
                <c:pt idx="221">
                  <c:v>21144.888497</c:v>
                </c:pt>
                <c:pt idx="222">
                  <c:v>21244.990456</c:v>
                </c:pt>
                <c:pt idx="223">
                  <c:v>22022.402515000002</c:v>
                </c:pt>
                <c:pt idx="224">
                  <c:v>22221.756348999999</c:v>
                </c:pt>
                <c:pt idx="225">
                  <c:v>21739.034148999999</c:v>
                </c:pt>
                <c:pt idx="226">
                  <c:v>22223.770660999999</c:v>
                </c:pt>
                <c:pt idx="227">
                  <c:v>22082.916556</c:v>
                </c:pt>
                <c:pt idx="228">
                  <c:v>22371.951364</c:v>
                </c:pt>
                <c:pt idx="229">
                  <c:v>22108.041026999999</c:v>
                </c:pt>
                <c:pt idx="230">
                  <c:v>22519.362078999999</c:v>
                </c:pt>
                <c:pt idx="231">
                  <c:v>22384.552761999999</c:v>
                </c:pt>
                <c:pt idx="232">
                  <c:v>22509.419916999999</c:v>
                </c:pt>
                <c:pt idx="233">
                  <c:v>22518.906337</c:v>
                </c:pt>
                <c:pt idx="234">
                  <c:v>23326.624798000001</c:v>
                </c:pt>
                <c:pt idx="235">
                  <c:v>22679.253513</c:v>
                </c:pt>
                <c:pt idx="236">
                  <c:v>23236.110599</c:v>
                </c:pt>
                <c:pt idx="237">
                  <c:v>23170.785868999999</c:v>
                </c:pt>
                <c:pt idx="238">
                  <c:v>23199.340909999999</c:v>
                </c:pt>
                <c:pt idx="239">
                  <c:v>23583.833159000002</c:v>
                </c:pt>
                <c:pt idx="240">
                  <c:v>23608.283995000002</c:v>
                </c:pt>
                <c:pt idx="241">
                  <c:v>23287.354171999999</c:v>
                </c:pt>
                <c:pt idx="242">
                  <c:v>23871.336111000001</c:v>
                </c:pt>
                <c:pt idx="243">
                  <c:v>23562.083563</c:v>
                </c:pt>
                <c:pt idx="244">
                  <c:v>24162.230377</c:v>
                </c:pt>
                <c:pt idx="245">
                  <c:v>24189.316521000001</c:v>
                </c:pt>
                <c:pt idx="246">
                  <c:v>24951.023540999999</c:v>
                </c:pt>
                <c:pt idx="247">
                  <c:v>24077.902385000001</c:v>
                </c:pt>
                <c:pt idx="248">
                  <c:v>24826.962277999999</c:v>
                </c:pt>
                <c:pt idx="249">
                  <c:v>24145.388198000001</c:v>
                </c:pt>
                <c:pt idx="250">
                  <c:v>24764.962744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15.429311</c:v>
                </c:pt>
                <c:pt idx="1">
                  <c:v>97.606120000000004</c:v>
                </c:pt>
                <c:pt idx="2">
                  <c:v>193.494889</c:v>
                </c:pt>
                <c:pt idx="3">
                  <c:v>284.18959799999999</c:v>
                </c:pt>
                <c:pt idx="4">
                  <c:v>369.75394899999998</c:v>
                </c:pt>
                <c:pt idx="5">
                  <c:v>462.00561299999998</c:v>
                </c:pt>
                <c:pt idx="6">
                  <c:v>560.98650799999996</c:v>
                </c:pt>
                <c:pt idx="7">
                  <c:v>643.44287699999995</c:v>
                </c:pt>
                <c:pt idx="8">
                  <c:v>743.80529000000001</c:v>
                </c:pt>
                <c:pt idx="9">
                  <c:v>828.62253999999996</c:v>
                </c:pt>
                <c:pt idx="10">
                  <c:v>930.61453900000004</c:v>
                </c:pt>
                <c:pt idx="11">
                  <c:v>1002.080433</c:v>
                </c:pt>
                <c:pt idx="12">
                  <c:v>1058.2736709999999</c:v>
                </c:pt>
                <c:pt idx="13">
                  <c:v>1177.456619</c:v>
                </c:pt>
                <c:pt idx="14">
                  <c:v>1249.1419430000001</c:v>
                </c:pt>
                <c:pt idx="15">
                  <c:v>1342.856211</c:v>
                </c:pt>
                <c:pt idx="16">
                  <c:v>1438.3970159999999</c:v>
                </c:pt>
                <c:pt idx="17">
                  <c:v>1615.293735</c:v>
                </c:pt>
                <c:pt idx="18">
                  <c:v>1631.623656</c:v>
                </c:pt>
                <c:pt idx="19">
                  <c:v>1725.350138</c:v>
                </c:pt>
                <c:pt idx="20">
                  <c:v>1829.4420419999999</c:v>
                </c:pt>
                <c:pt idx="21">
                  <c:v>1926.564901</c:v>
                </c:pt>
                <c:pt idx="22">
                  <c:v>2023.415119</c:v>
                </c:pt>
                <c:pt idx="23">
                  <c:v>2110.320244</c:v>
                </c:pt>
                <c:pt idx="24">
                  <c:v>2228.7727559999998</c:v>
                </c:pt>
                <c:pt idx="25">
                  <c:v>2266.8315280000002</c:v>
                </c:pt>
                <c:pt idx="26">
                  <c:v>2365.5924789999999</c:v>
                </c:pt>
                <c:pt idx="27">
                  <c:v>2432.9977920000001</c:v>
                </c:pt>
                <c:pt idx="28">
                  <c:v>2529.045885</c:v>
                </c:pt>
                <c:pt idx="29">
                  <c:v>2686.662452</c:v>
                </c:pt>
                <c:pt idx="30">
                  <c:v>2729.457093</c:v>
                </c:pt>
                <c:pt idx="31">
                  <c:v>2833.628526</c:v>
                </c:pt>
                <c:pt idx="32">
                  <c:v>2924.2012439999999</c:v>
                </c:pt>
                <c:pt idx="33">
                  <c:v>2993.5516229999998</c:v>
                </c:pt>
                <c:pt idx="34">
                  <c:v>3079.2830530000001</c:v>
                </c:pt>
                <c:pt idx="35">
                  <c:v>3210.4514640000002</c:v>
                </c:pt>
                <c:pt idx="36">
                  <c:v>3332.9518640000001</c:v>
                </c:pt>
                <c:pt idx="37">
                  <c:v>3371.6793870000001</c:v>
                </c:pt>
                <c:pt idx="38">
                  <c:v>3454.404536</c:v>
                </c:pt>
                <c:pt idx="39">
                  <c:v>3556.8843430000002</c:v>
                </c:pt>
                <c:pt idx="40">
                  <c:v>3622.7518220000002</c:v>
                </c:pt>
                <c:pt idx="41">
                  <c:v>3718.755455</c:v>
                </c:pt>
                <c:pt idx="42">
                  <c:v>3808.721587</c:v>
                </c:pt>
                <c:pt idx="43">
                  <c:v>3900.433728</c:v>
                </c:pt>
                <c:pt idx="44">
                  <c:v>3993.7615380000002</c:v>
                </c:pt>
                <c:pt idx="45">
                  <c:v>4065.3114839999998</c:v>
                </c:pt>
                <c:pt idx="46">
                  <c:v>4189.0648620000002</c:v>
                </c:pt>
                <c:pt idx="47">
                  <c:v>4227.7845660000003</c:v>
                </c:pt>
                <c:pt idx="48">
                  <c:v>4351.3107040000004</c:v>
                </c:pt>
                <c:pt idx="49">
                  <c:v>4475.3424299999997</c:v>
                </c:pt>
                <c:pt idx="50">
                  <c:v>4540.5241249999999</c:v>
                </c:pt>
                <c:pt idx="51">
                  <c:v>4613.9950019999997</c:v>
                </c:pt>
                <c:pt idx="52">
                  <c:v>4664.0686109999997</c:v>
                </c:pt>
                <c:pt idx="53">
                  <c:v>4774.5583219999999</c:v>
                </c:pt>
                <c:pt idx="54">
                  <c:v>4949.7013100000004</c:v>
                </c:pt>
                <c:pt idx="55">
                  <c:v>4971.9435380000004</c:v>
                </c:pt>
                <c:pt idx="56">
                  <c:v>5063.2068390000004</c:v>
                </c:pt>
                <c:pt idx="57">
                  <c:v>5207.5948520000002</c:v>
                </c:pt>
                <c:pt idx="58">
                  <c:v>5210.2118620000001</c:v>
                </c:pt>
                <c:pt idx="59">
                  <c:v>5364.2027760000001</c:v>
                </c:pt>
                <c:pt idx="60">
                  <c:v>5415.2529050000003</c:v>
                </c:pt>
                <c:pt idx="61">
                  <c:v>5560.1178579999996</c:v>
                </c:pt>
                <c:pt idx="62">
                  <c:v>5616.2238790000001</c:v>
                </c:pt>
                <c:pt idx="63">
                  <c:v>5750.8344129999996</c:v>
                </c:pt>
                <c:pt idx="64">
                  <c:v>5825.4669780000004</c:v>
                </c:pt>
                <c:pt idx="65">
                  <c:v>5863.6808469999996</c:v>
                </c:pt>
                <c:pt idx="66">
                  <c:v>5990.696293</c:v>
                </c:pt>
                <c:pt idx="67">
                  <c:v>6016.9353730000003</c:v>
                </c:pt>
                <c:pt idx="68">
                  <c:v>6139.2052629999998</c:v>
                </c:pt>
                <c:pt idx="69">
                  <c:v>6248.0781969999998</c:v>
                </c:pt>
                <c:pt idx="70">
                  <c:v>6352.8145720000002</c:v>
                </c:pt>
                <c:pt idx="71">
                  <c:v>6412.9202599999999</c:v>
                </c:pt>
                <c:pt idx="72">
                  <c:v>6504.3218340000003</c:v>
                </c:pt>
                <c:pt idx="73">
                  <c:v>6627.9685769999996</c:v>
                </c:pt>
                <c:pt idx="74">
                  <c:v>6693.0594460000002</c:v>
                </c:pt>
                <c:pt idx="75">
                  <c:v>6814.9816579999997</c:v>
                </c:pt>
                <c:pt idx="76">
                  <c:v>6983.9168030000001</c:v>
                </c:pt>
                <c:pt idx="77">
                  <c:v>6845.1620039999998</c:v>
                </c:pt>
                <c:pt idx="78">
                  <c:v>7341.3751039999997</c:v>
                </c:pt>
                <c:pt idx="79">
                  <c:v>7146.5136620000003</c:v>
                </c:pt>
                <c:pt idx="80">
                  <c:v>7465.3840149999996</c:v>
                </c:pt>
                <c:pt idx="81">
                  <c:v>7426.3076129999999</c:v>
                </c:pt>
                <c:pt idx="82">
                  <c:v>7652.9071309999999</c:v>
                </c:pt>
                <c:pt idx="83">
                  <c:v>7424.9163600000002</c:v>
                </c:pt>
                <c:pt idx="84">
                  <c:v>7458.4006140000001</c:v>
                </c:pt>
                <c:pt idx="85">
                  <c:v>7656.3814000000002</c:v>
                </c:pt>
                <c:pt idx="86">
                  <c:v>7792.437304</c:v>
                </c:pt>
                <c:pt idx="87">
                  <c:v>8056.2686679999997</c:v>
                </c:pt>
                <c:pt idx="88">
                  <c:v>7942.9539359999999</c:v>
                </c:pt>
                <c:pt idx="89">
                  <c:v>8234.4968219999992</c:v>
                </c:pt>
                <c:pt idx="90">
                  <c:v>8206.0189730000002</c:v>
                </c:pt>
                <c:pt idx="91">
                  <c:v>8394.1882480000004</c:v>
                </c:pt>
                <c:pt idx="92">
                  <c:v>8076.7909989999998</c:v>
                </c:pt>
                <c:pt idx="93">
                  <c:v>8699.1153410000006</c:v>
                </c:pt>
                <c:pt idx="94">
                  <c:v>8675.5552860000007</c:v>
                </c:pt>
                <c:pt idx="95">
                  <c:v>9120.102406</c:v>
                </c:pt>
                <c:pt idx="96">
                  <c:v>8911.6805879999993</c:v>
                </c:pt>
                <c:pt idx="97">
                  <c:v>9106.2658200000005</c:v>
                </c:pt>
                <c:pt idx="98">
                  <c:v>8955.7547510000004</c:v>
                </c:pt>
                <c:pt idx="99">
                  <c:v>9288.0363070000003</c:v>
                </c:pt>
                <c:pt idx="100">
                  <c:v>9063.2790060000007</c:v>
                </c:pt>
                <c:pt idx="101">
                  <c:v>9090.2205429999995</c:v>
                </c:pt>
                <c:pt idx="102">
                  <c:v>9592.3289280000008</c:v>
                </c:pt>
                <c:pt idx="103">
                  <c:v>9625.0628059999999</c:v>
                </c:pt>
                <c:pt idx="104">
                  <c:v>10083.240838</c:v>
                </c:pt>
                <c:pt idx="105">
                  <c:v>9712.215741</c:v>
                </c:pt>
                <c:pt idx="106">
                  <c:v>10205.504274000001</c:v>
                </c:pt>
                <c:pt idx="107">
                  <c:v>10426.605502</c:v>
                </c:pt>
                <c:pt idx="108">
                  <c:v>10114.89035</c:v>
                </c:pt>
                <c:pt idx="109">
                  <c:v>10324.686503999999</c:v>
                </c:pt>
                <c:pt idx="110">
                  <c:v>9775.0376660000002</c:v>
                </c:pt>
                <c:pt idx="111">
                  <c:v>10597.500544</c:v>
                </c:pt>
                <c:pt idx="112">
                  <c:v>10421.319265</c:v>
                </c:pt>
                <c:pt idx="113">
                  <c:v>10808.067058000001</c:v>
                </c:pt>
                <c:pt idx="114">
                  <c:v>10784.248148999999</c:v>
                </c:pt>
                <c:pt idx="115">
                  <c:v>10383.03406</c:v>
                </c:pt>
                <c:pt idx="116">
                  <c:v>10651.613975</c:v>
                </c:pt>
                <c:pt idx="117">
                  <c:v>11170.446164999999</c:v>
                </c:pt>
                <c:pt idx="118">
                  <c:v>10979.247654999999</c:v>
                </c:pt>
                <c:pt idx="119">
                  <c:v>10630.866072000001</c:v>
                </c:pt>
                <c:pt idx="120">
                  <c:v>11020.520633</c:v>
                </c:pt>
                <c:pt idx="121">
                  <c:v>11096.594117000001</c:v>
                </c:pt>
                <c:pt idx="122">
                  <c:v>11285.356151</c:v>
                </c:pt>
                <c:pt idx="123">
                  <c:v>12083.706416000001</c:v>
                </c:pt>
                <c:pt idx="124">
                  <c:v>11419.144344</c:v>
                </c:pt>
                <c:pt idx="125">
                  <c:v>12651.470089</c:v>
                </c:pt>
                <c:pt idx="126">
                  <c:v>11560.646054999999</c:v>
                </c:pt>
                <c:pt idx="127">
                  <c:v>12021.849009</c:v>
                </c:pt>
                <c:pt idx="128">
                  <c:v>12301.454394</c:v>
                </c:pt>
                <c:pt idx="129">
                  <c:v>12533.467231000001</c:v>
                </c:pt>
                <c:pt idx="130">
                  <c:v>12725.948356999999</c:v>
                </c:pt>
                <c:pt idx="131">
                  <c:v>12911.766707999999</c:v>
                </c:pt>
                <c:pt idx="132">
                  <c:v>12298.309128000001</c:v>
                </c:pt>
                <c:pt idx="133">
                  <c:v>12566.541735000001</c:v>
                </c:pt>
                <c:pt idx="134">
                  <c:v>12623.973547</c:v>
                </c:pt>
                <c:pt idx="135">
                  <c:v>12623.060691999999</c:v>
                </c:pt>
                <c:pt idx="136">
                  <c:v>13565.832324999999</c:v>
                </c:pt>
                <c:pt idx="137">
                  <c:v>13461.346074999999</c:v>
                </c:pt>
                <c:pt idx="138">
                  <c:v>12740.649717</c:v>
                </c:pt>
                <c:pt idx="139">
                  <c:v>13180.879414000001</c:v>
                </c:pt>
                <c:pt idx="140">
                  <c:v>13906.936742</c:v>
                </c:pt>
                <c:pt idx="141">
                  <c:v>13997.506031999999</c:v>
                </c:pt>
                <c:pt idx="142">
                  <c:v>13929.513456999999</c:v>
                </c:pt>
                <c:pt idx="143">
                  <c:v>13890.068423000001</c:v>
                </c:pt>
                <c:pt idx="144">
                  <c:v>13996.111543999999</c:v>
                </c:pt>
                <c:pt idx="145">
                  <c:v>14183.288036</c:v>
                </c:pt>
                <c:pt idx="146">
                  <c:v>14096.479454</c:v>
                </c:pt>
                <c:pt idx="147">
                  <c:v>14356.502533999999</c:v>
                </c:pt>
                <c:pt idx="148">
                  <c:v>14074.031032999999</c:v>
                </c:pt>
                <c:pt idx="149">
                  <c:v>13708.510699</c:v>
                </c:pt>
                <c:pt idx="150">
                  <c:v>13742.623156</c:v>
                </c:pt>
                <c:pt idx="151">
                  <c:v>14297.172490000001</c:v>
                </c:pt>
                <c:pt idx="152">
                  <c:v>14109.832345000001</c:v>
                </c:pt>
                <c:pt idx="153">
                  <c:v>14974.109273</c:v>
                </c:pt>
                <c:pt idx="154">
                  <c:v>15233.883127999999</c:v>
                </c:pt>
                <c:pt idx="155">
                  <c:v>15101.921827</c:v>
                </c:pt>
                <c:pt idx="156">
                  <c:v>15418.35455</c:v>
                </c:pt>
                <c:pt idx="157">
                  <c:v>15202.586938</c:v>
                </c:pt>
                <c:pt idx="158">
                  <c:v>14926.257872</c:v>
                </c:pt>
                <c:pt idx="159">
                  <c:v>14914.273432</c:v>
                </c:pt>
                <c:pt idx="160">
                  <c:v>14988.747694</c:v>
                </c:pt>
                <c:pt idx="161">
                  <c:v>16130.213582</c:v>
                </c:pt>
                <c:pt idx="162">
                  <c:v>15928.960142</c:v>
                </c:pt>
                <c:pt idx="163">
                  <c:v>15916.717011000001</c:v>
                </c:pt>
                <c:pt idx="164">
                  <c:v>16354.848066</c:v>
                </c:pt>
                <c:pt idx="165">
                  <c:v>16496.894697</c:v>
                </c:pt>
                <c:pt idx="166">
                  <c:v>15479.323484</c:v>
                </c:pt>
                <c:pt idx="167">
                  <c:v>16746.445673999999</c:v>
                </c:pt>
                <c:pt idx="168">
                  <c:v>16267.342628</c:v>
                </c:pt>
                <c:pt idx="169">
                  <c:v>16630.374561000001</c:v>
                </c:pt>
                <c:pt idx="170">
                  <c:v>16588.037927000001</c:v>
                </c:pt>
                <c:pt idx="171">
                  <c:v>16594.584449999998</c:v>
                </c:pt>
                <c:pt idx="172">
                  <c:v>16752.841366000001</c:v>
                </c:pt>
                <c:pt idx="173">
                  <c:v>16532.383184999999</c:v>
                </c:pt>
                <c:pt idx="174">
                  <c:v>16748.694800000001</c:v>
                </c:pt>
                <c:pt idx="175">
                  <c:v>17149.025236000001</c:v>
                </c:pt>
                <c:pt idx="176">
                  <c:v>16847.771277</c:v>
                </c:pt>
                <c:pt idx="177">
                  <c:v>17197.705457</c:v>
                </c:pt>
                <c:pt idx="178">
                  <c:v>16851.153802000001</c:v>
                </c:pt>
                <c:pt idx="179">
                  <c:v>17441.887942000001</c:v>
                </c:pt>
                <c:pt idx="180">
                  <c:v>17237.582692</c:v>
                </c:pt>
                <c:pt idx="181">
                  <c:v>17741.297234000001</c:v>
                </c:pt>
                <c:pt idx="182">
                  <c:v>17472.674408999999</c:v>
                </c:pt>
                <c:pt idx="183">
                  <c:v>17479.737631</c:v>
                </c:pt>
                <c:pt idx="184">
                  <c:v>17597.171638</c:v>
                </c:pt>
                <c:pt idx="185">
                  <c:v>18595.068377</c:v>
                </c:pt>
                <c:pt idx="186">
                  <c:v>18167.920518999999</c:v>
                </c:pt>
                <c:pt idx="187">
                  <c:v>18148.612089999999</c:v>
                </c:pt>
                <c:pt idx="188">
                  <c:v>18144.933174999998</c:v>
                </c:pt>
                <c:pt idx="189">
                  <c:v>18002.547122</c:v>
                </c:pt>
                <c:pt idx="190">
                  <c:v>18566.282515999999</c:v>
                </c:pt>
                <c:pt idx="191">
                  <c:v>18540.354061999999</c:v>
                </c:pt>
                <c:pt idx="192">
                  <c:v>18417.977423</c:v>
                </c:pt>
                <c:pt idx="193">
                  <c:v>19402.899107000001</c:v>
                </c:pt>
                <c:pt idx="194">
                  <c:v>18528.07922</c:v>
                </c:pt>
                <c:pt idx="195">
                  <c:v>18630.114044000002</c:v>
                </c:pt>
                <c:pt idx="196">
                  <c:v>18869.171103000001</c:v>
                </c:pt>
                <c:pt idx="197">
                  <c:v>18938.873823000002</c:v>
                </c:pt>
                <c:pt idx="198">
                  <c:v>18785.050476</c:v>
                </c:pt>
                <c:pt idx="199">
                  <c:v>19358.133958999999</c:v>
                </c:pt>
                <c:pt idx="200">
                  <c:v>19348.475135000001</c:v>
                </c:pt>
                <c:pt idx="201">
                  <c:v>19868.925735000001</c:v>
                </c:pt>
                <c:pt idx="202">
                  <c:v>19475.756026999999</c:v>
                </c:pt>
                <c:pt idx="203">
                  <c:v>19498.990918</c:v>
                </c:pt>
                <c:pt idx="204">
                  <c:v>19515.571771999999</c:v>
                </c:pt>
                <c:pt idx="205">
                  <c:v>19718.007578000001</c:v>
                </c:pt>
                <c:pt idx="206">
                  <c:v>19578.624877999999</c:v>
                </c:pt>
                <c:pt idx="207">
                  <c:v>19999.755324999998</c:v>
                </c:pt>
                <c:pt idx="208">
                  <c:v>20901.939280999999</c:v>
                </c:pt>
                <c:pt idx="209">
                  <c:v>20713.692041999999</c:v>
                </c:pt>
                <c:pt idx="210">
                  <c:v>20413.045221</c:v>
                </c:pt>
                <c:pt idx="211">
                  <c:v>20997.960873</c:v>
                </c:pt>
                <c:pt idx="212">
                  <c:v>20693.363302000002</c:v>
                </c:pt>
                <c:pt idx="213">
                  <c:v>20896.270175000001</c:v>
                </c:pt>
                <c:pt idx="214">
                  <c:v>20834.935033000002</c:v>
                </c:pt>
                <c:pt idx="215">
                  <c:v>20614.168848000001</c:v>
                </c:pt>
                <c:pt idx="216">
                  <c:v>21569.65382</c:v>
                </c:pt>
                <c:pt idx="217">
                  <c:v>20844.994600999999</c:v>
                </c:pt>
                <c:pt idx="218">
                  <c:v>21329.332331000001</c:v>
                </c:pt>
                <c:pt idx="219">
                  <c:v>21834.992112</c:v>
                </c:pt>
                <c:pt idx="220">
                  <c:v>21229.504293000002</c:v>
                </c:pt>
                <c:pt idx="221">
                  <c:v>21210.720622000001</c:v>
                </c:pt>
                <c:pt idx="222">
                  <c:v>21557.600579999998</c:v>
                </c:pt>
                <c:pt idx="223">
                  <c:v>21785.456801</c:v>
                </c:pt>
                <c:pt idx="224">
                  <c:v>21922.125603</c:v>
                </c:pt>
                <c:pt idx="225">
                  <c:v>22178.875572000001</c:v>
                </c:pt>
                <c:pt idx="226">
                  <c:v>22517.028803000001</c:v>
                </c:pt>
                <c:pt idx="227">
                  <c:v>21903.608830000001</c:v>
                </c:pt>
                <c:pt idx="228">
                  <c:v>22763.866762000001</c:v>
                </c:pt>
                <c:pt idx="229">
                  <c:v>22500.281284000001</c:v>
                </c:pt>
                <c:pt idx="230">
                  <c:v>22883.080378999999</c:v>
                </c:pt>
                <c:pt idx="231">
                  <c:v>23087.469614000001</c:v>
                </c:pt>
                <c:pt idx="232">
                  <c:v>22908.521009</c:v>
                </c:pt>
                <c:pt idx="233">
                  <c:v>22873.552271</c:v>
                </c:pt>
                <c:pt idx="234">
                  <c:v>23255.750884000001</c:v>
                </c:pt>
                <c:pt idx="235">
                  <c:v>22774.613541999999</c:v>
                </c:pt>
                <c:pt idx="236">
                  <c:v>23488.493418999999</c:v>
                </c:pt>
                <c:pt idx="237">
                  <c:v>23472.822505</c:v>
                </c:pt>
                <c:pt idx="238">
                  <c:v>23119.469685</c:v>
                </c:pt>
                <c:pt idx="239">
                  <c:v>22997.342066000001</c:v>
                </c:pt>
                <c:pt idx="240">
                  <c:v>23537.360917000002</c:v>
                </c:pt>
                <c:pt idx="241">
                  <c:v>23959.295742999999</c:v>
                </c:pt>
                <c:pt idx="242">
                  <c:v>24176.787953999999</c:v>
                </c:pt>
                <c:pt idx="243">
                  <c:v>24408.690285000001</c:v>
                </c:pt>
                <c:pt idx="244">
                  <c:v>24106.194525999999</c:v>
                </c:pt>
                <c:pt idx="245">
                  <c:v>24148.302181999999</c:v>
                </c:pt>
                <c:pt idx="246">
                  <c:v>24337.560856</c:v>
                </c:pt>
                <c:pt idx="247">
                  <c:v>24123.933313000001</c:v>
                </c:pt>
                <c:pt idx="248">
                  <c:v>23849.841582000001</c:v>
                </c:pt>
                <c:pt idx="249">
                  <c:v>25104.489186999999</c:v>
                </c:pt>
                <c:pt idx="250">
                  <c:v>24555.619968999999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371.81503600000002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727.40774899999997</c:v>
                </c:pt>
                <c:pt idx="9">
                  <c:v>851.261346</c:v>
                </c:pt>
                <c:pt idx="10">
                  <c:v>917.47696399999995</c:v>
                </c:pt>
                <c:pt idx="11">
                  <c:v>981.46636100000001</c:v>
                </c:pt>
                <c:pt idx="12">
                  <c:v>1091.23307</c:v>
                </c:pt>
                <c:pt idx="13">
                  <c:v>1142.7060409999999</c:v>
                </c:pt>
                <c:pt idx="14">
                  <c:v>1301.3800510000001</c:v>
                </c:pt>
                <c:pt idx="15">
                  <c:v>1417.5482280000001</c:v>
                </c:pt>
                <c:pt idx="16">
                  <c:v>1494.8877990000001</c:v>
                </c:pt>
                <c:pt idx="17">
                  <c:v>1544.874049</c:v>
                </c:pt>
                <c:pt idx="18">
                  <c:v>1698.4174</c:v>
                </c:pt>
                <c:pt idx="19">
                  <c:v>1719.1499570000001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2043.3675599999999</c:v>
                </c:pt>
                <c:pt idx="23">
                  <c:v>2048.3667110000001</c:v>
                </c:pt>
                <c:pt idx="24">
                  <c:v>2222.7321539999998</c:v>
                </c:pt>
                <c:pt idx="25">
                  <c:v>2259.0083279999999</c:v>
                </c:pt>
                <c:pt idx="26">
                  <c:v>2369.670333</c:v>
                </c:pt>
                <c:pt idx="27">
                  <c:v>2474.3116369999998</c:v>
                </c:pt>
                <c:pt idx="28">
                  <c:v>2560.1320890000002</c:v>
                </c:pt>
                <c:pt idx="29">
                  <c:v>2658.3667730000002</c:v>
                </c:pt>
                <c:pt idx="30">
                  <c:v>2718.4559239999999</c:v>
                </c:pt>
                <c:pt idx="31">
                  <c:v>2808.0532800000001</c:v>
                </c:pt>
                <c:pt idx="32">
                  <c:v>2887.2386299999998</c:v>
                </c:pt>
                <c:pt idx="33">
                  <c:v>3028.0361889999999</c:v>
                </c:pt>
                <c:pt idx="34">
                  <c:v>3105.06538</c:v>
                </c:pt>
                <c:pt idx="35">
                  <c:v>3196.866117</c:v>
                </c:pt>
                <c:pt idx="36">
                  <c:v>3299.907995</c:v>
                </c:pt>
                <c:pt idx="37">
                  <c:v>3435.5509360000001</c:v>
                </c:pt>
                <c:pt idx="38">
                  <c:v>3471.3302990000002</c:v>
                </c:pt>
                <c:pt idx="39">
                  <c:v>3560.3884929999999</c:v>
                </c:pt>
                <c:pt idx="40">
                  <c:v>3641.9459069999998</c:v>
                </c:pt>
                <c:pt idx="41">
                  <c:v>3746.031187</c:v>
                </c:pt>
                <c:pt idx="42">
                  <c:v>3792.572138</c:v>
                </c:pt>
                <c:pt idx="43">
                  <c:v>3912.3311819999999</c:v>
                </c:pt>
                <c:pt idx="44">
                  <c:v>3989.4058669999999</c:v>
                </c:pt>
                <c:pt idx="45">
                  <c:v>4096.054572</c:v>
                </c:pt>
                <c:pt idx="46">
                  <c:v>4180.354945</c:v>
                </c:pt>
                <c:pt idx="47">
                  <c:v>4288.8216110000003</c:v>
                </c:pt>
                <c:pt idx="48">
                  <c:v>4338.9434339999998</c:v>
                </c:pt>
                <c:pt idx="49">
                  <c:v>4453.5838480000002</c:v>
                </c:pt>
                <c:pt idx="50">
                  <c:v>4535.8224870000004</c:v>
                </c:pt>
                <c:pt idx="51">
                  <c:v>4597.2207200000003</c:v>
                </c:pt>
                <c:pt idx="52">
                  <c:v>4727.127493</c:v>
                </c:pt>
                <c:pt idx="53">
                  <c:v>4814.7085239999997</c:v>
                </c:pt>
                <c:pt idx="54">
                  <c:v>4892.4348399999999</c:v>
                </c:pt>
                <c:pt idx="55">
                  <c:v>4992.0149069999998</c:v>
                </c:pt>
                <c:pt idx="56">
                  <c:v>5049.9742610000003</c:v>
                </c:pt>
                <c:pt idx="57">
                  <c:v>5161.3594869999997</c:v>
                </c:pt>
                <c:pt idx="58">
                  <c:v>5244.1684809999997</c:v>
                </c:pt>
                <c:pt idx="59">
                  <c:v>5350.1878040000001</c:v>
                </c:pt>
                <c:pt idx="60">
                  <c:v>5456.3233630000004</c:v>
                </c:pt>
                <c:pt idx="61">
                  <c:v>5505.3547250000001</c:v>
                </c:pt>
                <c:pt idx="62">
                  <c:v>5635.3674950000004</c:v>
                </c:pt>
                <c:pt idx="63">
                  <c:v>5681.2978499999999</c:v>
                </c:pt>
                <c:pt idx="64">
                  <c:v>5775.7616680000001</c:v>
                </c:pt>
                <c:pt idx="65">
                  <c:v>5873.138011</c:v>
                </c:pt>
                <c:pt idx="66">
                  <c:v>5962.6510589999998</c:v>
                </c:pt>
                <c:pt idx="67">
                  <c:v>6071.4771689999998</c:v>
                </c:pt>
                <c:pt idx="68">
                  <c:v>6153.7180850000004</c:v>
                </c:pt>
                <c:pt idx="69">
                  <c:v>6223.5152840000001</c:v>
                </c:pt>
                <c:pt idx="70">
                  <c:v>6327.2106889999995</c:v>
                </c:pt>
                <c:pt idx="71">
                  <c:v>6427.070444</c:v>
                </c:pt>
                <c:pt idx="72">
                  <c:v>6502.1476249999996</c:v>
                </c:pt>
                <c:pt idx="73">
                  <c:v>6592.5835550000002</c:v>
                </c:pt>
                <c:pt idx="74">
                  <c:v>6682.6654710000003</c:v>
                </c:pt>
                <c:pt idx="75">
                  <c:v>6771.232086</c:v>
                </c:pt>
                <c:pt idx="76">
                  <c:v>6875.7256989999996</c:v>
                </c:pt>
                <c:pt idx="77">
                  <c:v>6700.155718</c:v>
                </c:pt>
                <c:pt idx="78">
                  <c:v>7200.3205120000002</c:v>
                </c:pt>
                <c:pt idx="79">
                  <c:v>7111.9619060000005</c:v>
                </c:pt>
                <c:pt idx="80">
                  <c:v>7411.7598019999996</c:v>
                </c:pt>
                <c:pt idx="81">
                  <c:v>7494.9006159999999</c:v>
                </c:pt>
                <c:pt idx="82">
                  <c:v>7267.924215</c:v>
                </c:pt>
                <c:pt idx="83">
                  <c:v>7466.8923949999999</c:v>
                </c:pt>
                <c:pt idx="84">
                  <c:v>7435.387847</c:v>
                </c:pt>
                <c:pt idx="85">
                  <c:v>8047.7337930000003</c:v>
                </c:pt>
                <c:pt idx="86">
                  <c:v>7847.2308119999998</c:v>
                </c:pt>
                <c:pt idx="87">
                  <c:v>7814.2169059999997</c:v>
                </c:pt>
                <c:pt idx="88">
                  <c:v>8231.4699999999993</c:v>
                </c:pt>
                <c:pt idx="89">
                  <c:v>8364.8794699999999</c:v>
                </c:pt>
                <c:pt idx="90">
                  <c:v>8291.9575659999991</c:v>
                </c:pt>
                <c:pt idx="91">
                  <c:v>8211.762772</c:v>
                </c:pt>
                <c:pt idx="92">
                  <c:v>8080.635448</c:v>
                </c:pt>
                <c:pt idx="93">
                  <c:v>8675.6548600000006</c:v>
                </c:pt>
                <c:pt idx="94">
                  <c:v>8971.1633939999992</c:v>
                </c:pt>
                <c:pt idx="95">
                  <c:v>8757.4627359999995</c:v>
                </c:pt>
                <c:pt idx="96">
                  <c:v>8672.1096450000005</c:v>
                </c:pt>
                <c:pt idx="97">
                  <c:v>9054.8966380000002</c:v>
                </c:pt>
                <c:pt idx="98">
                  <c:v>9229.251107</c:v>
                </c:pt>
                <c:pt idx="99">
                  <c:v>9128.9349010000005</c:v>
                </c:pt>
                <c:pt idx="100">
                  <c:v>9246.6003959999998</c:v>
                </c:pt>
                <c:pt idx="101">
                  <c:v>9456.8790079999999</c:v>
                </c:pt>
                <c:pt idx="102">
                  <c:v>9584.0965199999991</c:v>
                </c:pt>
                <c:pt idx="103">
                  <c:v>9776.1940680000007</c:v>
                </c:pt>
                <c:pt idx="104">
                  <c:v>10154.655065000001</c:v>
                </c:pt>
                <c:pt idx="105">
                  <c:v>9978.5927609999999</c:v>
                </c:pt>
                <c:pt idx="106">
                  <c:v>9979.2897429999994</c:v>
                </c:pt>
                <c:pt idx="107">
                  <c:v>10266.684949</c:v>
                </c:pt>
                <c:pt idx="108">
                  <c:v>10704.706281000001</c:v>
                </c:pt>
                <c:pt idx="109">
                  <c:v>9721.0782319999998</c:v>
                </c:pt>
                <c:pt idx="110">
                  <c:v>9943.1960180000005</c:v>
                </c:pt>
                <c:pt idx="111">
                  <c:v>10464.599313999999</c:v>
                </c:pt>
                <c:pt idx="112">
                  <c:v>9851.8977610000002</c:v>
                </c:pt>
                <c:pt idx="113">
                  <c:v>10389.441147</c:v>
                </c:pt>
                <c:pt idx="114">
                  <c:v>10856.710961999999</c:v>
                </c:pt>
                <c:pt idx="115">
                  <c:v>11026.172673999999</c:v>
                </c:pt>
                <c:pt idx="116">
                  <c:v>10923.185436</c:v>
                </c:pt>
                <c:pt idx="117">
                  <c:v>10906.470415</c:v>
                </c:pt>
                <c:pt idx="118">
                  <c:v>11362.828052999999</c:v>
                </c:pt>
                <c:pt idx="119">
                  <c:v>11521.366797999999</c:v>
                </c:pt>
                <c:pt idx="120">
                  <c:v>11594.080769</c:v>
                </c:pt>
                <c:pt idx="121">
                  <c:v>11288.519485000001</c:v>
                </c:pt>
                <c:pt idx="122">
                  <c:v>10533.925266</c:v>
                </c:pt>
                <c:pt idx="123">
                  <c:v>11822.996322999999</c:v>
                </c:pt>
                <c:pt idx="124">
                  <c:v>11972.277354</c:v>
                </c:pt>
                <c:pt idx="125">
                  <c:v>11545.36779</c:v>
                </c:pt>
                <c:pt idx="126">
                  <c:v>12233.227348</c:v>
                </c:pt>
                <c:pt idx="127">
                  <c:v>11733.227745</c:v>
                </c:pt>
                <c:pt idx="128">
                  <c:v>11665.203605999999</c:v>
                </c:pt>
                <c:pt idx="129">
                  <c:v>11294.675153</c:v>
                </c:pt>
                <c:pt idx="130">
                  <c:v>12940.563123</c:v>
                </c:pt>
                <c:pt idx="131">
                  <c:v>12956.082141000001</c:v>
                </c:pt>
                <c:pt idx="132">
                  <c:v>12654.485334999999</c:v>
                </c:pt>
                <c:pt idx="133">
                  <c:v>13066.188138</c:v>
                </c:pt>
                <c:pt idx="134">
                  <c:v>12544.167275</c:v>
                </c:pt>
                <c:pt idx="135">
                  <c:v>12881.231775</c:v>
                </c:pt>
                <c:pt idx="136">
                  <c:v>12652.208764999999</c:v>
                </c:pt>
                <c:pt idx="137">
                  <c:v>13226.452345</c:v>
                </c:pt>
                <c:pt idx="138">
                  <c:v>13351.976725</c:v>
                </c:pt>
                <c:pt idx="139">
                  <c:v>13287.336771</c:v>
                </c:pt>
                <c:pt idx="140">
                  <c:v>12852.265587</c:v>
                </c:pt>
                <c:pt idx="141">
                  <c:v>12786.955875</c:v>
                </c:pt>
                <c:pt idx="142">
                  <c:v>13082.328621000001</c:v>
                </c:pt>
                <c:pt idx="143">
                  <c:v>13292.318275</c:v>
                </c:pt>
                <c:pt idx="144">
                  <c:v>14122.056168999999</c:v>
                </c:pt>
                <c:pt idx="145">
                  <c:v>13416.173541</c:v>
                </c:pt>
                <c:pt idx="146">
                  <c:v>14027.855505</c:v>
                </c:pt>
                <c:pt idx="147">
                  <c:v>13795.874462</c:v>
                </c:pt>
                <c:pt idx="148">
                  <c:v>13966.376738000001</c:v>
                </c:pt>
                <c:pt idx="149">
                  <c:v>14618.252640000001</c:v>
                </c:pt>
                <c:pt idx="150">
                  <c:v>14438.39344</c:v>
                </c:pt>
                <c:pt idx="151">
                  <c:v>14192.129676</c:v>
                </c:pt>
                <c:pt idx="152">
                  <c:v>14221.617795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15.350986000000001</c:v>
                </c:pt>
                <c:pt idx="1">
                  <c:v>91.483065999999994</c:v>
                </c:pt>
                <c:pt idx="2">
                  <c:v>192.1318</c:v>
                </c:pt>
                <c:pt idx="3">
                  <c:v>287.483136</c:v>
                </c:pt>
                <c:pt idx="4">
                  <c:v>370.52773500000001</c:v>
                </c:pt>
                <c:pt idx="5">
                  <c:v>463.42341199999998</c:v>
                </c:pt>
                <c:pt idx="6">
                  <c:v>557.79393500000003</c:v>
                </c:pt>
                <c:pt idx="7">
                  <c:v>648.33540100000005</c:v>
                </c:pt>
                <c:pt idx="8">
                  <c:v>733.69417899999996</c:v>
                </c:pt>
                <c:pt idx="9">
                  <c:v>837.898415</c:v>
                </c:pt>
                <c:pt idx="10">
                  <c:v>919.90993300000002</c:v>
                </c:pt>
                <c:pt idx="11">
                  <c:v>996.93784200000005</c:v>
                </c:pt>
                <c:pt idx="12">
                  <c:v>1089.013555</c:v>
                </c:pt>
                <c:pt idx="13">
                  <c:v>1205.955295</c:v>
                </c:pt>
                <c:pt idx="14">
                  <c:v>1295.811931</c:v>
                </c:pt>
                <c:pt idx="15">
                  <c:v>1362.20578</c:v>
                </c:pt>
                <c:pt idx="16">
                  <c:v>1471.273756</c:v>
                </c:pt>
                <c:pt idx="17">
                  <c:v>1562.424021</c:v>
                </c:pt>
                <c:pt idx="18">
                  <c:v>1637.885203</c:v>
                </c:pt>
                <c:pt idx="19">
                  <c:v>1679.7302830000001</c:v>
                </c:pt>
                <c:pt idx="20">
                  <c:v>1830.196371</c:v>
                </c:pt>
                <c:pt idx="21">
                  <c:v>1915.085599</c:v>
                </c:pt>
                <c:pt idx="22">
                  <c:v>2009.2615290000001</c:v>
                </c:pt>
                <c:pt idx="23">
                  <c:v>2082.13589</c:v>
                </c:pt>
                <c:pt idx="24">
                  <c:v>2217.818902</c:v>
                </c:pt>
                <c:pt idx="25">
                  <c:v>2236.414115</c:v>
                </c:pt>
                <c:pt idx="26">
                  <c:v>2359.5936839999999</c:v>
                </c:pt>
                <c:pt idx="27">
                  <c:v>2510.1453270000002</c:v>
                </c:pt>
                <c:pt idx="28">
                  <c:v>2562.9265879999998</c:v>
                </c:pt>
                <c:pt idx="29">
                  <c:v>2683.8432010000001</c:v>
                </c:pt>
                <c:pt idx="30">
                  <c:v>2734.1576570000002</c:v>
                </c:pt>
                <c:pt idx="31">
                  <c:v>2816.4162249999999</c:v>
                </c:pt>
                <c:pt idx="32">
                  <c:v>2914.4136960000001</c:v>
                </c:pt>
                <c:pt idx="33">
                  <c:v>2995.089688</c:v>
                </c:pt>
                <c:pt idx="34">
                  <c:v>3102.098536</c:v>
                </c:pt>
                <c:pt idx="35">
                  <c:v>3173.8292430000001</c:v>
                </c:pt>
                <c:pt idx="36">
                  <c:v>3285.9384140000002</c:v>
                </c:pt>
                <c:pt idx="37">
                  <c:v>3369.2339940000002</c:v>
                </c:pt>
                <c:pt idx="38">
                  <c:v>3468.185982</c:v>
                </c:pt>
                <c:pt idx="39">
                  <c:v>3539.584742</c:v>
                </c:pt>
                <c:pt idx="40">
                  <c:v>3638.619862</c:v>
                </c:pt>
                <c:pt idx="41">
                  <c:v>3729.5180580000001</c:v>
                </c:pt>
                <c:pt idx="42">
                  <c:v>3815.75209</c:v>
                </c:pt>
                <c:pt idx="43">
                  <c:v>3936.4071009999998</c:v>
                </c:pt>
                <c:pt idx="44">
                  <c:v>4019.5994839999998</c:v>
                </c:pt>
                <c:pt idx="45">
                  <c:v>4103.938314</c:v>
                </c:pt>
                <c:pt idx="46">
                  <c:v>4158.291311</c:v>
                </c:pt>
                <c:pt idx="47">
                  <c:v>4261.0470230000001</c:v>
                </c:pt>
                <c:pt idx="48">
                  <c:v>4359.6426330000004</c:v>
                </c:pt>
                <c:pt idx="49">
                  <c:v>4430.1049839999996</c:v>
                </c:pt>
                <c:pt idx="50">
                  <c:v>4566.4267630000004</c:v>
                </c:pt>
                <c:pt idx="51">
                  <c:v>4667.8336959999997</c:v>
                </c:pt>
                <c:pt idx="52">
                  <c:v>4723.3844440000003</c:v>
                </c:pt>
                <c:pt idx="53">
                  <c:v>4821.0763639999996</c:v>
                </c:pt>
                <c:pt idx="54">
                  <c:v>4952.3320020000001</c:v>
                </c:pt>
                <c:pt idx="55">
                  <c:v>4949.2430219999997</c:v>
                </c:pt>
                <c:pt idx="56">
                  <c:v>5114.1667600000001</c:v>
                </c:pt>
                <c:pt idx="57">
                  <c:v>5180.461182</c:v>
                </c:pt>
                <c:pt idx="58">
                  <c:v>5253.3974429999998</c:v>
                </c:pt>
                <c:pt idx="59">
                  <c:v>5347.2555110000003</c:v>
                </c:pt>
                <c:pt idx="60">
                  <c:v>5419.8826790000003</c:v>
                </c:pt>
                <c:pt idx="61">
                  <c:v>5560.8945800000001</c:v>
                </c:pt>
                <c:pt idx="62">
                  <c:v>5625.8740189999999</c:v>
                </c:pt>
                <c:pt idx="63">
                  <c:v>5685.6463549999999</c:v>
                </c:pt>
                <c:pt idx="64">
                  <c:v>5811.4533549999996</c:v>
                </c:pt>
                <c:pt idx="65">
                  <c:v>5872.6886750000003</c:v>
                </c:pt>
                <c:pt idx="66">
                  <c:v>5991.2944879999995</c:v>
                </c:pt>
                <c:pt idx="67">
                  <c:v>6091.2697840000001</c:v>
                </c:pt>
                <c:pt idx="68">
                  <c:v>6118.6407529999997</c:v>
                </c:pt>
                <c:pt idx="69">
                  <c:v>6245.9957690000001</c:v>
                </c:pt>
                <c:pt idx="70">
                  <c:v>6296.7336079999995</c:v>
                </c:pt>
                <c:pt idx="71">
                  <c:v>6434.340964</c:v>
                </c:pt>
                <c:pt idx="72">
                  <c:v>6560.6235210000004</c:v>
                </c:pt>
                <c:pt idx="73">
                  <c:v>6617.4293390000003</c:v>
                </c:pt>
                <c:pt idx="74">
                  <c:v>6700.4208689999996</c:v>
                </c:pt>
                <c:pt idx="75">
                  <c:v>6842.5468860000001</c:v>
                </c:pt>
                <c:pt idx="76">
                  <c:v>6802.0955210000002</c:v>
                </c:pt>
                <c:pt idx="77">
                  <c:v>6988.7804999999998</c:v>
                </c:pt>
                <c:pt idx="78">
                  <c:v>7214.4917949999999</c:v>
                </c:pt>
                <c:pt idx="79">
                  <c:v>7153.4387489999999</c:v>
                </c:pt>
                <c:pt idx="80">
                  <c:v>6970.7303199999997</c:v>
                </c:pt>
                <c:pt idx="81">
                  <c:v>7377.5515619999996</c:v>
                </c:pt>
                <c:pt idx="82">
                  <c:v>7641.4986330000002</c:v>
                </c:pt>
                <c:pt idx="83">
                  <c:v>7819.1665929999999</c:v>
                </c:pt>
                <c:pt idx="84">
                  <c:v>7739.3535169999996</c:v>
                </c:pt>
                <c:pt idx="85">
                  <c:v>7934.5054200000004</c:v>
                </c:pt>
                <c:pt idx="86">
                  <c:v>7979.5806339999999</c:v>
                </c:pt>
                <c:pt idx="87">
                  <c:v>7989.241129</c:v>
                </c:pt>
                <c:pt idx="88">
                  <c:v>8150.6126379999996</c:v>
                </c:pt>
                <c:pt idx="89">
                  <c:v>8106.6113349999996</c:v>
                </c:pt>
                <c:pt idx="90">
                  <c:v>8104.7825979999998</c:v>
                </c:pt>
                <c:pt idx="91">
                  <c:v>8585.0622899999998</c:v>
                </c:pt>
                <c:pt idx="92">
                  <c:v>8708.1263940000008</c:v>
                </c:pt>
                <c:pt idx="93">
                  <c:v>8630.5669469999993</c:v>
                </c:pt>
                <c:pt idx="94">
                  <c:v>8782.7603830000007</c:v>
                </c:pt>
                <c:pt idx="95">
                  <c:v>8727.2004560000005</c:v>
                </c:pt>
                <c:pt idx="96">
                  <c:v>9311.1829780000007</c:v>
                </c:pt>
                <c:pt idx="97">
                  <c:v>8917.3796480000001</c:v>
                </c:pt>
                <c:pt idx="98">
                  <c:v>9117.86031</c:v>
                </c:pt>
                <c:pt idx="99">
                  <c:v>8904.2666599999993</c:v>
                </c:pt>
                <c:pt idx="100">
                  <c:v>9634.0067369999997</c:v>
                </c:pt>
                <c:pt idx="101">
                  <c:v>9703.9344170000004</c:v>
                </c:pt>
                <c:pt idx="102">
                  <c:v>9783.08374</c:v>
                </c:pt>
                <c:pt idx="103">
                  <c:v>9261.8955490000008</c:v>
                </c:pt>
                <c:pt idx="104">
                  <c:v>10026.611843000001</c:v>
                </c:pt>
                <c:pt idx="105">
                  <c:v>9897.6833779999997</c:v>
                </c:pt>
                <c:pt idx="106">
                  <c:v>10308.995253999999</c:v>
                </c:pt>
                <c:pt idx="107">
                  <c:v>10655.08921</c:v>
                </c:pt>
                <c:pt idx="108">
                  <c:v>9791.5144779999991</c:v>
                </c:pt>
                <c:pt idx="109">
                  <c:v>10033.944609</c:v>
                </c:pt>
                <c:pt idx="110">
                  <c:v>9777.3934669999999</c:v>
                </c:pt>
                <c:pt idx="111">
                  <c:v>10481.193391999999</c:v>
                </c:pt>
                <c:pt idx="112">
                  <c:v>11125.979649999999</c:v>
                </c:pt>
                <c:pt idx="113">
                  <c:v>10820.962036999999</c:v>
                </c:pt>
                <c:pt idx="114">
                  <c:v>10142.994553</c:v>
                </c:pt>
                <c:pt idx="115">
                  <c:v>10480.929013000001</c:v>
                </c:pt>
                <c:pt idx="116">
                  <c:v>10479.846299999999</c:v>
                </c:pt>
                <c:pt idx="117">
                  <c:v>11150.151049</c:v>
                </c:pt>
                <c:pt idx="118">
                  <c:v>10792.234278</c:v>
                </c:pt>
                <c:pt idx="119">
                  <c:v>10535.189251</c:v>
                </c:pt>
                <c:pt idx="120">
                  <c:v>10905.46189</c:v>
                </c:pt>
                <c:pt idx="121">
                  <c:v>11429.219852</c:v>
                </c:pt>
                <c:pt idx="122">
                  <c:v>10904.727349999999</c:v>
                </c:pt>
                <c:pt idx="123">
                  <c:v>12370.445356</c:v>
                </c:pt>
                <c:pt idx="124">
                  <c:v>11767.886678000001</c:v>
                </c:pt>
                <c:pt idx="125">
                  <c:v>12125.563254999999</c:v>
                </c:pt>
                <c:pt idx="126">
                  <c:v>11802.045032</c:v>
                </c:pt>
                <c:pt idx="127">
                  <c:v>12846.819374000001</c:v>
                </c:pt>
                <c:pt idx="128">
                  <c:v>12438.124669000001</c:v>
                </c:pt>
                <c:pt idx="129">
                  <c:v>11860.661142000001</c:v>
                </c:pt>
                <c:pt idx="130">
                  <c:v>12896.366516</c:v>
                </c:pt>
                <c:pt idx="131">
                  <c:v>12573.078962</c:v>
                </c:pt>
                <c:pt idx="132">
                  <c:v>12294.474316</c:v>
                </c:pt>
                <c:pt idx="133">
                  <c:v>12126.880406</c:v>
                </c:pt>
                <c:pt idx="134">
                  <c:v>12292.011902</c:v>
                </c:pt>
                <c:pt idx="135">
                  <c:v>12998.866153000001</c:v>
                </c:pt>
                <c:pt idx="136">
                  <c:v>12856.388448</c:v>
                </c:pt>
                <c:pt idx="137">
                  <c:v>12692.925902999999</c:v>
                </c:pt>
                <c:pt idx="138">
                  <c:v>13366.646778</c:v>
                </c:pt>
                <c:pt idx="139">
                  <c:v>12976.721471000001</c:v>
                </c:pt>
                <c:pt idx="140">
                  <c:v>13219.497479</c:v>
                </c:pt>
                <c:pt idx="141">
                  <c:v>13928.548949</c:v>
                </c:pt>
                <c:pt idx="142">
                  <c:v>13490.023107000001</c:v>
                </c:pt>
                <c:pt idx="143">
                  <c:v>14324.385201999999</c:v>
                </c:pt>
                <c:pt idx="144">
                  <c:v>13538.354506</c:v>
                </c:pt>
                <c:pt idx="145">
                  <c:v>13424.324694000001</c:v>
                </c:pt>
                <c:pt idx="146">
                  <c:v>13419.94774</c:v>
                </c:pt>
                <c:pt idx="147">
                  <c:v>14216.698523999999</c:v>
                </c:pt>
                <c:pt idx="148">
                  <c:v>13732.389574999999</c:v>
                </c:pt>
                <c:pt idx="149">
                  <c:v>14294.799768000001</c:v>
                </c:pt>
                <c:pt idx="150">
                  <c:v>14449.811769</c:v>
                </c:pt>
                <c:pt idx="151">
                  <c:v>14258.259153999999</c:v>
                </c:pt>
                <c:pt idx="152">
                  <c:v>15599.218048999999</c:v>
                </c:pt>
                <c:pt idx="153">
                  <c:v>15279.348575</c:v>
                </c:pt>
                <c:pt idx="154">
                  <c:v>14631.997090999999</c:v>
                </c:pt>
                <c:pt idx="155">
                  <c:v>14283.751058</c:v>
                </c:pt>
                <c:pt idx="156">
                  <c:v>15332.397707</c:v>
                </c:pt>
                <c:pt idx="157">
                  <c:v>15095.182000000001</c:v>
                </c:pt>
                <c:pt idx="158">
                  <c:v>14939.691328999999</c:v>
                </c:pt>
                <c:pt idx="159">
                  <c:v>15809.247982999999</c:v>
                </c:pt>
                <c:pt idx="160">
                  <c:v>15110.750894000001</c:v>
                </c:pt>
                <c:pt idx="161">
                  <c:v>15384.472447</c:v>
                </c:pt>
                <c:pt idx="162">
                  <c:v>15733.123395000001</c:v>
                </c:pt>
                <c:pt idx="163">
                  <c:v>16359.438767</c:v>
                </c:pt>
                <c:pt idx="164">
                  <c:v>15586.081714</c:v>
                </c:pt>
                <c:pt idx="165">
                  <c:v>15739.892535999999</c:v>
                </c:pt>
                <c:pt idx="166">
                  <c:v>16318.121227</c:v>
                </c:pt>
                <c:pt idx="167">
                  <c:v>15605.318262999999</c:v>
                </c:pt>
                <c:pt idx="168">
                  <c:v>16366.924152</c:v>
                </c:pt>
                <c:pt idx="169">
                  <c:v>16749.787736999999</c:v>
                </c:pt>
                <c:pt idx="170">
                  <c:v>16144.737099</c:v>
                </c:pt>
                <c:pt idx="171">
                  <c:v>16192.823983</c:v>
                </c:pt>
                <c:pt idx="172">
                  <c:v>17157.507751000001</c:v>
                </c:pt>
                <c:pt idx="173">
                  <c:v>16727.001887999999</c:v>
                </c:pt>
                <c:pt idx="174">
                  <c:v>16393.58395</c:v>
                </c:pt>
                <c:pt idx="175">
                  <c:v>16891.009284</c:v>
                </c:pt>
                <c:pt idx="176">
                  <c:v>16629.695232999999</c:v>
                </c:pt>
                <c:pt idx="177">
                  <c:v>17686.670724</c:v>
                </c:pt>
                <c:pt idx="178">
                  <c:v>16414.341927000001</c:v>
                </c:pt>
                <c:pt idx="179">
                  <c:v>16991.769473</c:v>
                </c:pt>
                <c:pt idx="180">
                  <c:v>17151.220154999999</c:v>
                </c:pt>
                <c:pt idx="181">
                  <c:v>17833.148314999999</c:v>
                </c:pt>
                <c:pt idx="182">
                  <c:v>17219.993394000001</c:v>
                </c:pt>
                <c:pt idx="183">
                  <c:v>17573.396751</c:v>
                </c:pt>
                <c:pt idx="184">
                  <c:v>17703.026019000001</c:v>
                </c:pt>
                <c:pt idx="185">
                  <c:v>17863.542935000001</c:v>
                </c:pt>
                <c:pt idx="186">
                  <c:v>18078.969055000001</c:v>
                </c:pt>
                <c:pt idx="187">
                  <c:v>17790.168412999999</c:v>
                </c:pt>
                <c:pt idx="188">
                  <c:v>18101.870629000001</c:v>
                </c:pt>
                <c:pt idx="189">
                  <c:v>17846.91964</c:v>
                </c:pt>
                <c:pt idx="190">
                  <c:v>18265.743118999999</c:v>
                </c:pt>
                <c:pt idx="191">
                  <c:v>18990.695822000001</c:v>
                </c:pt>
                <c:pt idx="192">
                  <c:v>18377.207560999999</c:v>
                </c:pt>
                <c:pt idx="193">
                  <c:v>18357.38465</c:v>
                </c:pt>
                <c:pt idx="194">
                  <c:v>18484.052363999999</c:v>
                </c:pt>
                <c:pt idx="195">
                  <c:v>19014.172123</c:v>
                </c:pt>
                <c:pt idx="196">
                  <c:v>18685.150274</c:v>
                </c:pt>
                <c:pt idx="197">
                  <c:v>19316.962092999998</c:v>
                </c:pt>
                <c:pt idx="198">
                  <c:v>19550.800246999999</c:v>
                </c:pt>
                <c:pt idx="199">
                  <c:v>18682.282654999999</c:v>
                </c:pt>
                <c:pt idx="200">
                  <c:v>19684.967011000001</c:v>
                </c:pt>
                <c:pt idx="201">
                  <c:v>19927.362549000001</c:v>
                </c:pt>
                <c:pt idx="202">
                  <c:v>19332.863345999998</c:v>
                </c:pt>
                <c:pt idx="203">
                  <c:v>20038.535338000002</c:v>
                </c:pt>
                <c:pt idx="204">
                  <c:v>19519.112809999999</c:v>
                </c:pt>
                <c:pt idx="205">
                  <c:v>19904.767091000002</c:v>
                </c:pt>
                <c:pt idx="206">
                  <c:v>20142.389988999999</c:v>
                </c:pt>
                <c:pt idx="207">
                  <c:v>20042.314727000001</c:v>
                </c:pt>
                <c:pt idx="208">
                  <c:v>20082.674500000001</c:v>
                </c:pt>
                <c:pt idx="209">
                  <c:v>20402.187402</c:v>
                </c:pt>
                <c:pt idx="210">
                  <c:v>21039.963049000002</c:v>
                </c:pt>
                <c:pt idx="211">
                  <c:v>20377.092088000001</c:v>
                </c:pt>
                <c:pt idx="212">
                  <c:v>20604.292845</c:v>
                </c:pt>
                <c:pt idx="213">
                  <c:v>21159.043108000002</c:v>
                </c:pt>
                <c:pt idx="214">
                  <c:v>20925.713889999999</c:v>
                </c:pt>
                <c:pt idx="215">
                  <c:v>21157.452418000001</c:v>
                </c:pt>
                <c:pt idx="216">
                  <c:v>21127.264761999999</c:v>
                </c:pt>
                <c:pt idx="217">
                  <c:v>21443.964495</c:v>
                </c:pt>
                <c:pt idx="218">
                  <c:v>21541.882448</c:v>
                </c:pt>
                <c:pt idx="219">
                  <c:v>21387.261243000001</c:v>
                </c:pt>
                <c:pt idx="220">
                  <c:v>20900.054252999998</c:v>
                </c:pt>
                <c:pt idx="221">
                  <c:v>21487.946748999999</c:v>
                </c:pt>
                <c:pt idx="222">
                  <c:v>22010.780176</c:v>
                </c:pt>
                <c:pt idx="223">
                  <c:v>22012.113615999999</c:v>
                </c:pt>
                <c:pt idx="224">
                  <c:v>21908.616465999999</c:v>
                </c:pt>
                <c:pt idx="225">
                  <c:v>22341.319620999999</c:v>
                </c:pt>
                <c:pt idx="226">
                  <c:v>22177.099773999998</c:v>
                </c:pt>
                <c:pt idx="227">
                  <c:v>22519.087253999998</c:v>
                </c:pt>
                <c:pt idx="228">
                  <c:v>22407.834832</c:v>
                </c:pt>
                <c:pt idx="229">
                  <c:v>22303.501161</c:v>
                </c:pt>
                <c:pt idx="230">
                  <c:v>22561.036926000001</c:v>
                </c:pt>
                <c:pt idx="231">
                  <c:v>22846.568713000001</c:v>
                </c:pt>
                <c:pt idx="232">
                  <c:v>22849.596872999999</c:v>
                </c:pt>
                <c:pt idx="233">
                  <c:v>22569.595099999999</c:v>
                </c:pt>
                <c:pt idx="234">
                  <c:v>23206.746351000002</c:v>
                </c:pt>
                <c:pt idx="235">
                  <c:v>23629.619316</c:v>
                </c:pt>
                <c:pt idx="236">
                  <c:v>22859.990795999998</c:v>
                </c:pt>
                <c:pt idx="237">
                  <c:v>23534.096043000001</c:v>
                </c:pt>
                <c:pt idx="238">
                  <c:v>23649.533126999999</c:v>
                </c:pt>
                <c:pt idx="239">
                  <c:v>23767.778931000001</c:v>
                </c:pt>
                <c:pt idx="240">
                  <c:v>23663.322849</c:v>
                </c:pt>
                <c:pt idx="241">
                  <c:v>23551.636274</c:v>
                </c:pt>
                <c:pt idx="242">
                  <c:v>23845.848795999998</c:v>
                </c:pt>
                <c:pt idx="243">
                  <c:v>24137.907186</c:v>
                </c:pt>
                <c:pt idx="244">
                  <c:v>24253.487108000001</c:v>
                </c:pt>
                <c:pt idx="245">
                  <c:v>24125.592326999998</c:v>
                </c:pt>
                <c:pt idx="246">
                  <c:v>24124.741848000001</c:v>
                </c:pt>
                <c:pt idx="247">
                  <c:v>24140.386946999999</c:v>
                </c:pt>
                <c:pt idx="248">
                  <c:v>24518.964145000002</c:v>
                </c:pt>
                <c:pt idx="249">
                  <c:v>24439.553813999999</c:v>
                </c:pt>
                <c:pt idx="250">
                  <c:v>25255.681272999998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15.749872</c:v>
                </c:pt>
                <c:pt idx="1">
                  <c:v>91.694817</c:v>
                </c:pt>
                <c:pt idx="2">
                  <c:v>188.37935300000001</c:v>
                </c:pt>
                <c:pt idx="3">
                  <c:v>283.27300000000002</c:v>
                </c:pt>
                <c:pt idx="4">
                  <c:v>372.727979</c:v>
                </c:pt>
                <c:pt idx="5">
                  <c:v>461.06268799999998</c:v>
                </c:pt>
                <c:pt idx="6">
                  <c:v>556.18221400000004</c:v>
                </c:pt>
                <c:pt idx="7">
                  <c:v>645.72639700000002</c:v>
                </c:pt>
                <c:pt idx="8">
                  <c:v>747.30251899999996</c:v>
                </c:pt>
                <c:pt idx="9">
                  <c:v>833.44115399999998</c:v>
                </c:pt>
                <c:pt idx="10">
                  <c:v>909.38684999999998</c:v>
                </c:pt>
                <c:pt idx="11">
                  <c:v>1020.4255010000001</c:v>
                </c:pt>
                <c:pt idx="12">
                  <c:v>1158.0790750000001</c:v>
                </c:pt>
                <c:pt idx="13">
                  <c:v>1246.8295969999999</c:v>
                </c:pt>
                <c:pt idx="14">
                  <c:v>1272.498458</c:v>
                </c:pt>
                <c:pt idx="15">
                  <c:v>1397.2766389999999</c:v>
                </c:pt>
                <c:pt idx="16">
                  <c:v>1460.9030829999999</c:v>
                </c:pt>
                <c:pt idx="17">
                  <c:v>1539.2044169999999</c:v>
                </c:pt>
                <c:pt idx="18">
                  <c:v>1664.2903650000001</c:v>
                </c:pt>
                <c:pt idx="19">
                  <c:v>1731.067912</c:v>
                </c:pt>
                <c:pt idx="20">
                  <c:v>1803.85555</c:v>
                </c:pt>
                <c:pt idx="21">
                  <c:v>1938.9005030000001</c:v>
                </c:pt>
                <c:pt idx="22">
                  <c:v>1981.0148220000001</c:v>
                </c:pt>
                <c:pt idx="23">
                  <c:v>2076.6171319999999</c:v>
                </c:pt>
                <c:pt idx="24">
                  <c:v>2229.750751</c:v>
                </c:pt>
                <c:pt idx="25">
                  <c:v>2256.3272310000002</c:v>
                </c:pt>
                <c:pt idx="26">
                  <c:v>2366.020278</c:v>
                </c:pt>
                <c:pt idx="27">
                  <c:v>2440.6984750000001</c:v>
                </c:pt>
                <c:pt idx="28">
                  <c:v>2615.5340849999998</c:v>
                </c:pt>
                <c:pt idx="29">
                  <c:v>2626.046726</c:v>
                </c:pt>
                <c:pt idx="30">
                  <c:v>2720.6455110000002</c:v>
                </c:pt>
                <c:pt idx="31">
                  <c:v>2787.2433970000002</c:v>
                </c:pt>
                <c:pt idx="32">
                  <c:v>2892.5276330000002</c:v>
                </c:pt>
                <c:pt idx="33">
                  <c:v>3021.5463800000002</c:v>
                </c:pt>
                <c:pt idx="34">
                  <c:v>3090.144014</c:v>
                </c:pt>
                <c:pt idx="35">
                  <c:v>3178.3153729999999</c:v>
                </c:pt>
                <c:pt idx="36">
                  <c:v>3260.1935319999998</c:v>
                </c:pt>
                <c:pt idx="37">
                  <c:v>3377.1716409999999</c:v>
                </c:pt>
                <c:pt idx="38">
                  <c:v>3467.1402790000002</c:v>
                </c:pt>
                <c:pt idx="39">
                  <c:v>3583.114928</c:v>
                </c:pt>
                <c:pt idx="40">
                  <c:v>3624.0079249999999</c:v>
                </c:pt>
                <c:pt idx="41">
                  <c:v>3758.4690890000002</c:v>
                </c:pt>
                <c:pt idx="42">
                  <c:v>3814.0803329999999</c:v>
                </c:pt>
                <c:pt idx="43">
                  <c:v>3935.4238930000001</c:v>
                </c:pt>
                <c:pt idx="44">
                  <c:v>3983.6792390000001</c:v>
                </c:pt>
                <c:pt idx="45">
                  <c:v>4086.7679109999999</c:v>
                </c:pt>
                <c:pt idx="46">
                  <c:v>4159.8079180000004</c:v>
                </c:pt>
                <c:pt idx="47">
                  <c:v>4264.3677079999998</c:v>
                </c:pt>
                <c:pt idx="48">
                  <c:v>4384.0910020000001</c:v>
                </c:pt>
                <c:pt idx="49">
                  <c:v>4435.5507740000003</c:v>
                </c:pt>
                <c:pt idx="50">
                  <c:v>4531.7937810000003</c:v>
                </c:pt>
                <c:pt idx="51">
                  <c:v>4635.9539409999998</c:v>
                </c:pt>
                <c:pt idx="52">
                  <c:v>4704.7509479999999</c:v>
                </c:pt>
                <c:pt idx="53">
                  <c:v>4810.8664019999997</c:v>
                </c:pt>
                <c:pt idx="54">
                  <c:v>4871.7447309999998</c:v>
                </c:pt>
                <c:pt idx="55">
                  <c:v>4998.1511090000004</c:v>
                </c:pt>
                <c:pt idx="56">
                  <c:v>5058.4545399999997</c:v>
                </c:pt>
                <c:pt idx="57">
                  <c:v>5188.3277349999998</c:v>
                </c:pt>
                <c:pt idx="58">
                  <c:v>5285.2384419999998</c:v>
                </c:pt>
                <c:pt idx="59">
                  <c:v>5339.6724809999996</c:v>
                </c:pt>
                <c:pt idx="60">
                  <c:v>5437.196825</c:v>
                </c:pt>
                <c:pt idx="61">
                  <c:v>5527.8199500000001</c:v>
                </c:pt>
                <c:pt idx="62">
                  <c:v>5586.4314359999998</c:v>
                </c:pt>
                <c:pt idx="63">
                  <c:v>5743.0344610000002</c:v>
                </c:pt>
                <c:pt idx="64">
                  <c:v>5796.1559559999996</c:v>
                </c:pt>
                <c:pt idx="65">
                  <c:v>5910.4803359999996</c:v>
                </c:pt>
                <c:pt idx="66">
                  <c:v>5991.1094450000001</c:v>
                </c:pt>
                <c:pt idx="67">
                  <c:v>6029.0155789999999</c:v>
                </c:pt>
                <c:pt idx="68">
                  <c:v>6167.4624309999999</c:v>
                </c:pt>
                <c:pt idx="69">
                  <c:v>6241.5991119999999</c:v>
                </c:pt>
                <c:pt idx="70">
                  <c:v>6313.5489820000003</c:v>
                </c:pt>
                <c:pt idx="71">
                  <c:v>6404.1595690000004</c:v>
                </c:pt>
                <c:pt idx="72">
                  <c:v>6523.2053690000002</c:v>
                </c:pt>
                <c:pt idx="73">
                  <c:v>6611.0811180000001</c:v>
                </c:pt>
                <c:pt idx="74">
                  <c:v>6718.7346180000004</c:v>
                </c:pt>
                <c:pt idx="75">
                  <c:v>6780.9267369999998</c:v>
                </c:pt>
                <c:pt idx="76">
                  <c:v>6875.7210869999999</c:v>
                </c:pt>
                <c:pt idx="77">
                  <c:v>7067.2365460000001</c:v>
                </c:pt>
                <c:pt idx="78">
                  <c:v>7121.7075340000001</c:v>
                </c:pt>
                <c:pt idx="79">
                  <c:v>7025.7658300000003</c:v>
                </c:pt>
                <c:pt idx="80">
                  <c:v>6971.3922990000001</c:v>
                </c:pt>
                <c:pt idx="81">
                  <c:v>7098.2262979999996</c:v>
                </c:pt>
                <c:pt idx="82">
                  <c:v>7684.3822909999999</c:v>
                </c:pt>
                <c:pt idx="83">
                  <c:v>7675.8344029999998</c:v>
                </c:pt>
                <c:pt idx="84">
                  <c:v>7975.8914880000002</c:v>
                </c:pt>
                <c:pt idx="85">
                  <c:v>7860.7452229999999</c:v>
                </c:pt>
                <c:pt idx="86">
                  <c:v>8083.1824930000002</c:v>
                </c:pt>
                <c:pt idx="87">
                  <c:v>7863.0585199999996</c:v>
                </c:pt>
                <c:pt idx="88">
                  <c:v>8279.9071550000008</c:v>
                </c:pt>
                <c:pt idx="89">
                  <c:v>8081.3300149999995</c:v>
                </c:pt>
                <c:pt idx="90">
                  <c:v>8244.655675</c:v>
                </c:pt>
                <c:pt idx="91">
                  <c:v>8191.9516229999999</c:v>
                </c:pt>
                <c:pt idx="92">
                  <c:v>8575.4717139999993</c:v>
                </c:pt>
                <c:pt idx="93">
                  <c:v>8520.1414129999994</c:v>
                </c:pt>
                <c:pt idx="94">
                  <c:v>8601.1897239999998</c:v>
                </c:pt>
                <c:pt idx="95">
                  <c:v>8700.8241290000005</c:v>
                </c:pt>
                <c:pt idx="96">
                  <c:v>9134.6355160000003</c:v>
                </c:pt>
                <c:pt idx="97">
                  <c:v>9237.4482360000002</c:v>
                </c:pt>
                <c:pt idx="98">
                  <c:v>9293.4163649999991</c:v>
                </c:pt>
                <c:pt idx="99">
                  <c:v>9389.2058489999999</c:v>
                </c:pt>
                <c:pt idx="100">
                  <c:v>9168.2933369999992</c:v>
                </c:pt>
                <c:pt idx="101">
                  <c:v>9091.1088760000002</c:v>
                </c:pt>
                <c:pt idx="102">
                  <c:v>9802.8454770000008</c:v>
                </c:pt>
                <c:pt idx="103">
                  <c:v>9164.0088790000009</c:v>
                </c:pt>
                <c:pt idx="104">
                  <c:v>9629.7922870000002</c:v>
                </c:pt>
                <c:pt idx="105">
                  <c:v>9315.9446370000005</c:v>
                </c:pt>
                <c:pt idx="106">
                  <c:v>10108.862117000001</c:v>
                </c:pt>
                <c:pt idx="107">
                  <c:v>9712.8191559999996</c:v>
                </c:pt>
                <c:pt idx="108">
                  <c:v>9846.5938889999998</c:v>
                </c:pt>
                <c:pt idx="109">
                  <c:v>10552.907604</c:v>
                </c:pt>
                <c:pt idx="110">
                  <c:v>10293.215082999999</c:v>
                </c:pt>
                <c:pt idx="111">
                  <c:v>11388.661462</c:v>
                </c:pt>
                <c:pt idx="112">
                  <c:v>11935.783633999999</c:v>
                </c:pt>
                <c:pt idx="113">
                  <c:v>10562.85687</c:v>
                </c:pt>
                <c:pt idx="114">
                  <c:v>10329.905844999999</c:v>
                </c:pt>
                <c:pt idx="115">
                  <c:v>10421.697964000001</c:v>
                </c:pt>
                <c:pt idx="116">
                  <c:v>11072.000415</c:v>
                </c:pt>
                <c:pt idx="117">
                  <c:v>11553.176286</c:v>
                </c:pt>
                <c:pt idx="118">
                  <c:v>11315.113429999999</c:v>
                </c:pt>
                <c:pt idx="119">
                  <c:v>11305.292782</c:v>
                </c:pt>
                <c:pt idx="120">
                  <c:v>10431.675722</c:v>
                </c:pt>
                <c:pt idx="121">
                  <c:v>10906.026019000001</c:v>
                </c:pt>
                <c:pt idx="122">
                  <c:v>12010.365953</c:v>
                </c:pt>
                <c:pt idx="123">
                  <c:v>12094.221552000001</c:v>
                </c:pt>
                <c:pt idx="124">
                  <c:v>11902.823511000001</c:v>
                </c:pt>
                <c:pt idx="125">
                  <c:v>12060.522558000001</c:v>
                </c:pt>
                <c:pt idx="126">
                  <c:v>11830.607725</c:v>
                </c:pt>
                <c:pt idx="127">
                  <c:v>11775.116607</c:v>
                </c:pt>
                <c:pt idx="128">
                  <c:v>12038.745386000001</c:v>
                </c:pt>
                <c:pt idx="129">
                  <c:v>12015.056537</c:v>
                </c:pt>
                <c:pt idx="130">
                  <c:v>12957.093961</c:v>
                </c:pt>
                <c:pt idx="131">
                  <c:v>12494.171897</c:v>
                </c:pt>
                <c:pt idx="132">
                  <c:v>12236.483326</c:v>
                </c:pt>
                <c:pt idx="133">
                  <c:v>13777.100356000001</c:v>
                </c:pt>
                <c:pt idx="134">
                  <c:v>12452.679172</c:v>
                </c:pt>
                <c:pt idx="135">
                  <c:v>12576.689541</c:v>
                </c:pt>
                <c:pt idx="136">
                  <c:v>12132.828004000001</c:v>
                </c:pt>
                <c:pt idx="137">
                  <c:v>12727.948369</c:v>
                </c:pt>
                <c:pt idx="138">
                  <c:v>13276.890111999999</c:v>
                </c:pt>
                <c:pt idx="139">
                  <c:v>12291.867185999999</c:v>
                </c:pt>
                <c:pt idx="140">
                  <c:v>13360.600630999999</c:v>
                </c:pt>
                <c:pt idx="141">
                  <c:v>13519.686913</c:v>
                </c:pt>
                <c:pt idx="142">
                  <c:v>13975.390588</c:v>
                </c:pt>
                <c:pt idx="143">
                  <c:v>14373.991526</c:v>
                </c:pt>
                <c:pt idx="144">
                  <c:v>13728.956509</c:v>
                </c:pt>
                <c:pt idx="145">
                  <c:v>13592.014073</c:v>
                </c:pt>
                <c:pt idx="146">
                  <c:v>14174.357789</c:v>
                </c:pt>
                <c:pt idx="147">
                  <c:v>13883.968983000001</c:v>
                </c:pt>
                <c:pt idx="148">
                  <c:v>14250.300485</c:v>
                </c:pt>
                <c:pt idx="149">
                  <c:v>14816.028419</c:v>
                </c:pt>
                <c:pt idx="150">
                  <c:v>13783.447699</c:v>
                </c:pt>
                <c:pt idx="151">
                  <c:v>15357.434948</c:v>
                </c:pt>
                <c:pt idx="152">
                  <c:v>14508.214375</c:v>
                </c:pt>
                <c:pt idx="153">
                  <c:v>14275.281987</c:v>
                </c:pt>
                <c:pt idx="154">
                  <c:v>14844.728114</c:v>
                </c:pt>
                <c:pt idx="155">
                  <c:v>15614.410771000001</c:v>
                </c:pt>
                <c:pt idx="156">
                  <c:v>14581.237580999999</c:v>
                </c:pt>
                <c:pt idx="157">
                  <c:v>14693.299938</c:v>
                </c:pt>
                <c:pt idx="158">
                  <c:v>15000.018115999999</c:v>
                </c:pt>
                <c:pt idx="159">
                  <c:v>14836.104588</c:v>
                </c:pt>
                <c:pt idx="160">
                  <c:v>15420.437265</c:v>
                </c:pt>
                <c:pt idx="161">
                  <c:v>15822.208285999999</c:v>
                </c:pt>
                <c:pt idx="162">
                  <c:v>16703.069041999999</c:v>
                </c:pt>
                <c:pt idx="163">
                  <c:v>16363.481218999999</c:v>
                </c:pt>
                <c:pt idx="164">
                  <c:v>15863.595493000001</c:v>
                </c:pt>
                <c:pt idx="165">
                  <c:v>16312.386473</c:v>
                </c:pt>
                <c:pt idx="166">
                  <c:v>16168.086584000001</c:v>
                </c:pt>
                <c:pt idx="167">
                  <c:v>15935.534851</c:v>
                </c:pt>
                <c:pt idx="168">
                  <c:v>16569.433722999998</c:v>
                </c:pt>
                <c:pt idx="169">
                  <c:v>16514.333298000001</c:v>
                </c:pt>
                <c:pt idx="170">
                  <c:v>16168.639526000001</c:v>
                </c:pt>
                <c:pt idx="171">
                  <c:v>16147.640702999999</c:v>
                </c:pt>
                <c:pt idx="172">
                  <c:v>16808.515388</c:v>
                </c:pt>
                <c:pt idx="173">
                  <c:v>16575.160038999999</c:v>
                </c:pt>
                <c:pt idx="174">
                  <c:v>16394.086128999999</c:v>
                </c:pt>
                <c:pt idx="175">
                  <c:v>17006.291086000001</c:v>
                </c:pt>
                <c:pt idx="176">
                  <c:v>17125.958967999999</c:v>
                </c:pt>
                <c:pt idx="177">
                  <c:v>17108.586102000001</c:v>
                </c:pt>
                <c:pt idx="178">
                  <c:v>16676.987798999999</c:v>
                </c:pt>
                <c:pt idx="179">
                  <c:v>16648.333123</c:v>
                </c:pt>
                <c:pt idx="180">
                  <c:v>17401.222168</c:v>
                </c:pt>
                <c:pt idx="181">
                  <c:v>16532.582592999999</c:v>
                </c:pt>
                <c:pt idx="182">
                  <c:v>17393.297622999999</c:v>
                </c:pt>
                <c:pt idx="183">
                  <c:v>17688.59823</c:v>
                </c:pt>
                <c:pt idx="184">
                  <c:v>18082.068298999999</c:v>
                </c:pt>
                <c:pt idx="185">
                  <c:v>18134.449015999999</c:v>
                </c:pt>
                <c:pt idx="186">
                  <c:v>18234.459984000001</c:v>
                </c:pt>
                <c:pt idx="187">
                  <c:v>18535.57763</c:v>
                </c:pt>
                <c:pt idx="188">
                  <c:v>18160.633645000002</c:v>
                </c:pt>
                <c:pt idx="189">
                  <c:v>18178.387632999998</c:v>
                </c:pt>
                <c:pt idx="190">
                  <c:v>17866.198987</c:v>
                </c:pt>
                <c:pt idx="191">
                  <c:v>18534.549629000001</c:v>
                </c:pt>
                <c:pt idx="192">
                  <c:v>18364.036894000001</c:v>
                </c:pt>
                <c:pt idx="193">
                  <c:v>19096.368248999999</c:v>
                </c:pt>
                <c:pt idx="194">
                  <c:v>18275.255787999999</c:v>
                </c:pt>
                <c:pt idx="195">
                  <c:v>19147.852114000001</c:v>
                </c:pt>
                <c:pt idx="196">
                  <c:v>19889.980255999999</c:v>
                </c:pt>
                <c:pt idx="197">
                  <c:v>19014.018697</c:v>
                </c:pt>
                <c:pt idx="198">
                  <c:v>19145.020530000002</c:v>
                </c:pt>
                <c:pt idx="199">
                  <c:v>18756.226653999998</c:v>
                </c:pt>
                <c:pt idx="200">
                  <c:v>19010.413361999999</c:v>
                </c:pt>
                <c:pt idx="201">
                  <c:v>19440.356096</c:v>
                </c:pt>
                <c:pt idx="202">
                  <c:v>19595.486411000002</c:v>
                </c:pt>
                <c:pt idx="203">
                  <c:v>19591.759730000002</c:v>
                </c:pt>
                <c:pt idx="204">
                  <c:v>19963.302947</c:v>
                </c:pt>
                <c:pt idx="205">
                  <c:v>19887.878990000001</c:v>
                </c:pt>
                <c:pt idx="206">
                  <c:v>20569.727444</c:v>
                </c:pt>
                <c:pt idx="207">
                  <c:v>20756.089656</c:v>
                </c:pt>
                <c:pt idx="208">
                  <c:v>20164.227003</c:v>
                </c:pt>
                <c:pt idx="209">
                  <c:v>20801.961739999999</c:v>
                </c:pt>
                <c:pt idx="210">
                  <c:v>20407.445754</c:v>
                </c:pt>
                <c:pt idx="211">
                  <c:v>20296.745752999999</c:v>
                </c:pt>
                <c:pt idx="212">
                  <c:v>20735.959444</c:v>
                </c:pt>
                <c:pt idx="213">
                  <c:v>21219.549179000001</c:v>
                </c:pt>
                <c:pt idx="214">
                  <c:v>20195.614919</c:v>
                </c:pt>
                <c:pt idx="215">
                  <c:v>20749.886369</c:v>
                </c:pt>
                <c:pt idx="216">
                  <c:v>21100.3197</c:v>
                </c:pt>
                <c:pt idx="217">
                  <c:v>21104.869867000001</c:v>
                </c:pt>
                <c:pt idx="218">
                  <c:v>21455.555797000001</c:v>
                </c:pt>
                <c:pt idx="219">
                  <c:v>21137.213693000002</c:v>
                </c:pt>
                <c:pt idx="220">
                  <c:v>21265.812668999999</c:v>
                </c:pt>
                <c:pt idx="221">
                  <c:v>22133.314402</c:v>
                </c:pt>
                <c:pt idx="222">
                  <c:v>21585.782638000001</c:v>
                </c:pt>
                <c:pt idx="223">
                  <c:v>22058.578249999999</c:v>
                </c:pt>
                <c:pt idx="224">
                  <c:v>22319.367588000001</c:v>
                </c:pt>
                <c:pt idx="225">
                  <c:v>21507.363647999999</c:v>
                </c:pt>
                <c:pt idx="226">
                  <c:v>22579.364196999999</c:v>
                </c:pt>
                <c:pt idx="227">
                  <c:v>22162.569077</c:v>
                </c:pt>
                <c:pt idx="228">
                  <c:v>22412.503538000001</c:v>
                </c:pt>
                <c:pt idx="229">
                  <c:v>22266.7363</c:v>
                </c:pt>
                <c:pt idx="230">
                  <c:v>22402.105455000001</c:v>
                </c:pt>
                <c:pt idx="231">
                  <c:v>22553.516554999998</c:v>
                </c:pt>
                <c:pt idx="232">
                  <c:v>22828.94527</c:v>
                </c:pt>
                <c:pt idx="233">
                  <c:v>22716.549845000001</c:v>
                </c:pt>
                <c:pt idx="234">
                  <c:v>23218.970291000001</c:v>
                </c:pt>
                <c:pt idx="235">
                  <c:v>23009.076982999999</c:v>
                </c:pt>
                <c:pt idx="236">
                  <c:v>23109.544038</c:v>
                </c:pt>
                <c:pt idx="237">
                  <c:v>23416.946509000001</c:v>
                </c:pt>
                <c:pt idx="238">
                  <c:v>23208.943841</c:v>
                </c:pt>
                <c:pt idx="239">
                  <c:v>23909.871518</c:v>
                </c:pt>
                <c:pt idx="240">
                  <c:v>23543.152246000001</c:v>
                </c:pt>
                <c:pt idx="241">
                  <c:v>24110.483781999999</c:v>
                </c:pt>
                <c:pt idx="242">
                  <c:v>24146.448174000001</c:v>
                </c:pt>
                <c:pt idx="243">
                  <c:v>24012.585213999999</c:v>
                </c:pt>
                <c:pt idx="244">
                  <c:v>24219.809373</c:v>
                </c:pt>
                <c:pt idx="245">
                  <c:v>24273.582955000002</c:v>
                </c:pt>
                <c:pt idx="246">
                  <c:v>24983.692674999998</c:v>
                </c:pt>
                <c:pt idx="247">
                  <c:v>24576.988269000001</c:v>
                </c:pt>
                <c:pt idx="248">
                  <c:v>23794.727587000001</c:v>
                </c:pt>
                <c:pt idx="249">
                  <c:v>24831.308566</c:v>
                </c:pt>
                <c:pt idx="250">
                  <c:v>24754.371669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371.81503600000002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727.40774899999997</c:v>
                </c:pt>
                <c:pt idx="9">
                  <c:v>851.261346</c:v>
                </c:pt>
                <c:pt idx="10">
                  <c:v>917.47696399999995</c:v>
                </c:pt>
                <c:pt idx="11">
                  <c:v>981.46636100000001</c:v>
                </c:pt>
                <c:pt idx="12">
                  <c:v>1091.23307</c:v>
                </c:pt>
                <c:pt idx="13">
                  <c:v>1142.7060409999999</c:v>
                </c:pt>
                <c:pt idx="14">
                  <c:v>1301.3800510000001</c:v>
                </c:pt>
                <c:pt idx="15">
                  <c:v>1417.5482280000001</c:v>
                </c:pt>
                <c:pt idx="16">
                  <c:v>1494.8877990000001</c:v>
                </c:pt>
                <c:pt idx="17">
                  <c:v>1544.874049</c:v>
                </c:pt>
                <c:pt idx="18">
                  <c:v>1698.4174</c:v>
                </c:pt>
                <c:pt idx="19">
                  <c:v>1719.1499570000001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2043.3675599999999</c:v>
                </c:pt>
                <c:pt idx="23">
                  <c:v>2048.3667110000001</c:v>
                </c:pt>
                <c:pt idx="24">
                  <c:v>2222.7321539999998</c:v>
                </c:pt>
                <c:pt idx="25">
                  <c:v>2259.0083279999999</c:v>
                </c:pt>
                <c:pt idx="26">
                  <c:v>2369.670333</c:v>
                </c:pt>
                <c:pt idx="27">
                  <c:v>2474.3116369999998</c:v>
                </c:pt>
                <c:pt idx="28">
                  <c:v>2560.1320890000002</c:v>
                </c:pt>
                <c:pt idx="29">
                  <c:v>2658.3667730000002</c:v>
                </c:pt>
                <c:pt idx="30">
                  <c:v>2718.4559239999999</c:v>
                </c:pt>
                <c:pt idx="31">
                  <c:v>2808.0532800000001</c:v>
                </c:pt>
                <c:pt idx="32">
                  <c:v>2887.2386299999998</c:v>
                </c:pt>
                <c:pt idx="33">
                  <c:v>3028.0361889999999</c:v>
                </c:pt>
                <c:pt idx="34">
                  <c:v>3105.06538</c:v>
                </c:pt>
                <c:pt idx="35">
                  <c:v>3196.866117</c:v>
                </c:pt>
                <c:pt idx="36">
                  <c:v>3299.907995</c:v>
                </c:pt>
                <c:pt idx="37">
                  <c:v>3435.5509360000001</c:v>
                </c:pt>
                <c:pt idx="38">
                  <c:v>3471.3302990000002</c:v>
                </c:pt>
                <c:pt idx="39">
                  <c:v>3560.3884929999999</c:v>
                </c:pt>
                <c:pt idx="40">
                  <c:v>3641.9459069999998</c:v>
                </c:pt>
                <c:pt idx="41">
                  <c:v>3746.031187</c:v>
                </c:pt>
                <c:pt idx="42">
                  <c:v>3792.572138</c:v>
                </c:pt>
                <c:pt idx="43">
                  <c:v>3912.3311819999999</c:v>
                </c:pt>
                <c:pt idx="44">
                  <c:v>3989.4058669999999</c:v>
                </c:pt>
                <c:pt idx="45">
                  <c:v>4096.054572</c:v>
                </c:pt>
                <c:pt idx="46">
                  <c:v>4180.354945</c:v>
                </c:pt>
                <c:pt idx="47">
                  <c:v>4288.8216110000003</c:v>
                </c:pt>
                <c:pt idx="48">
                  <c:v>4338.9434339999998</c:v>
                </c:pt>
                <c:pt idx="49">
                  <c:v>4453.5838480000002</c:v>
                </c:pt>
                <c:pt idx="50">
                  <c:v>4535.8224870000004</c:v>
                </c:pt>
                <c:pt idx="51">
                  <c:v>4597.2207200000003</c:v>
                </c:pt>
                <c:pt idx="52">
                  <c:v>4727.127493</c:v>
                </c:pt>
                <c:pt idx="53">
                  <c:v>4814.7085239999997</c:v>
                </c:pt>
                <c:pt idx="54">
                  <c:v>4892.4348399999999</c:v>
                </c:pt>
                <c:pt idx="55">
                  <c:v>4992.0149069999998</c:v>
                </c:pt>
                <c:pt idx="56">
                  <c:v>5049.9742610000003</c:v>
                </c:pt>
                <c:pt idx="57">
                  <c:v>5161.3594869999997</c:v>
                </c:pt>
                <c:pt idx="58">
                  <c:v>5244.1684809999997</c:v>
                </c:pt>
                <c:pt idx="59">
                  <c:v>5350.1878040000001</c:v>
                </c:pt>
                <c:pt idx="60">
                  <c:v>5456.3233630000004</c:v>
                </c:pt>
                <c:pt idx="61">
                  <c:v>5505.3547250000001</c:v>
                </c:pt>
                <c:pt idx="62">
                  <c:v>5635.3674950000004</c:v>
                </c:pt>
                <c:pt idx="63">
                  <c:v>5681.2978499999999</c:v>
                </c:pt>
                <c:pt idx="64">
                  <c:v>5775.7616680000001</c:v>
                </c:pt>
                <c:pt idx="65">
                  <c:v>5873.138011</c:v>
                </c:pt>
                <c:pt idx="66">
                  <c:v>5962.6510589999998</c:v>
                </c:pt>
                <c:pt idx="67">
                  <c:v>6071.4771689999998</c:v>
                </c:pt>
                <c:pt idx="68">
                  <c:v>6153.7180850000004</c:v>
                </c:pt>
                <c:pt idx="69">
                  <c:v>6223.5152840000001</c:v>
                </c:pt>
                <c:pt idx="70">
                  <c:v>6327.2106889999995</c:v>
                </c:pt>
                <c:pt idx="71">
                  <c:v>6427.070444</c:v>
                </c:pt>
                <c:pt idx="72">
                  <c:v>6502.1476249999996</c:v>
                </c:pt>
                <c:pt idx="73">
                  <c:v>6592.5835550000002</c:v>
                </c:pt>
                <c:pt idx="74">
                  <c:v>6682.6654710000003</c:v>
                </c:pt>
                <c:pt idx="75">
                  <c:v>6771.232086</c:v>
                </c:pt>
                <c:pt idx="76">
                  <c:v>6875.7256989999996</c:v>
                </c:pt>
                <c:pt idx="77">
                  <c:v>6700.155718</c:v>
                </c:pt>
                <c:pt idx="78">
                  <c:v>7200.3205120000002</c:v>
                </c:pt>
                <c:pt idx="79">
                  <c:v>7111.9619060000005</c:v>
                </c:pt>
                <c:pt idx="80">
                  <c:v>7411.7598019999996</c:v>
                </c:pt>
                <c:pt idx="81">
                  <c:v>7494.9006159999999</c:v>
                </c:pt>
                <c:pt idx="82">
                  <c:v>7267.924215</c:v>
                </c:pt>
                <c:pt idx="83">
                  <c:v>7466.8923949999999</c:v>
                </c:pt>
                <c:pt idx="84">
                  <c:v>7435.387847</c:v>
                </c:pt>
                <c:pt idx="85">
                  <c:v>8047.7337930000003</c:v>
                </c:pt>
                <c:pt idx="86">
                  <c:v>7847.2308119999998</c:v>
                </c:pt>
                <c:pt idx="87">
                  <c:v>7814.2169059999997</c:v>
                </c:pt>
                <c:pt idx="88">
                  <c:v>8231.4699999999993</c:v>
                </c:pt>
                <c:pt idx="89">
                  <c:v>8364.8794699999999</c:v>
                </c:pt>
                <c:pt idx="90">
                  <c:v>8291.9575659999991</c:v>
                </c:pt>
                <c:pt idx="91">
                  <c:v>8211.762772</c:v>
                </c:pt>
                <c:pt idx="92">
                  <c:v>8080.635448</c:v>
                </c:pt>
                <c:pt idx="93">
                  <c:v>8675.6548600000006</c:v>
                </c:pt>
                <c:pt idx="94">
                  <c:v>8971.1633939999992</c:v>
                </c:pt>
                <c:pt idx="95">
                  <c:v>8757.4627359999995</c:v>
                </c:pt>
                <c:pt idx="96">
                  <c:v>8672.1096450000005</c:v>
                </c:pt>
                <c:pt idx="97">
                  <c:v>9054.8966380000002</c:v>
                </c:pt>
                <c:pt idx="98">
                  <c:v>9229.251107</c:v>
                </c:pt>
                <c:pt idx="99">
                  <c:v>9128.9349010000005</c:v>
                </c:pt>
                <c:pt idx="100">
                  <c:v>9246.6003959999998</c:v>
                </c:pt>
                <c:pt idx="101">
                  <c:v>9456.8790079999999</c:v>
                </c:pt>
                <c:pt idx="102">
                  <c:v>9584.0965199999991</c:v>
                </c:pt>
                <c:pt idx="103">
                  <c:v>9776.1940680000007</c:v>
                </c:pt>
                <c:pt idx="104">
                  <c:v>10154.655065000001</c:v>
                </c:pt>
                <c:pt idx="105">
                  <c:v>9978.5927609999999</c:v>
                </c:pt>
                <c:pt idx="106">
                  <c:v>9979.2897429999994</c:v>
                </c:pt>
                <c:pt idx="107">
                  <c:v>10266.684949</c:v>
                </c:pt>
                <c:pt idx="108">
                  <c:v>10704.706281000001</c:v>
                </c:pt>
                <c:pt idx="109">
                  <c:v>9721.0782319999998</c:v>
                </c:pt>
                <c:pt idx="110">
                  <c:v>9943.1960180000005</c:v>
                </c:pt>
                <c:pt idx="111">
                  <c:v>10464.599313999999</c:v>
                </c:pt>
                <c:pt idx="112">
                  <c:v>9851.8977610000002</c:v>
                </c:pt>
                <c:pt idx="113">
                  <c:v>10389.441147</c:v>
                </c:pt>
                <c:pt idx="114">
                  <c:v>10856.710961999999</c:v>
                </c:pt>
                <c:pt idx="115">
                  <c:v>11026.172673999999</c:v>
                </c:pt>
                <c:pt idx="116">
                  <c:v>10923.185436</c:v>
                </c:pt>
                <c:pt idx="117">
                  <c:v>10906.470415</c:v>
                </c:pt>
                <c:pt idx="118">
                  <c:v>11362.828052999999</c:v>
                </c:pt>
                <c:pt idx="119">
                  <c:v>11521.366797999999</c:v>
                </c:pt>
                <c:pt idx="120">
                  <c:v>11594.080769</c:v>
                </c:pt>
                <c:pt idx="121">
                  <c:v>11288.519485000001</c:v>
                </c:pt>
                <c:pt idx="122">
                  <c:v>10533.925266</c:v>
                </c:pt>
                <c:pt idx="123">
                  <c:v>11822.996322999999</c:v>
                </c:pt>
                <c:pt idx="124">
                  <c:v>11972.277354</c:v>
                </c:pt>
                <c:pt idx="125">
                  <c:v>11545.36779</c:v>
                </c:pt>
                <c:pt idx="126">
                  <c:v>12233.227348</c:v>
                </c:pt>
                <c:pt idx="127">
                  <c:v>11733.227745</c:v>
                </c:pt>
                <c:pt idx="128">
                  <c:v>11665.203605999999</c:v>
                </c:pt>
                <c:pt idx="129">
                  <c:v>11294.675153</c:v>
                </c:pt>
                <c:pt idx="130">
                  <c:v>12940.563123</c:v>
                </c:pt>
                <c:pt idx="131">
                  <c:v>12956.082141000001</c:v>
                </c:pt>
                <c:pt idx="132">
                  <c:v>12654.485334999999</c:v>
                </c:pt>
                <c:pt idx="133">
                  <c:v>13066.188138</c:v>
                </c:pt>
                <c:pt idx="134">
                  <c:v>12544.167275</c:v>
                </c:pt>
                <c:pt idx="135">
                  <c:v>12881.231775</c:v>
                </c:pt>
                <c:pt idx="136">
                  <c:v>12652.208764999999</c:v>
                </c:pt>
                <c:pt idx="137">
                  <c:v>13226.452345</c:v>
                </c:pt>
                <c:pt idx="138">
                  <c:v>13351.976725</c:v>
                </c:pt>
                <c:pt idx="139">
                  <c:v>13287.336771</c:v>
                </c:pt>
                <c:pt idx="140">
                  <c:v>12852.265587</c:v>
                </c:pt>
                <c:pt idx="141">
                  <c:v>12786.955875</c:v>
                </c:pt>
                <c:pt idx="142">
                  <c:v>13082.328621000001</c:v>
                </c:pt>
                <c:pt idx="143">
                  <c:v>13292.318275</c:v>
                </c:pt>
                <c:pt idx="144">
                  <c:v>14122.056168999999</c:v>
                </c:pt>
                <c:pt idx="145">
                  <c:v>13416.173541</c:v>
                </c:pt>
                <c:pt idx="146">
                  <c:v>14027.855505</c:v>
                </c:pt>
                <c:pt idx="147">
                  <c:v>13795.874462</c:v>
                </c:pt>
                <c:pt idx="148">
                  <c:v>13966.376738000001</c:v>
                </c:pt>
                <c:pt idx="149">
                  <c:v>14618.252640000001</c:v>
                </c:pt>
                <c:pt idx="150">
                  <c:v>14438.39344</c:v>
                </c:pt>
                <c:pt idx="151">
                  <c:v>14192.129676</c:v>
                </c:pt>
                <c:pt idx="152">
                  <c:v>14221.617795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464.11654800000002</c:v>
                </c:pt>
                <c:pt idx="6">
                  <c:v>554.933402</c:v>
                </c:pt>
                <c:pt idx="7">
                  <c:v>653.79082400000004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930.02915900000005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1211.281131</c:v>
                </c:pt>
                <c:pt idx="14">
                  <c:v>1292.0403470000001</c:v>
                </c:pt>
                <c:pt idx="15">
                  <c:v>1388.165332</c:v>
                </c:pt>
                <c:pt idx="16">
                  <c:v>1463.5548120000001</c:v>
                </c:pt>
                <c:pt idx="17">
                  <c:v>1553.9924679999999</c:v>
                </c:pt>
                <c:pt idx="18">
                  <c:v>1618.62177</c:v>
                </c:pt>
                <c:pt idx="19">
                  <c:v>1743.3240699999999</c:v>
                </c:pt>
                <c:pt idx="20">
                  <c:v>1821.6964559999999</c:v>
                </c:pt>
                <c:pt idx="21">
                  <c:v>1901.2987579999999</c:v>
                </c:pt>
                <c:pt idx="22">
                  <c:v>2025.17635</c:v>
                </c:pt>
                <c:pt idx="23">
                  <c:v>2056.353126</c:v>
                </c:pt>
                <c:pt idx="24">
                  <c:v>2150.1306439999998</c:v>
                </c:pt>
                <c:pt idx="25">
                  <c:v>2240.0241059999998</c:v>
                </c:pt>
                <c:pt idx="26">
                  <c:v>2390.7045419999999</c:v>
                </c:pt>
                <c:pt idx="27">
                  <c:v>2407.1518839999999</c:v>
                </c:pt>
                <c:pt idx="28">
                  <c:v>2533.8024019999998</c:v>
                </c:pt>
                <c:pt idx="29">
                  <c:v>2658.6871510000001</c:v>
                </c:pt>
                <c:pt idx="30">
                  <c:v>2742.0244290000001</c:v>
                </c:pt>
                <c:pt idx="31">
                  <c:v>2831.2003810000001</c:v>
                </c:pt>
                <c:pt idx="32">
                  <c:v>2897.5029239999999</c:v>
                </c:pt>
                <c:pt idx="33">
                  <c:v>2990.9740449999999</c:v>
                </c:pt>
                <c:pt idx="34">
                  <c:v>3062.1222149999999</c:v>
                </c:pt>
                <c:pt idx="35">
                  <c:v>3209.969677</c:v>
                </c:pt>
                <c:pt idx="36">
                  <c:v>3253.7509420000001</c:v>
                </c:pt>
                <c:pt idx="37">
                  <c:v>3345.206338</c:v>
                </c:pt>
                <c:pt idx="38">
                  <c:v>3413.817685</c:v>
                </c:pt>
                <c:pt idx="39">
                  <c:v>3541.073891</c:v>
                </c:pt>
                <c:pt idx="40">
                  <c:v>3629.1543510000001</c:v>
                </c:pt>
                <c:pt idx="41">
                  <c:v>3739.4255710000002</c:v>
                </c:pt>
                <c:pt idx="42">
                  <c:v>3824.5870970000001</c:v>
                </c:pt>
                <c:pt idx="43">
                  <c:v>3878.8631529999998</c:v>
                </c:pt>
                <c:pt idx="44">
                  <c:v>3986.15175</c:v>
                </c:pt>
                <c:pt idx="45">
                  <c:v>4109.3739390000001</c:v>
                </c:pt>
                <c:pt idx="46">
                  <c:v>4149.0223029999997</c:v>
                </c:pt>
                <c:pt idx="47">
                  <c:v>4261.4955600000003</c:v>
                </c:pt>
                <c:pt idx="48">
                  <c:v>4329.817822</c:v>
                </c:pt>
                <c:pt idx="49">
                  <c:v>4457.906395</c:v>
                </c:pt>
                <c:pt idx="50">
                  <c:v>4530.0590160000002</c:v>
                </c:pt>
                <c:pt idx="51">
                  <c:v>4619.6252889999996</c:v>
                </c:pt>
                <c:pt idx="52">
                  <c:v>4693.6624199999997</c:v>
                </c:pt>
                <c:pt idx="53">
                  <c:v>4774.5851220000004</c:v>
                </c:pt>
                <c:pt idx="54">
                  <c:v>4835.5077410000004</c:v>
                </c:pt>
                <c:pt idx="55">
                  <c:v>4970.0944579999996</c:v>
                </c:pt>
                <c:pt idx="56">
                  <c:v>5035.6093529999998</c:v>
                </c:pt>
                <c:pt idx="57">
                  <c:v>5164.729781</c:v>
                </c:pt>
                <c:pt idx="58">
                  <c:v>5266.7561850000002</c:v>
                </c:pt>
                <c:pt idx="59">
                  <c:v>5327.1036539999996</c:v>
                </c:pt>
                <c:pt idx="60">
                  <c:v>5384.2883940000002</c:v>
                </c:pt>
                <c:pt idx="61">
                  <c:v>5539.0839800000003</c:v>
                </c:pt>
                <c:pt idx="62">
                  <c:v>5554.5330450000001</c:v>
                </c:pt>
                <c:pt idx="63">
                  <c:v>5680.1668959999997</c:v>
                </c:pt>
                <c:pt idx="64">
                  <c:v>5797.7987249999996</c:v>
                </c:pt>
                <c:pt idx="65">
                  <c:v>5828.4809020000002</c:v>
                </c:pt>
                <c:pt idx="66">
                  <c:v>5938.2220090000001</c:v>
                </c:pt>
                <c:pt idx="67">
                  <c:v>5999.6707050000005</c:v>
                </c:pt>
                <c:pt idx="68">
                  <c:v>6080.1661290000002</c:v>
                </c:pt>
                <c:pt idx="69">
                  <c:v>6214.6664559999999</c:v>
                </c:pt>
                <c:pt idx="70">
                  <c:v>6292.5673619999998</c:v>
                </c:pt>
                <c:pt idx="71">
                  <c:v>6417.3957979999996</c:v>
                </c:pt>
                <c:pt idx="72">
                  <c:v>6509.7913820000003</c:v>
                </c:pt>
                <c:pt idx="73">
                  <c:v>6565.2112319999997</c:v>
                </c:pt>
                <c:pt idx="74">
                  <c:v>6623.5988809999999</c:v>
                </c:pt>
                <c:pt idx="75">
                  <c:v>6707.5383590000001</c:v>
                </c:pt>
                <c:pt idx="76">
                  <c:v>6603.4021110000003</c:v>
                </c:pt>
                <c:pt idx="77">
                  <c:v>7199.5034340000002</c:v>
                </c:pt>
                <c:pt idx="78">
                  <c:v>7045.9141010000003</c:v>
                </c:pt>
                <c:pt idx="79">
                  <c:v>7601.4069760000002</c:v>
                </c:pt>
                <c:pt idx="80">
                  <c:v>7224.4348229999996</c:v>
                </c:pt>
                <c:pt idx="81">
                  <c:v>7361.4351020000004</c:v>
                </c:pt>
                <c:pt idx="82">
                  <c:v>7442.245371</c:v>
                </c:pt>
                <c:pt idx="83">
                  <c:v>7661.4766369999998</c:v>
                </c:pt>
                <c:pt idx="84">
                  <c:v>7732.0155199999999</c:v>
                </c:pt>
                <c:pt idx="85">
                  <c:v>8015.6347340000002</c:v>
                </c:pt>
                <c:pt idx="86">
                  <c:v>7901.3261229999998</c:v>
                </c:pt>
                <c:pt idx="87">
                  <c:v>8137.639854</c:v>
                </c:pt>
                <c:pt idx="88">
                  <c:v>8283.5862519999991</c:v>
                </c:pt>
                <c:pt idx="89">
                  <c:v>8184.0309749999997</c:v>
                </c:pt>
                <c:pt idx="90">
                  <c:v>8467.4871870000006</c:v>
                </c:pt>
                <c:pt idx="91">
                  <c:v>8347.2798939999993</c:v>
                </c:pt>
                <c:pt idx="92">
                  <c:v>8647.0619420000003</c:v>
                </c:pt>
                <c:pt idx="93">
                  <c:v>8530.9859550000001</c:v>
                </c:pt>
                <c:pt idx="94">
                  <c:v>8380.0864330000004</c:v>
                </c:pt>
                <c:pt idx="95">
                  <c:v>8627.0601100000003</c:v>
                </c:pt>
                <c:pt idx="96">
                  <c:v>8534.5116500000004</c:v>
                </c:pt>
                <c:pt idx="97">
                  <c:v>9110.1319640000002</c:v>
                </c:pt>
                <c:pt idx="98">
                  <c:v>9161.2546419999999</c:v>
                </c:pt>
                <c:pt idx="99">
                  <c:v>8967.5107430000007</c:v>
                </c:pt>
                <c:pt idx="100">
                  <c:v>9417.9983429999993</c:v>
                </c:pt>
                <c:pt idx="101">
                  <c:v>8924.4541420000005</c:v>
                </c:pt>
                <c:pt idx="102">
                  <c:v>9017.1638660000008</c:v>
                </c:pt>
                <c:pt idx="103">
                  <c:v>9505.7473910000008</c:v>
                </c:pt>
                <c:pt idx="104">
                  <c:v>9842.0346250000002</c:v>
                </c:pt>
                <c:pt idx="105">
                  <c:v>10336.165793</c:v>
                </c:pt>
                <c:pt idx="106">
                  <c:v>10213.380021999999</c:v>
                </c:pt>
                <c:pt idx="107">
                  <c:v>10501.425848000001</c:v>
                </c:pt>
                <c:pt idx="108">
                  <c:v>10536.252955</c:v>
                </c:pt>
                <c:pt idx="109">
                  <c:v>10495.127683000001</c:v>
                </c:pt>
                <c:pt idx="110">
                  <c:v>9564.8159699999997</c:v>
                </c:pt>
                <c:pt idx="111">
                  <c:v>10753.95773</c:v>
                </c:pt>
                <c:pt idx="112">
                  <c:v>10472.259509</c:v>
                </c:pt>
                <c:pt idx="113">
                  <c:v>10242.927035000001</c:v>
                </c:pt>
                <c:pt idx="114">
                  <c:v>10902.220928999999</c:v>
                </c:pt>
                <c:pt idx="115">
                  <c:v>10420.985884</c:v>
                </c:pt>
                <c:pt idx="116">
                  <c:v>11633.075682000001</c:v>
                </c:pt>
                <c:pt idx="117">
                  <c:v>11038.281424000001</c:v>
                </c:pt>
                <c:pt idx="118">
                  <c:v>11555.464212000001</c:v>
                </c:pt>
                <c:pt idx="119">
                  <c:v>11235.909075</c:v>
                </c:pt>
                <c:pt idx="120">
                  <c:v>10991.979399</c:v>
                </c:pt>
                <c:pt idx="121">
                  <c:v>11292.724098999999</c:v>
                </c:pt>
                <c:pt idx="122">
                  <c:v>12042.473959999999</c:v>
                </c:pt>
                <c:pt idx="123">
                  <c:v>11371.091782</c:v>
                </c:pt>
                <c:pt idx="124">
                  <c:v>12232.101350999999</c:v>
                </c:pt>
                <c:pt idx="125">
                  <c:v>12670.057086999999</c:v>
                </c:pt>
                <c:pt idx="126">
                  <c:v>11830.336357</c:v>
                </c:pt>
                <c:pt idx="127">
                  <c:v>11738.491715</c:v>
                </c:pt>
                <c:pt idx="128">
                  <c:v>12087.944199</c:v>
                </c:pt>
                <c:pt idx="129">
                  <c:v>11845.021280000001</c:v>
                </c:pt>
                <c:pt idx="130">
                  <c:v>11794.111172999999</c:v>
                </c:pt>
                <c:pt idx="131">
                  <c:v>13085.877434</c:v>
                </c:pt>
                <c:pt idx="132">
                  <c:v>12187.473404</c:v>
                </c:pt>
                <c:pt idx="133">
                  <c:v>12376.913533999999</c:v>
                </c:pt>
                <c:pt idx="134">
                  <c:v>12645.231905000001</c:v>
                </c:pt>
                <c:pt idx="135">
                  <c:v>12499.016895999999</c:v>
                </c:pt>
                <c:pt idx="136">
                  <c:v>13025.213433999999</c:v>
                </c:pt>
                <c:pt idx="137">
                  <c:v>12547.922923</c:v>
                </c:pt>
                <c:pt idx="138">
                  <c:v>12307.558063</c:v>
                </c:pt>
                <c:pt idx="139">
                  <c:v>13975.493413</c:v>
                </c:pt>
                <c:pt idx="140">
                  <c:v>12788.639427</c:v>
                </c:pt>
                <c:pt idx="141">
                  <c:v>12599.413047</c:v>
                </c:pt>
                <c:pt idx="142">
                  <c:v>13755.627641999999</c:v>
                </c:pt>
                <c:pt idx="143">
                  <c:v>13120.85025</c:v>
                </c:pt>
                <c:pt idx="144">
                  <c:v>14035.572195000001</c:v>
                </c:pt>
                <c:pt idx="145">
                  <c:v>14045.950538999999</c:v>
                </c:pt>
                <c:pt idx="146">
                  <c:v>14094.482105999999</c:v>
                </c:pt>
                <c:pt idx="147">
                  <c:v>13514.729272</c:v>
                </c:pt>
                <c:pt idx="148">
                  <c:v>14783.204028</c:v>
                </c:pt>
                <c:pt idx="149">
                  <c:v>14778.553871</c:v>
                </c:pt>
                <c:pt idx="150">
                  <c:v>14584.853188999999</c:v>
                </c:pt>
                <c:pt idx="151">
                  <c:v>14420.614377</c:v>
                </c:pt>
                <c:pt idx="152">
                  <c:v>14045.517721</c:v>
                </c:pt>
                <c:pt idx="153">
                  <c:v>14572.168271</c:v>
                </c:pt>
                <c:pt idx="154">
                  <c:v>14474.934911</c:v>
                </c:pt>
                <c:pt idx="155">
                  <c:v>15034.254102999999</c:v>
                </c:pt>
                <c:pt idx="156">
                  <c:v>15347.894181</c:v>
                </c:pt>
                <c:pt idx="157">
                  <c:v>14444.606336999999</c:v>
                </c:pt>
                <c:pt idx="158">
                  <c:v>14721.070239999999</c:v>
                </c:pt>
                <c:pt idx="159">
                  <c:v>15055.575878</c:v>
                </c:pt>
                <c:pt idx="160">
                  <c:v>15272.785105999999</c:v>
                </c:pt>
                <c:pt idx="161">
                  <c:v>16159.10374</c:v>
                </c:pt>
                <c:pt idx="162">
                  <c:v>15615.72371</c:v>
                </c:pt>
                <c:pt idx="163">
                  <c:v>15210.450000999999</c:v>
                </c:pt>
                <c:pt idx="164">
                  <c:v>15764.879247000001</c:v>
                </c:pt>
                <c:pt idx="165">
                  <c:v>15349.655488</c:v>
                </c:pt>
                <c:pt idx="166">
                  <c:v>15940.492178</c:v>
                </c:pt>
                <c:pt idx="167">
                  <c:v>16195.120671999999</c:v>
                </c:pt>
                <c:pt idx="168">
                  <c:v>16469.156966999999</c:v>
                </c:pt>
                <c:pt idx="169">
                  <c:v>16484.802780000002</c:v>
                </c:pt>
                <c:pt idx="170">
                  <c:v>16479.745594</c:v>
                </c:pt>
                <c:pt idx="171">
                  <c:v>16056.100144</c:v>
                </c:pt>
                <c:pt idx="172">
                  <c:v>16352.05883</c:v>
                </c:pt>
                <c:pt idx="173">
                  <c:v>16218.340888000001</c:v>
                </c:pt>
                <c:pt idx="174">
                  <c:v>17150.335010999999</c:v>
                </c:pt>
                <c:pt idx="175">
                  <c:v>16736.465125999999</c:v>
                </c:pt>
                <c:pt idx="176">
                  <c:v>16915.952144999999</c:v>
                </c:pt>
                <c:pt idx="177">
                  <c:v>17868.212941999998</c:v>
                </c:pt>
                <c:pt idx="178">
                  <c:v>17233.582028000001</c:v>
                </c:pt>
                <c:pt idx="179">
                  <c:v>17751.690854</c:v>
                </c:pt>
                <c:pt idx="180">
                  <c:v>17469.233489999999</c:v>
                </c:pt>
                <c:pt idx="181">
                  <c:v>17292.430724000002</c:v>
                </c:pt>
                <c:pt idx="182">
                  <c:v>17586.403033999999</c:v>
                </c:pt>
                <c:pt idx="183">
                  <c:v>17254.665105</c:v>
                </c:pt>
                <c:pt idx="184">
                  <c:v>17251.810429000001</c:v>
                </c:pt>
                <c:pt idx="185">
                  <c:v>17773.286773</c:v>
                </c:pt>
                <c:pt idx="186">
                  <c:v>17544.787130000001</c:v>
                </c:pt>
                <c:pt idx="187">
                  <c:v>18187.26166</c:v>
                </c:pt>
                <c:pt idx="188">
                  <c:v>18382.300087</c:v>
                </c:pt>
                <c:pt idx="189">
                  <c:v>18112.134833</c:v>
                </c:pt>
                <c:pt idx="190">
                  <c:v>18371.170136000001</c:v>
                </c:pt>
                <c:pt idx="191">
                  <c:v>17932.961475</c:v>
                </c:pt>
                <c:pt idx="192">
                  <c:v>18544.236224</c:v>
                </c:pt>
                <c:pt idx="193">
                  <c:v>18790.203859000001</c:v>
                </c:pt>
                <c:pt idx="194">
                  <c:v>18507.787626000001</c:v>
                </c:pt>
                <c:pt idx="195">
                  <c:v>18907.599181000001</c:v>
                </c:pt>
                <c:pt idx="196">
                  <c:v>19253.628907999999</c:v>
                </c:pt>
                <c:pt idx="197">
                  <c:v>19350.417809999999</c:v>
                </c:pt>
                <c:pt idx="198">
                  <c:v>19197.615180000001</c:v>
                </c:pt>
                <c:pt idx="199">
                  <c:v>19942.966649000002</c:v>
                </c:pt>
                <c:pt idx="200">
                  <c:v>20158.570009999999</c:v>
                </c:pt>
                <c:pt idx="201">
                  <c:v>19072.918365000001</c:v>
                </c:pt>
                <c:pt idx="202">
                  <c:v>19837.414398000001</c:v>
                </c:pt>
                <c:pt idx="203">
                  <c:v>19916.339806</c:v>
                </c:pt>
                <c:pt idx="204">
                  <c:v>20375.331686000001</c:v>
                </c:pt>
                <c:pt idx="205">
                  <c:v>20010.985374</c:v>
                </c:pt>
                <c:pt idx="206">
                  <c:v>19957.524497999999</c:v>
                </c:pt>
                <c:pt idx="207">
                  <c:v>20284.592543999999</c:v>
                </c:pt>
                <c:pt idx="208">
                  <c:v>20511.083688999999</c:v>
                </c:pt>
                <c:pt idx="209">
                  <c:v>20113.967111999998</c:v>
                </c:pt>
                <c:pt idx="210">
                  <c:v>20354.931941999999</c:v>
                </c:pt>
                <c:pt idx="211">
                  <c:v>20470.096656999998</c:v>
                </c:pt>
                <c:pt idx="212">
                  <c:v>20936.00517</c:v>
                </c:pt>
                <c:pt idx="213">
                  <c:v>20383.661783</c:v>
                </c:pt>
                <c:pt idx="214">
                  <c:v>20634.078742999998</c:v>
                </c:pt>
                <c:pt idx="215">
                  <c:v>21130.868310000002</c:v>
                </c:pt>
                <c:pt idx="216">
                  <c:v>21234.818809</c:v>
                </c:pt>
                <c:pt idx="217">
                  <c:v>20897.245360000001</c:v>
                </c:pt>
                <c:pt idx="218">
                  <c:v>21660.671751999998</c:v>
                </c:pt>
                <c:pt idx="219">
                  <c:v>21432.450936000001</c:v>
                </c:pt>
                <c:pt idx="220">
                  <c:v>21522.963297999999</c:v>
                </c:pt>
                <c:pt idx="221">
                  <c:v>21600.345158</c:v>
                </c:pt>
                <c:pt idx="222">
                  <c:v>22312.970674</c:v>
                </c:pt>
                <c:pt idx="223">
                  <c:v>21959.945047000001</c:v>
                </c:pt>
                <c:pt idx="224">
                  <c:v>21628.565310999998</c:v>
                </c:pt>
                <c:pt idx="225">
                  <c:v>22298.489072</c:v>
                </c:pt>
                <c:pt idx="226">
                  <c:v>22168.107306999998</c:v>
                </c:pt>
                <c:pt idx="227">
                  <c:v>21993.991052000001</c:v>
                </c:pt>
                <c:pt idx="228">
                  <c:v>22038.364698000001</c:v>
                </c:pt>
                <c:pt idx="229">
                  <c:v>22906.885649</c:v>
                </c:pt>
                <c:pt idx="230">
                  <c:v>22242.880990000001</c:v>
                </c:pt>
                <c:pt idx="231">
                  <c:v>22631.125021</c:v>
                </c:pt>
                <c:pt idx="232">
                  <c:v>22561.241933000001</c:v>
                </c:pt>
                <c:pt idx="233">
                  <c:v>22483.613934000001</c:v>
                </c:pt>
                <c:pt idx="234">
                  <c:v>22974.801883</c:v>
                </c:pt>
                <c:pt idx="235">
                  <c:v>23648.820543000002</c:v>
                </c:pt>
                <c:pt idx="236">
                  <c:v>22798.186731000002</c:v>
                </c:pt>
                <c:pt idx="237">
                  <c:v>23674.152065999999</c:v>
                </c:pt>
                <c:pt idx="238">
                  <c:v>23777.284506</c:v>
                </c:pt>
                <c:pt idx="239">
                  <c:v>23864.369294</c:v>
                </c:pt>
                <c:pt idx="240">
                  <c:v>23479.025913000001</c:v>
                </c:pt>
                <c:pt idx="241">
                  <c:v>23376.190097999999</c:v>
                </c:pt>
                <c:pt idx="242">
                  <c:v>23513.688818999999</c:v>
                </c:pt>
                <c:pt idx="243">
                  <c:v>23311.692298000002</c:v>
                </c:pt>
                <c:pt idx="244">
                  <c:v>23940.020478999999</c:v>
                </c:pt>
                <c:pt idx="245">
                  <c:v>24267.618396000002</c:v>
                </c:pt>
                <c:pt idx="246">
                  <c:v>23918.635952000001</c:v>
                </c:pt>
                <c:pt idx="247">
                  <c:v>23957.276092</c:v>
                </c:pt>
                <c:pt idx="248">
                  <c:v>23932.229975999999</c:v>
                </c:pt>
                <c:pt idx="249">
                  <c:v>24670.408762999999</c:v>
                </c:pt>
                <c:pt idx="250">
                  <c:v>24612.903985000001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177.98997399999999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207.242684</c:v>
                </c:pt>
                <c:pt idx="12">
                  <c:v>199.35515899999999</c:v>
                </c:pt>
                <c:pt idx="13">
                  <c:v>224.105401</c:v>
                </c:pt>
                <c:pt idx="14">
                  <c:v>237.535459</c:v>
                </c:pt>
                <c:pt idx="15">
                  <c:v>237.841239</c:v>
                </c:pt>
                <c:pt idx="16">
                  <c:v>249.09894800000001</c:v>
                </c:pt>
                <c:pt idx="17">
                  <c:v>245.16999799999999</c:v>
                </c:pt>
                <c:pt idx="18">
                  <c:v>256.618402</c:v>
                </c:pt>
                <c:pt idx="19">
                  <c:v>281.05307800000003</c:v>
                </c:pt>
                <c:pt idx="20">
                  <c:v>297.17219499999999</c:v>
                </c:pt>
                <c:pt idx="21">
                  <c:v>292.85729300000003</c:v>
                </c:pt>
                <c:pt idx="22">
                  <c:v>318.569006</c:v>
                </c:pt>
                <c:pt idx="23">
                  <c:v>292.48984799999999</c:v>
                </c:pt>
                <c:pt idx="24">
                  <c:v>310.45104300000003</c:v>
                </c:pt>
                <c:pt idx="25">
                  <c:v>338.14635800000002</c:v>
                </c:pt>
                <c:pt idx="26">
                  <c:v>338.81450699999999</c:v>
                </c:pt>
                <c:pt idx="27">
                  <c:v>344.42622599999999</c:v>
                </c:pt>
                <c:pt idx="28">
                  <c:v>366.57590299999998</c:v>
                </c:pt>
                <c:pt idx="29">
                  <c:v>395.36377800000002</c:v>
                </c:pt>
                <c:pt idx="30">
                  <c:v>414.69043699999997</c:v>
                </c:pt>
                <c:pt idx="31">
                  <c:v>401.27348599999999</c:v>
                </c:pt>
                <c:pt idx="32">
                  <c:v>397.37357800000001</c:v>
                </c:pt>
                <c:pt idx="33">
                  <c:v>388.66831400000001</c:v>
                </c:pt>
                <c:pt idx="34">
                  <c:v>427.31037500000002</c:v>
                </c:pt>
                <c:pt idx="35">
                  <c:v>424.54936099999998</c:v>
                </c:pt>
                <c:pt idx="36">
                  <c:v>445.11731200000003</c:v>
                </c:pt>
                <c:pt idx="37">
                  <c:v>453.28375799999998</c:v>
                </c:pt>
                <c:pt idx="38">
                  <c:v>471.54921200000001</c:v>
                </c:pt>
                <c:pt idx="39">
                  <c:v>463.33836600000001</c:v>
                </c:pt>
                <c:pt idx="40">
                  <c:v>481.45466499999998</c:v>
                </c:pt>
                <c:pt idx="41">
                  <c:v>491.63532199999997</c:v>
                </c:pt>
                <c:pt idx="42">
                  <c:v>508.55939000000001</c:v>
                </c:pt>
                <c:pt idx="43">
                  <c:v>492.84770200000003</c:v>
                </c:pt>
                <c:pt idx="44">
                  <c:v>520.67560500000002</c:v>
                </c:pt>
                <c:pt idx="45">
                  <c:v>521.64131899999995</c:v>
                </c:pt>
                <c:pt idx="46">
                  <c:v>543.93161499999997</c:v>
                </c:pt>
                <c:pt idx="47">
                  <c:v>547.99796000000003</c:v>
                </c:pt>
                <c:pt idx="48">
                  <c:v>550.47011399999997</c:v>
                </c:pt>
                <c:pt idx="49">
                  <c:v>557.18856100000005</c:v>
                </c:pt>
                <c:pt idx="50">
                  <c:v>578.47683800000004</c:v>
                </c:pt>
                <c:pt idx="51">
                  <c:v>584.23636099999999</c:v>
                </c:pt>
                <c:pt idx="52">
                  <c:v>591.36832000000004</c:v>
                </c:pt>
                <c:pt idx="53">
                  <c:v>606.16468199999997</c:v>
                </c:pt>
                <c:pt idx="54">
                  <c:v>616.37956499999996</c:v>
                </c:pt>
                <c:pt idx="55">
                  <c:v>616.47826199999997</c:v>
                </c:pt>
                <c:pt idx="56">
                  <c:v>614.41936099999998</c:v>
                </c:pt>
                <c:pt idx="57">
                  <c:v>646.78893800000003</c:v>
                </c:pt>
                <c:pt idx="58">
                  <c:v>639.49324000000001</c:v>
                </c:pt>
                <c:pt idx="59">
                  <c:v>685.76451899999995</c:v>
                </c:pt>
                <c:pt idx="60">
                  <c:v>687.76247999999998</c:v>
                </c:pt>
                <c:pt idx="61">
                  <c:v>680.253152</c:v>
                </c:pt>
                <c:pt idx="62">
                  <c:v>686.74852199999998</c:v>
                </c:pt>
                <c:pt idx="63">
                  <c:v>681.22694000000001</c:v>
                </c:pt>
                <c:pt idx="64">
                  <c:v>709.61312599999997</c:v>
                </c:pt>
                <c:pt idx="65">
                  <c:v>696.19305399999996</c:v>
                </c:pt>
                <c:pt idx="66">
                  <c:v>708.86883599999999</c:v>
                </c:pt>
                <c:pt idx="67">
                  <c:v>722.50204099999996</c:v>
                </c:pt>
                <c:pt idx="68">
                  <c:v>737.53297199999997</c:v>
                </c:pt>
                <c:pt idx="69">
                  <c:v>753.47179600000004</c:v>
                </c:pt>
                <c:pt idx="70">
                  <c:v>746.81656699999996</c:v>
                </c:pt>
                <c:pt idx="71">
                  <c:v>759.54257800000005</c:v>
                </c:pt>
                <c:pt idx="72">
                  <c:v>771.975955</c:v>
                </c:pt>
                <c:pt idx="73">
                  <c:v>810.46494800000005</c:v>
                </c:pt>
                <c:pt idx="74">
                  <c:v>783.44022399999994</c:v>
                </c:pt>
                <c:pt idx="75">
                  <c:v>811.650125</c:v>
                </c:pt>
                <c:pt idx="76">
                  <c:v>816.06792299999995</c:v>
                </c:pt>
                <c:pt idx="77">
                  <c:v>797.39425800000004</c:v>
                </c:pt>
                <c:pt idx="78">
                  <c:v>815.989149</c:v>
                </c:pt>
                <c:pt idx="79">
                  <c:v>841.68214799999998</c:v>
                </c:pt>
                <c:pt idx="80">
                  <c:v>856.14520000000005</c:v>
                </c:pt>
                <c:pt idx="81">
                  <c:v>848.64331200000004</c:v>
                </c:pt>
                <c:pt idx="82">
                  <c:v>855.32115999999996</c:v>
                </c:pt>
                <c:pt idx="83">
                  <c:v>875.70179800000005</c:v>
                </c:pt>
                <c:pt idx="84">
                  <c:v>896.40651100000002</c:v>
                </c:pt>
                <c:pt idx="85">
                  <c:v>875.09718699999996</c:v>
                </c:pt>
                <c:pt idx="86">
                  <c:v>900.16997300000003</c:v>
                </c:pt>
                <c:pt idx="87">
                  <c:v>896.81066799999996</c:v>
                </c:pt>
                <c:pt idx="88">
                  <c:v>911.78471300000001</c:v>
                </c:pt>
                <c:pt idx="89">
                  <c:v>922.88046999999995</c:v>
                </c:pt>
                <c:pt idx="90">
                  <c:v>956.60409900000002</c:v>
                </c:pt>
                <c:pt idx="91">
                  <c:v>957.51120100000003</c:v>
                </c:pt>
                <c:pt idx="92">
                  <c:v>952.91605100000004</c:v>
                </c:pt>
                <c:pt idx="93">
                  <c:v>960.49023599999998</c:v>
                </c:pt>
                <c:pt idx="94">
                  <c:v>945.71587199999999</c:v>
                </c:pt>
                <c:pt idx="95">
                  <c:v>963.269409</c:v>
                </c:pt>
                <c:pt idx="96">
                  <c:v>1005.854438</c:v>
                </c:pt>
                <c:pt idx="97">
                  <c:v>1001.2865399999999</c:v>
                </c:pt>
                <c:pt idx="98">
                  <c:v>1003.269362</c:v>
                </c:pt>
                <c:pt idx="99">
                  <c:v>1000.85447</c:v>
                </c:pt>
                <c:pt idx="100">
                  <c:v>1015.3662</c:v>
                </c:pt>
                <c:pt idx="101">
                  <c:v>1001.966873</c:v>
                </c:pt>
                <c:pt idx="102">
                  <c:v>1107.537583</c:v>
                </c:pt>
                <c:pt idx="103">
                  <c:v>1280.2724740000001</c:v>
                </c:pt>
                <c:pt idx="104">
                  <c:v>834.89037099999996</c:v>
                </c:pt>
                <c:pt idx="105">
                  <c:v>1225.185526</c:v>
                </c:pt>
                <c:pt idx="106">
                  <c:v>675.518326</c:v>
                </c:pt>
                <c:pt idx="107">
                  <c:v>623.47635300000002</c:v>
                </c:pt>
                <c:pt idx="108">
                  <c:v>693.33072100000004</c:v>
                </c:pt>
                <c:pt idx="109">
                  <c:v>738.23844599999995</c:v>
                </c:pt>
                <c:pt idx="110">
                  <c:v>827.00246600000003</c:v>
                </c:pt>
                <c:pt idx="111">
                  <c:v>888.60937300000001</c:v>
                </c:pt>
                <c:pt idx="112">
                  <c:v>1264.8101409999999</c:v>
                </c:pt>
                <c:pt idx="113">
                  <c:v>1284.906037</c:v>
                </c:pt>
                <c:pt idx="114">
                  <c:v>980.61422400000004</c:v>
                </c:pt>
                <c:pt idx="115">
                  <c:v>1115.5898649999999</c:v>
                </c:pt>
                <c:pt idx="116">
                  <c:v>1051.504674</c:v>
                </c:pt>
                <c:pt idx="117">
                  <c:v>951.41405099999997</c:v>
                </c:pt>
                <c:pt idx="118">
                  <c:v>1428.2850719999999</c:v>
                </c:pt>
                <c:pt idx="119">
                  <c:v>1003.418572</c:v>
                </c:pt>
                <c:pt idx="120">
                  <c:v>1348.4315280000001</c:v>
                </c:pt>
                <c:pt idx="121">
                  <c:v>1408.9739059999999</c:v>
                </c:pt>
                <c:pt idx="122">
                  <c:v>1580.0072789999999</c:v>
                </c:pt>
                <c:pt idx="123">
                  <c:v>1272.0378880000001</c:v>
                </c:pt>
                <c:pt idx="124">
                  <c:v>1451.6629069999999</c:v>
                </c:pt>
                <c:pt idx="125">
                  <c:v>827.61379499999998</c:v>
                </c:pt>
                <c:pt idx="126">
                  <c:v>1360.969188</c:v>
                </c:pt>
                <c:pt idx="127">
                  <c:v>1203.2699130000001</c:v>
                </c:pt>
                <c:pt idx="128">
                  <c:v>1292.566323</c:v>
                </c:pt>
                <c:pt idx="129">
                  <c:v>1620.520886</c:v>
                </c:pt>
                <c:pt idx="130">
                  <c:v>1505.5240389999999</c:v>
                </c:pt>
                <c:pt idx="131">
                  <c:v>1506.5531129999999</c:v>
                </c:pt>
                <c:pt idx="132">
                  <c:v>1281.5107410000001</c:v>
                </c:pt>
                <c:pt idx="133">
                  <c:v>2118.4559650000001</c:v>
                </c:pt>
                <c:pt idx="134">
                  <c:v>1121.44992</c:v>
                </c:pt>
                <c:pt idx="135">
                  <c:v>1361.7296940000001</c:v>
                </c:pt>
                <c:pt idx="136">
                  <c:v>888.78676099999996</c:v>
                </c:pt>
                <c:pt idx="137">
                  <c:v>1715.0092569999999</c:v>
                </c:pt>
                <c:pt idx="138">
                  <c:v>1409.929365</c:v>
                </c:pt>
                <c:pt idx="139">
                  <c:v>1165.448932</c:v>
                </c:pt>
                <c:pt idx="140">
                  <c:v>1076.195526</c:v>
                </c:pt>
                <c:pt idx="141">
                  <c:v>1324.5702429999999</c:v>
                </c:pt>
                <c:pt idx="142">
                  <c:v>2097.998063</c:v>
                </c:pt>
                <c:pt idx="143">
                  <c:v>1712.710335</c:v>
                </c:pt>
                <c:pt idx="144">
                  <c:v>1887.811373</c:v>
                </c:pt>
                <c:pt idx="145">
                  <c:v>1992.1704239999999</c:v>
                </c:pt>
                <c:pt idx="146">
                  <c:v>1957.3906449999999</c:v>
                </c:pt>
                <c:pt idx="147">
                  <c:v>1675.4847689999999</c:v>
                </c:pt>
                <c:pt idx="148">
                  <c:v>1883.8621880000001</c:v>
                </c:pt>
                <c:pt idx="149">
                  <c:v>1817.1677830000001</c:v>
                </c:pt>
                <c:pt idx="150">
                  <c:v>1215.537734</c:v>
                </c:pt>
                <c:pt idx="151">
                  <c:v>1654.136469</c:v>
                </c:pt>
                <c:pt idx="152">
                  <c:v>1411.596949</c:v>
                </c:pt>
                <c:pt idx="153">
                  <c:v>2379.4662130000002</c:v>
                </c:pt>
                <c:pt idx="154">
                  <c:v>2048.5841449999998</c:v>
                </c:pt>
                <c:pt idx="155">
                  <c:v>1391.128166</c:v>
                </c:pt>
                <c:pt idx="156">
                  <c:v>1774.7618399999999</c:v>
                </c:pt>
                <c:pt idx="157">
                  <c:v>1485.0478250000001</c:v>
                </c:pt>
                <c:pt idx="158">
                  <c:v>1727.043195</c:v>
                </c:pt>
                <c:pt idx="159">
                  <c:v>1452.1634059999999</c:v>
                </c:pt>
                <c:pt idx="160">
                  <c:v>1626.9559549999999</c:v>
                </c:pt>
                <c:pt idx="161">
                  <c:v>1799.370823</c:v>
                </c:pt>
                <c:pt idx="162">
                  <c:v>1325.5033100000001</c:v>
                </c:pt>
                <c:pt idx="163">
                  <c:v>2578.2231390000002</c:v>
                </c:pt>
                <c:pt idx="164">
                  <c:v>2228.238413</c:v>
                </c:pt>
                <c:pt idx="165">
                  <c:v>1725.481115</c:v>
                </c:pt>
                <c:pt idx="166">
                  <c:v>1456.8387949999999</c:v>
                </c:pt>
                <c:pt idx="167">
                  <c:v>2151.1001820000001</c:v>
                </c:pt>
                <c:pt idx="168">
                  <c:v>1986.687443</c:v>
                </c:pt>
                <c:pt idx="169">
                  <c:v>1749.540017</c:v>
                </c:pt>
                <c:pt idx="170">
                  <c:v>1577.341891</c:v>
                </c:pt>
                <c:pt idx="171">
                  <c:v>2181.346951</c:v>
                </c:pt>
                <c:pt idx="172">
                  <c:v>2487.2721270000002</c:v>
                </c:pt>
                <c:pt idx="173">
                  <c:v>1674.832735</c:v>
                </c:pt>
                <c:pt idx="174">
                  <c:v>1840.849487</c:v>
                </c:pt>
                <c:pt idx="175">
                  <c:v>1966.766196</c:v>
                </c:pt>
                <c:pt idx="176">
                  <c:v>1536.1638519999999</c:v>
                </c:pt>
                <c:pt idx="177">
                  <c:v>1982.687707</c:v>
                </c:pt>
                <c:pt idx="178">
                  <c:v>2114.0604269999999</c:v>
                </c:pt>
                <c:pt idx="179">
                  <c:v>2564.5458370000001</c:v>
                </c:pt>
                <c:pt idx="180">
                  <c:v>2164.376827</c:v>
                </c:pt>
                <c:pt idx="181">
                  <c:v>1800.7116080000001</c:v>
                </c:pt>
                <c:pt idx="182">
                  <c:v>1868.108661</c:v>
                </c:pt>
                <c:pt idx="183">
                  <c:v>2364.3306130000001</c:v>
                </c:pt>
                <c:pt idx="184">
                  <c:v>1437.6856009999999</c:v>
                </c:pt>
                <c:pt idx="185">
                  <c:v>2138.1231170000001</c:v>
                </c:pt>
                <c:pt idx="186">
                  <c:v>1756.9666</c:v>
                </c:pt>
                <c:pt idx="187">
                  <c:v>2379.4334530000001</c:v>
                </c:pt>
                <c:pt idx="188">
                  <c:v>1961.7258609999999</c:v>
                </c:pt>
                <c:pt idx="189">
                  <c:v>2185.9249060000002</c:v>
                </c:pt>
                <c:pt idx="190">
                  <c:v>2503.5808590000001</c:v>
                </c:pt>
                <c:pt idx="191">
                  <c:v>2711.3595690000002</c:v>
                </c:pt>
                <c:pt idx="192">
                  <c:v>2024.7678800000001</c:v>
                </c:pt>
                <c:pt idx="193">
                  <c:v>2347.959621</c:v>
                </c:pt>
                <c:pt idx="194">
                  <c:v>2120.259145</c:v>
                </c:pt>
                <c:pt idx="195">
                  <c:v>2434.2660080000001</c:v>
                </c:pt>
                <c:pt idx="196">
                  <c:v>2519.5670449999998</c:v>
                </c:pt>
                <c:pt idx="197">
                  <c:v>2375.1861389999999</c:v>
                </c:pt>
                <c:pt idx="198">
                  <c:v>2756.9061929999998</c:v>
                </c:pt>
                <c:pt idx="199">
                  <c:v>2231.3701460000002</c:v>
                </c:pt>
                <c:pt idx="200">
                  <c:v>2865.9684809999999</c:v>
                </c:pt>
                <c:pt idx="201">
                  <c:v>2266.943581</c:v>
                </c:pt>
                <c:pt idx="202">
                  <c:v>3027.4522849999998</c:v>
                </c:pt>
                <c:pt idx="203">
                  <c:v>2738.8926569999999</c:v>
                </c:pt>
                <c:pt idx="204">
                  <c:v>2595.3146200000001</c:v>
                </c:pt>
                <c:pt idx="205">
                  <c:v>2588.7910010000001</c:v>
                </c:pt>
                <c:pt idx="206">
                  <c:v>2449.2792410000002</c:v>
                </c:pt>
                <c:pt idx="207">
                  <c:v>2899.3369750000002</c:v>
                </c:pt>
                <c:pt idx="208">
                  <c:v>2382.8995650000002</c:v>
                </c:pt>
                <c:pt idx="209">
                  <c:v>2648.1349460000001</c:v>
                </c:pt>
                <c:pt idx="210">
                  <c:v>3301.82834</c:v>
                </c:pt>
                <c:pt idx="211">
                  <c:v>3216.042242</c:v>
                </c:pt>
                <c:pt idx="212">
                  <c:v>3071.4634080000001</c:v>
                </c:pt>
                <c:pt idx="213">
                  <c:v>3047.7717339999999</c:v>
                </c:pt>
                <c:pt idx="214">
                  <c:v>2363.0318560000001</c:v>
                </c:pt>
                <c:pt idx="215">
                  <c:v>2890.417911</c:v>
                </c:pt>
                <c:pt idx="216">
                  <c:v>2733.4134819999999</c:v>
                </c:pt>
                <c:pt idx="217">
                  <c:v>2999.1247239999998</c:v>
                </c:pt>
                <c:pt idx="218">
                  <c:v>3184.9509680000001</c:v>
                </c:pt>
                <c:pt idx="219">
                  <c:v>3154.5817350000002</c:v>
                </c:pt>
                <c:pt idx="220">
                  <c:v>3659.3501409999999</c:v>
                </c:pt>
                <c:pt idx="221">
                  <c:v>2959.6013600000001</c:v>
                </c:pt>
                <c:pt idx="222">
                  <c:v>3400.696488</c:v>
                </c:pt>
                <c:pt idx="223">
                  <c:v>3308.415446</c:v>
                </c:pt>
                <c:pt idx="224">
                  <c:v>2794.7212909999998</c:v>
                </c:pt>
                <c:pt idx="225">
                  <c:v>2709.5334109999999</c:v>
                </c:pt>
                <c:pt idx="226">
                  <c:v>2823.8495779999998</c:v>
                </c:pt>
                <c:pt idx="227">
                  <c:v>2985.2646500000001</c:v>
                </c:pt>
                <c:pt idx="228">
                  <c:v>2610.3720480000002</c:v>
                </c:pt>
                <c:pt idx="229">
                  <c:v>3490.4644250000001</c:v>
                </c:pt>
                <c:pt idx="230">
                  <c:v>3487.2972629999999</c:v>
                </c:pt>
                <c:pt idx="231">
                  <c:v>3270.6437460000002</c:v>
                </c:pt>
                <c:pt idx="232">
                  <c:v>2654.6617099999999</c:v>
                </c:pt>
                <c:pt idx="233">
                  <c:v>3633.0397809999999</c:v>
                </c:pt>
                <c:pt idx="234">
                  <c:v>3761.0696779999998</c:v>
                </c:pt>
                <c:pt idx="235">
                  <c:v>3514.6449779999998</c:v>
                </c:pt>
                <c:pt idx="236">
                  <c:v>3642.2249200000001</c:v>
                </c:pt>
                <c:pt idx="237">
                  <c:v>3294.5938099999998</c:v>
                </c:pt>
                <c:pt idx="238">
                  <c:v>2970.5056709999999</c:v>
                </c:pt>
                <c:pt idx="239">
                  <c:v>3442.020082</c:v>
                </c:pt>
                <c:pt idx="240">
                  <c:v>4363.2349910000003</c:v>
                </c:pt>
                <c:pt idx="241">
                  <c:v>3829.2129610000002</c:v>
                </c:pt>
                <c:pt idx="242">
                  <c:v>3686.3766609999998</c:v>
                </c:pt>
                <c:pt idx="243">
                  <c:v>3129.3663769999998</c:v>
                </c:pt>
                <c:pt idx="244">
                  <c:v>3727.6867499999998</c:v>
                </c:pt>
                <c:pt idx="245">
                  <c:v>3840.3493709999998</c:v>
                </c:pt>
                <c:pt idx="246">
                  <c:v>3174.3036470000002</c:v>
                </c:pt>
                <c:pt idx="247">
                  <c:v>3595.2701710000001</c:v>
                </c:pt>
                <c:pt idx="248">
                  <c:v>3517.4325199999998</c:v>
                </c:pt>
                <c:pt idx="249">
                  <c:v>3918.222209</c:v>
                </c:pt>
                <c:pt idx="250">
                  <c:v>3691.484794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111.186944</c:v>
                </c:pt>
                <c:pt idx="9">
                  <c:v>114.86381900000001</c:v>
                </c:pt>
                <c:pt idx="10">
                  <c:v>106.23095000000001</c:v>
                </c:pt>
                <c:pt idx="11">
                  <c:v>116.403845</c:v>
                </c:pt>
                <c:pt idx="12">
                  <c:v>99.808864</c:v>
                </c:pt>
                <c:pt idx="13">
                  <c:v>118.93245</c:v>
                </c:pt>
                <c:pt idx="14">
                  <c:v>118.775023</c:v>
                </c:pt>
                <c:pt idx="15">
                  <c:v>126.387924</c:v>
                </c:pt>
                <c:pt idx="16">
                  <c:v>122.41210100000001</c:v>
                </c:pt>
                <c:pt idx="17">
                  <c:v>120.307248</c:v>
                </c:pt>
                <c:pt idx="18">
                  <c:v>109.404591</c:v>
                </c:pt>
                <c:pt idx="19">
                  <c:v>108.303139</c:v>
                </c:pt>
                <c:pt idx="20">
                  <c:v>127.668508</c:v>
                </c:pt>
                <c:pt idx="21">
                  <c:v>134.25891799999999</c:v>
                </c:pt>
                <c:pt idx="22">
                  <c:v>119.806811</c:v>
                </c:pt>
                <c:pt idx="23">
                  <c:v>120.18828600000001</c:v>
                </c:pt>
                <c:pt idx="24">
                  <c:v>118.495598</c:v>
                </c:pt>
                <c:pt idx="25">
                  <c:v>137.57821799999999</c:v>
                </c:pt>
                <c:pt idx="26">
                  <c:v>142.87696399999999</c:v>
                </c:pt>
                <c:pt idx="27">
                  <c:v>135.64121900000001</c:v>
                </c:pt>
                <c:pt idx="28">
                  <c:v>142.21049600000001</c:v>
                </c:pt>
                <c:pt idx="29">
                  <c:v>115.098316</c:v>
                </c:pt>
                <c:pt idx="30">
                  <c:v>137.818701</c:v>
                </c:pt>
                <c:pt idx="31">
                  <c:v>145.61232699999999</c:v>
                </c:pt>
                <c:pt idx="32">
                  <c:v>140.49747500000001</c:v>
                </c:pt>
                <c:pt idx="33">
                  <c:v>140.492661</c:v>
                </c:pt>
                <c:pt idx="34">
                  <c:v>135.116434</c:v>
                </c:pt>
                <c:pt idx="35">
                  <c:v>152.76534699999999</c:v>
                </c:pt>
                <c:pt idx="36">
                  <c:v>124.64679099999999</c:v>
                </c:pt>
                <c:pt idx="37">
                  <c:v>149.50787800000001</c:v>
                </c:pt>
                <c:pt idx="38">
                  <c:v>154.43710300000001</c:v>
                </c:pt>
                <c:pt idx="39">
                  <c:v>138.395578</c:v>
                </c:pt>
                <c:pt idx="40">
                  <c:v>143.29297199999999</c:v>
                </c:pt>
                <c:pt idx="41">
                  <c:v>142.20831000000001</c:v>
                </c:pt>
                <c:pt idx="42">
                  <c:v>150.42109300000001</c:v>
                </c:pt>
                <c:pt idx="43">
                  <c:v>155.096915</c:v>
                </c:pt>
                <c:pt idx="44">
                  <c:v>152.079114</c:v>
                </c:pt>
                <c:pt idx="45">
                  <c:v>152.26581899999999</c:v>
                </c:pt>
                <c:pt idx="46">
                  <c:v>153.723029</c:v>
                </c:pt>
                <c:pt idx="47">
                  <c:v>172.33483699999999</c:v>
                </c:pt>
                <c:pt idx="48">
                  <c:v>164.71997300000001</c:v>
                </c:pt>
                <c:pt idx="49">
                  <c:v>151.87469200000001</c:v>
                </c:pt>
                <c:pt idx="50">
                  <c:v>165.18025700000001</c:v>
                </c:pt>
                <c:pt idx="51">
                  <c:v>157.677989</c:v>
                </c:pt>
                <c:pt idx="52">
                  <c:v>160.64100099999999</c:v>
                </c:pt>
                <c:pt idx="53">
                  <c:v>164.51577900000001</c:v>
                </c:pt>
                <c:pt idx="54">
                  <c:v>151.60718</c:v>
                </c:pt>
                <c:pt idx="55">
                  <c:v>155.54484600000001</c:v>
                </c:pt>
                <c:pt idx="56">
                  <c:v>165.48380700000001</c:v>
                </c:pt>
                <c:pt idx="57">
                  <c:v>170.91811100000001</c:v>
                </c:pt>
                <c:pt idx="58">
                  <c:v>158.98200800000001</c:v>
                </c:pt>
                <c:pt idx="59">
                  <c:v>177.098029</c:v>
                </c:pt>
                <c:pt idx="60">
                  <c:v>171.736615</c:v>
                </c:pt>
                <c:pt idx="61">
                  <c:v>160.93315999999999</c:v>
                </c:pt>
                <c:pt idx="62">
                  <c:v>178.972644</c:v>
                </c:pt>
                <c:pt idx="63">
                  <c:v>167.46180799999999</c:v>
                </c:pt>
                <c:pt idx="64">
                  <c:v>178.75099399999999</c:v>
                </c:pt>
                <c:pt idx="65">
                  <c:v>178.58249499999999</c:v>
                </c:pt>
                <c:pt idx="66">
                  <c:v>176.998921</c:v>
                </c:pt>
                <c:pt idx="67">
                  <c:v>182.57955999999999</c:v>
                </c:pt>
                <c:pt idx="68">
                  <c:v>162.90549999999999</c:v>
                </c:pt>
                <c:pt idx="69">
                  <c:v>177.681342</c:v>
                </c:pt>
                <c:pt idx="70">
                  <c:v>166.322664</c:v>
                </c:pt>
                <c:pt idx="71">
                  <c:v>185.41189199999999</c:v>
                </c:pt>
                <c:pt idx="72">
                  <c:v>178.17719</c:v>
                </c:pt>
                <c:pt idx="73">
                  <c:v>171.644858</c:v>
                </c:pt>
                <c:pt idx="74">
                  <c:v>198.60870600000001</c:v>
                </c:pt>
                <c:pt idx="75">
                  <c:v>182.92068499999999</c:v>
                </c:pt>
                <c:pt idx="76">
                  <c:v>192.16428199999999</c:v>
                </c:pt>
                <c:pt idx="77">
                  <c:v>188.258668</c:v>
                </c:pt>
                <c:pt idx="78">
                  <c:v>183.17854800000001</c:v>
                </c:pt>
                <c:pt idx="79">
                  <c:v>190.149281</c:v>
                </c:pt>
                <c:pt idx="80">
                  <c:v>186.10153099999999</c:v>
                </c:pt>
                <c:pt idx="81">
                  <c:v>185.076537</c:v>
                </c:pt>
                <c:pt idx="82">
                  <c:v>193.484779</c:v>
                </c:pt>
                <c:pt idx="83">
                  <c:v>204.57610199999999</c:v>
                </c:pt>
                <c:pt idx="84">
                  <c:v>196.52534900000001</c:v>
                </c:pt>
                <c:pt idx="85">
                  <c:v>196.31759600000001</c:v>
                </c:pt>
                <c:pt idx="86">
                  <c:v>198.021736</c:v>
                </c:pt>
                <c:pt idx="87">
                  <c:v>195.42948899999999</c:v>
                </c:pt>
                <c:pt idx="88">
                  <c:v>194.521603</c:v>
                </c:pt>
                <c:pt idx="89">
                  <c:v>205.118967</c:v>
                </c:pt>
                <c:pt idx="90">
                  <c:v>197.71580299999999</c:v>
                </c:pt>
                <c:pt idx="91">
                  <c:v>205.44895500000001</c:v>
                </c:pt>
                <c:pt idx="92">
                  <c:v>213.488201</c:v>
                </c:pt>
                <c:pt idx="93">
                  <c:v>212.71827300000001</c:v>
                </c:pt>
                <c:pt idx="94">
                  <c:v>205.09621100000001</c:v>
                </c:pt>
                <c:pt idx="95">
                  <c:v>210.56532999999999</c:v>
                </c:pt>
                <c:pt idx="96">
                  <c:v>208.906925</c:v>
                </c:pt>
                <c:pt idx="97">
                  <c:v>205.384829</c:v>
                </c:pt>
                <c:pt idx="98">
                  <c:v>213.554394</c:v>
                </c:pt>
                <c:pt idx="99">
                  <c:v>225.218682</c:v>
                </c:pt>
                <c:pt idx="100">
                  <c:v>204.51650000000001</c:v>
                </c:pt>
                <c:pt idx="101">
                  <c:v>217.859861</c:v>
                </c:pt>
                <c:pt idx="102">
                  <c:v>223.09773799999999</c:v>
                </c:pt>
                <c:pt idx="103">
                  <c:v>220.936283</c:v>
                </c:pt>
                <c:pt idx="104">
                  <c:v>216.32252600000001</c:v>
                </c:pt>
                <c:pt idx="105">
                  <c:v>220.81093899999999</c:v>
                </c:pt>
                <c:pt idx="106">
                  <c:v>222.89184800000001</c:v>
                </c:pt>
                <c:pt idx="107">
                  <c:v>219.76597899999999</c:v>
                </c:pt>
                <c:pt idx="108">
                  <c:v>216.48083</c:v>
                </c:pt>
                <c:pt idx="109">
                  <c:v>241.43293</c:v>
                </c:pt>
                <c:pt idx="110">
                  <c:v>230.849582</c:v>
                </c:pt>
                <c:pt idx="111">
                  <c:v>227.683423</c:v>
                </c:pt>
                <c:pt idx="112">
                  <c:v>233.54887500000001</c:v>
                </c:pt>
                <c:pt idx="113">
                  <c:v>230.67456899999999</c:v>
                </c:pt>
                <c:pt idx="114">
                  <c:v>229.85388599999999</c:v>
                </c:pt>
                <c:pt idx="115">
                  <c:v>235.94544999999999</c:v>
                </c:pt>
                <c:pt idx="116">
                  <c:v>235.60661300000001</c:v>
                </c:pt>
                <c:pt idx="117">
                  <c:v>244.89748700000001</c:v>
                </c:pt>
                <c:pt idx="118">
                  <c:v>253.68186299999999</c:v>
                </c:pt>
                <c:pt idx="119">
                  <c:v>226.50333699999999</c:v>
                </c:pt>
                <c:pt idx="120">
                  <c:v>247.253365</c:v>
                </c:pt>
                <c:pt idx="121">
                  <c:v>261.37337500000001</c:v>
                </c:pt>
                <c:pt idx="122">
                  <c:v>244.816902</c:v>
                </c:pt>
                <c:pt idx="123">
                  <c:v>238.06918300000001</c:v>
                </c:pt>
                <c:pt idx="124">
                  <c:v>231.17440500000001</c:v>
                </c:pt>
                <c:pt idx="125">
                  <c:v>254.51588699999999</c:v>
                </c:pt>
                <c:pt idx="126">
                  <c:v>252.09979999999999</c:v>
                </c:pt>
                <c:pt idx="127">
                  <c:v>252.81345400000001</c:v>
                </c:pt>
                <c:pt idx="128">
                  <c:v>257.349332</c:v>
                </c:pt>
                <c:pt idx="129">
                  <c:v>248.16520399999999</c:v>
                </c:pt>
                <c:pt idx="130">
                  <c:v>250.45117300000001</c:v>
                </c:pt>
                <c:pt idx="131">
                  <c:v>255.91653600000001</c:v>
                </c:pt>
                <c:pt idx="132">
                  <c:v>258.51159899999999</c:v>
                </c:pt>
                <c:pt idx="133">
                  <c:v>261.485388</c:v>
                </c:pt>
                <c:pt idx="134">
                  <c:v>258.052933</c:v>
                </c:pt>
                <c:pt idx="135">
                  <c:v>249.953427</c:v>
                </c:pt>
                <c:pt idx="136">
                  <c:v>259.085173</c:v>
                </c:pt>
                <c:pt idx="137">
                  <c:v>265.15340200000003</c:v>
                </c:pt>
                <c:pt idx="138">
                  <c:v>273.53876600000001</c:v>
                </c:pt>
                <c:pt idx="139">
                  <c:v>261.14645200000001</c:v>
                </c:pt>
                <c:pt idx="140">
                  <c:v>278.28989000000001</c:v>
                </c:pt>
                <c:pt idx="141">
                  <c:v>270.75830400000001</c:v>
                </c:pt>
                <c:pt idx="142">
                  <c:v>281.98972900000001</c:v>
                </c:pt>
                <c:pt idx="143">
                  <c:v>277.73149699999999</c:v>
                </c:pt>
                <c:pt idx="144">
                  <c:v>282.61294500000002</c:v>
                </c:pt>
                <c:pt idx="145">
                  <c:v>277.85675099999997</c:v>
                </c:pt>
                <c:pt idx="146">
                  <c:v>284.443352</c:v>
                </c:pt>
                <c:pt idx="147">
                  <c:v>265.96356700000001</c:v>
                </c:pt>
                <c:pt idx="148">
                  <c:v>289.27535399999999</c:v>
                </c:pt>
                <c:pt idx="149">
                  <c:v>273.45581600000003</c:v>
                </c:pt>
                <c:pt idx="150">
                  <c:v>275.24569400000001</c:v>
                </c:pt>
                <c:pt idx="151">
                  <c:v>288.66514999999998</c:v>
                </c:pt>
                <c:pt idx="152">
                  <c:v>289.93230499999999</c:v>
                </c:pt>
                <c:pt idx="153">
                  <c:v>299.83140600000002</c:v>
                </c:pt>
                <c:pt idx="154">
                  <c:v>279.47707700000001</c:v>
                </c:pt>
                <c:pt idx="155">
                  <c:v>293.539311</c:v>
                </c:pt>
                <c:pt idx="156">
                  <c:v>288.95628900000003</c:v>
                </c:pt>
                <c:pt idx="157">
                  <c:v>297.27067699999998</c:v>
                </c:pt>
                <c:pt idx="158">
                  <c:v>294.03444500000001</c:v>
                </c:pt>
                <c:pt idx="159">
                  <c:v>309.06675200000001</c:v>
                </c:pt>
                <c:pt idx="160">
                  <c:v>286.15268500000002</c:v>
                </c:pt>
                <c:pt idx="161">
                  <c:v>305.05410999999998</c:v>
                </c:pt>
                <c:pt idx="162">
                  <c:v>287.56564100000003</c:v>
                </c:pt>
                <c:pt idx="163">
                  <c:v>300.439077</c:v>
                </c:pt>
                <c:pt idx="164">
                  <c:v>302.81343399999997</c:v>
                </c:pt>
                <c:pt idx="165">
                  <c:v>301.259275</c:v>
                </c:pt>
                <c:pt idx="166">
                  <c:v>319.13845199999997</c:v>
                </c:pt>
                <c:pt idx="167">
                  <c:v>312.49032199999999</c:v>
                </c:pt>
                <c:pt idx="168">
                  <c:v>309.24816399999997</c:v>
                </c:pt>
                <c:pt idx="169">
                  <c:v>303.85471200000001</c:v>
                </c:pt>
                <c:pt idx="170">
                  <c:v>323.03236399999997</c:v>
                </c:pt>
                <c:pt idx="171">
                  <c:v>310.76012300000002</c:v>
                </c:pt>
                <c:pt idx="172">
                  <c:v>310.56370700000002</c:v>
                </c:pt>
                <c:pt idx="173">
                  <c:v>306.33882299999999</c:v>
                </c:pt>
                <c:pt idx="174">
                  <c:v>324.89790099999999</c:v>
                </c:pt>
                <c:pt idx="175">
                  <c:v>321.26664899999997</c:v>
                </c:pt>
                <c:pt idx="176">
                  <c:v>330.32692500000002</c:v>
                </c:pt>
                <c:pt idx="177">
                  <c:v>327.11760600000002</c:v>
                </c:pt>
                <c:pt idx="178">
                  <c:v>321.89344799999998</c:v>
                </c:pt>
                <c:pt idx="179">
                  <c:v>336.14271300000001</c:v>
                </c:pt>
                <c:pt idx="180">
                  <c:v>323.52513399999998</c:v>
                </c:pt>
                <c:pt idx="181">
                  <c:v>324.96957099999997</c:v>
                </c:pt>
                <c:pt idx="182">
                  <c:v>335.73656599999998</c:v>
                </c:pt>
                <c:pt idx="183">
                  <c:v>339.964856</c:v>
                </c:pt>
                <c:pt idx="184">
                  <c:v>333.45798400000001</c:v>
                </c:pt>
                <c:pt idx="185">
                  <c:v>340.916586</c:v>
                </c:pt>
                <c:pt idx="186">
                  <c:v>339.12768199999999</c:v>
                </c:pt>
                <c:pt idx="187">
                  <c:v>331.235229</c:v>
                </c:pt>
                <c:pt idx="188">
                  <c:v>336.78391699999997</c:v>
                </c:pt>
                <c:pt idx="189">
                  <c:v>348.98596800000001</c:v>
                </c:pt>
                <c:pt idx="190">
                  <c:v>349.55085800000001</c:v>
                </c:pt>
                <c:pt idx="191">
                  <c:v>345.09358200000003</c:v>
                </c:pt>
                <c:pt idx="192">
                  <c:v>342.896568</c:v>
                </c:pt>
                <c:pt idx="193">
                  <c:v>344.99416100000002</c:v>
                </c:pt>
                <c:pt idx="194">
                  <c:v>358.48694399999999</c:v>
                </c:pt>
                <c:pt idx="195">
                  <c:v>354.01515899999998</c:v>
                </c:pt>
                <c:pt idx="196">
                  <c:v>366.39589799999999</c:v>
                </c:pt>
                <c:pt idx="197">
                  <c:v>354.54123700000002</c:v>
                </c:pt>
                <c:pt idx="198">
                  <c:v>373.24568099999999</c:v>
                </c:pt>
                <c:pt idx="199">
                  <c:v>356.11025599999999</c:v>
                </c:pt>
                <c:pt idx="200">
                  <c:v>362.310653</c:v>
                </c:pt>
                <c:pt idx="201">
                  <c:v>373.42967700000003</c:v>
                </c:pt>
                <c:pt idx="202">
                  <c:v>359.78763400000003</c:v>
                </c:pt>
                <c:pt idx="203">
                  <c:v>363.54273699999999</c:v>
                </c:pt>
                <c:pt idx="204">
                  <c:v>360.26951500000001</c:v>
                </c:pt>
                <c:pt idx="205">
                  <c:v>376.751893</c:v>
                </c:pt>
                <c:pt idx="206">
                  <c:v>365.80757599999998</c:v>
                </c:pt>
                <c:pt idx="207">
                  <c:v>361.41231399999998</c:v>
                </c:pt>
                <c:pt idx="208">
                  <c:v>385.67974099999998</c:v>
                </c:pt>
                <c:pt idx="209">
                  <c:v>357.59301499999998</c:v>
                </c:pt>
                <c:pt idx="210">
                  <c:v>370.53968900000001</c:v>
                </c:pt>
                <c:pt idx="211">
                  <c:v>380.77543500000002</c:v>
                </c:pt>
                <c:pt idx="212">
                  <c:v>390.07042300000001</c:v>
                </c:pt>
                <c:pt idx="213">
                  <c:v>376.59333199999998</c:v>
                </c:pt>
                <c:pt idx="214">
                  <c:v>385.88243999999997</c:v>
                </c:pt>
                <c:pt idx="215">
                  <c:v>387.59929</c:v>
                </c:pt>
                <c:pt idx="216">
                  <c:v>374.630697</c:v>
                </c:pt>
                <c:pt idx="217">
                  <c:v>376.490115</c:v>
                </c:pt>
                <c:pt idx="218">
                  <c:v>383.02505100000002</c:v>
                </c:pt>
                <c:pt idx="219">
                  <c:v>377.59480500000001</c:v>
                </c:pt>
                <c:pt idx="220">
                  <c:v>399.70616100000001</c:v>
                </c:pt>
                <c:pt idx="221">
                  <c:v>377.885425</c:v>
                </c:pt>
                <c:pt idx="222">
                  <c:v>372.130921</c:v>
                </c:pt>
                <c:pt idx="223">
                  <c:v>387.07340799999997</c:v>
                </c:pt>
                <c:pt idx="224">
                  <c:v>392.49225899999999</c:v>
                </c:pt>
                <c:pt idx="225">
                  <c:v>379.802616</c:v>
                </c:pt>
                <c:pt idx="226">
                  <c:v>387.85934300000002</c:v>
                </c:pt>
                <c:pt idx="227">
                  <c:v>393.21457800000002</c:v>
                </c:pt>
                <c:pt idx="228">
                  <c:v>404.71642600000001</c:v>
                </c:pt>
                <c:pt idx="229">
                  <c:v>396.61742700000002</c:v>
                </c:pt>
                <c:pt idx="230">
                  <c:v>389.08383900000001</c:v>
                </c:pt>
                <c:pt idx="231">
                  <c:v>384.92704900000001</c:v>
                </c:pt>
                <c:pt idx="232">
                  <c:v>404.60673300000002</c:v>
                </c:pt>
                <c:pt idx="233">
                  <c:v>399.67712499999999</c:v>
                </c:pt>
                <c:pt idx="234">
                  <c:v>414.62634800000001</c:v>
                </c:pt>
                <c:pt idx="235">
                  <c:v>399.68258900000001</c:v>
                </c:pt>
                <c:pt idx="236">
                  <c:v>401.28274299999998</c:v>
                </c:pt>
                <c:pt idx="237">
                  <c:v>398.52248500000002</c:v>
                </c:pt>
                <c:pt idx="238">
                  <c:v>407.79989499999999</c:v>
                </c:pt>
                <c:pt idx="239">
                  <c:v>410.38409300000001</c:v>
                </c:pt>
                <c:pt idx="240">
                  <c:v>399.62511899999998</c:v>
                </c:pt>
                <c:pt idx="241">
                  <c:v>398.14857499999999</c:v>
                </c:pt>
                <c:pt idx="242">
                  <c:v>402.492817</c:v>
                </c:pt>
                <c:pt idx="243">
                  <c:v>400.468658</c:v>
                </c:pt>
                <c:pt idx="244">
                  <c:v>416.09925500000003</c:v>
                </c:pt>
                <c:pt idx="245">
                  <c:v>409.21595300000001</c:v>
                </c:pt>
                <c:pt idx="246">
                  <c:v>404.68901299999999</c:v>
                </c:pt>
                <c:pt idx="247">
                  <c:v>391.768441</c:v>
                </c:pt>
                <c:pt idx="248">
                  <c:v>411.61660000000001</c:v>
                </c:pt>
                <c:pt idx="249">
                  <c:v>415.56842699999999</c:v>
                </c:pt>
                <c:pt idx="250">
                  <c:v>414.31669299999999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90.226589000000004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98.093699000000001</c:v>
                </c:pt>
                <c:pt idx="10">
                  <c:v>100.765348</c:v>
                </c:pt>
                <c:pt idx="11">
                  <c:v>95.560309000000004</c:v>
                </c:pt>
                <c:pt idx="12">
                  <c:v>87.464330000000004</c:v>
                </c:pt>
                <c:pt idx="13">
                  <c:v>97.075051999999999</c:v>
                </c:pt>
                <c:pt idx="14">
                  <c:v>99.308132000000001</c:v>
                </c:pt>
                <c:pt idx="15">
                  <c:v>115.470142</c:v>
                </c:pt>
                <c:pt idx="16">
                  <c:v>111.265528</c:v>
                </c:pt>
                <c:pt idx="17">
                  <c:v>120.085708</c:v>
                </c:pt>
                <c:pt idx="18">
                  <c:v>108.047122</c:v>
                </c:pt>
                <c:pt idx="19">
                  <c:v>113.166977</c:v>
                </c:pt>
                <c:pt idx="20">
                  <c:v>100.16045099999999</c:v>
                </c:pt>
                <c:pt idx="21">
                  <c:v>98.855553</c:v>
                </c:pt>
                <c:pt idx="22">
                  <c:v>112.883081</c:v>
                </c:pt>
                <c:pt idx="23">
                  <c:v>114.906896</c:v>
                </c:pt>
                <c:pt idx="24">
                  <c:v>111.23398400000001</c:v>
                </c:pt>
                <c:pt idx="25">
                  <c:v>115.641148</c:v>
                </c:pt>
                <c:pt idx="26">
                  <c:v>111.645712</c:v>
                </c:pt>
                <c:pt idx="27">
                  <c:v>100.969962</c:v>
                </c:pt>
                <c:pt idx="28">
                  <c:v>103.383515</c:v>
                </c:pt>
                <c:pt idx="29">
                  <c:v>118.74172900000001</c:v>
                </c:pt>
                <c:pt idx="30">
                  <c:v>120.89962199999999</c:v>
                </c:pt>
                <c:pt idx="31">
                  <c:v>92.398724999999999</c:v>
                </c:pt>
                <c:pt idx="32">
                  <c:v>107.144345</c:v>
                </c:pt>
                <c:pt idx="33">
                  <c:v>113.466229</c:v>
                </c:pt>
                <c:pt idx="34">
                  <c:v>115.957401</c:v>
                </c:pt>
                <c:pt idx="35">
                  <c:v>111.97162899999999</c:v>
                </c:pt>
                <c:pt idx="36">
                  <c:v>127.66715499999999</c:v>
                </c:pt>
                <c:pt idx="37">
                  <c:v>105.510446</c:v>
                </c:pt>
                <c:pt idx="38">
                  <c:v>111.088662</c:v>
                </c:pt>
                <c:pt idx="39">
                  <c:v>121.893916</c:v>
                </c:pt>
                <c:pt idx="40">
                  <c:v>109.032782</c:v>
                </c:pt>
                <c:pt idx="41">
                  <c:v>124.836235</c:v>
                </c:pt>
                <c:pt idx="42">
                  <c:v>127.99575299999999</c:v>
                </c:pt>
                <c:pt idx="43">
                  <c:v>112.618696</c:v>
                </c:pt>
                <c:pt idx="44">
                  <c:v>127.946129</c:v>
                </c:pt>
                <c:pt idx="45">
                  <c:v>120.650943</c:v>
                </c:pt>
                <c:pt idx="46">
                  <c:v>131.11284699999999</c:v>
                </c:pt>
                <c:pt idx="47">
                  <c:v>121.804293</c:v>
                </c:pt>
                <c:pt idx="48">
                  <c:v>131.953462</c:v>
                </c:pt>
                <c:pt idx="49">
                  <c:v>126.295243</c:v>
                </c:pt>
                <c:pt idx="50">
                  <c:v>97.817066999999994</c:v>
                </c:pt>
                <c:pt idx="51">
                  <c:v>113.82142899999999</c:v>
                </c:pt>
                <c:pt idx="52">
                  <c:v>118.430196</c:v>
                </c:pt>
                <c:pt idx="53">
                  <c:v>123.591917</c:v>
                </c:pt>
                <c:pt idx="54">
                  <c:v>128.71685199999999</c:v>
                </c:pt>
                <c:pt idx="55">
                  <c:v>131.679361</c:v>
                </c:pt>
                <c:pt idx="56">
                  <c:v>119.704543</c:v>
                </c:pt>
                <c:pt idx="57">
                  <c:v>136.98725999999999</c:v>
                </c:pt>
                <c:pt idx="58">
                  <c:v>131.119381</c:v>
                </c:pt>
                <c:pt idx="59">
                  <c:v>110.726073</c:v>
                </c:pt>
                <c:pt idx="60">
                  <c:v>121.59691100000001</c:v>
                </c:pt>
                <c:pt idx="61">
                  <c:v>122.418853</c:v>
                </c:pt>
                <c:pt idx="62">
                  <c:v>106.71012500000001</c:v>
                </c:pt>
                <c:pt idx="63">
                  <c:v>131.738078</c:v>
                </c:pt>
                <c:pt idx="64">
                  <c:v>131.90867900000001</c:v>
                </c:pt>
                <c:pt idx="65">
                  <c:v>123.415403</c:v>
                </c:pt>
                <c:pt idx="66">
                  <c:v>122.886269</c:v>
                </c:pt>
                <c:pt idx="67">
                  <c:v>115.816016</c:v>
                </c:pt>
                <c:pt idx="68">
                  <c:v>124.04083</c:v>
                </c:pt>
                <c:pt idx="69">
                  <c:v>118.623653</c:v>
                </c:pt>
                <c:pt idx="70">
                  <c:v>130.770408</c:v>
                </c:pt>
                <c:pt idx="71">
                  <c:v>133.63278199999999</c:v>
                </c:pt>
                <c:pt idx="72">
                  <c:v>119.730513</c:v>
                </c:pt>
                <c:pt idx="73">
                  <c:v>119.59280699999999</c:v>
                </c:pt>
                <c:pt idx="74">
                  <c:v>142.53598099999999</c:v>
                </c:pt>
                <c:pt idx="75">
                  <c:v>125.88678400000001</c:v>
                </c:pt>
                <c:pt idx="76">
                  <c:v>137.05304799999999</c:v>
                </c:pt>
                <c:pt idx="77">
                  <c:v>126.51991</c:v>
                </c:pt>
                <c:pt idx="78">
                  <c:v>138.711625</c:v>
                </c:pt>
                <c:pt idx="79">
                  <c:v>126.562139</c:v>
                </c:pt>
                <c:pt idx="80">
                  <c:v>133.946293</c:v>
                </c:pt>
                <c:pt idx="81">
                  <c:v>138.03751500000001</c:v>
                </c:pt>
                <c:pt idx="82">
                  <c:v>132.739047</c:v>
                </c:pt>
                <c:pt idx="83">
                  <c:v>119.042456</c:v>
                </c:pt>
                <c:pt idx="84">
                  <c:v>131.38413700000001</c:v>
                </c:pt>
                <c:pt idx="85">
                  <c:v>136.27695499999999</c:v>
                </c:pt>
                <c:pt idx="86">
                  <c:v>122.58020500000001</c:v>
                </c:pt>
                <c:pt idx="87">
                  <c:v>148.26557500000001</c:v>
                </c:pt>
                <c:pt idx="88">
                  <c:v>141.628377</c:v>
                </c:pt>
                <c:pt idx="89">
                  <c:v>130.001677</c:v>
                </c:pt>
                <c:pt idx="90">
                  <c:v>126.115499</c:v>
                </c:pt>
                <c:pt idx="91">
                  <c:v>140.81862100000001</c:v>
                </c:pt>
                <c:pt idx="92">
                  <c:v>146.85570799999999</c:v>
                </c:pt>
                <c:pt idx="93">
                  <c:v>128.51652000000001</c:v>
                </c:pt>
                <c:pt idx="94">
                  <c:v>138.55874299999999</c:v>
                </c:pt>
                <c:pt idx="95">
                  <c:v>120.825985</c:v>
                </c:pt>
                <c:pt idx="96">
                  <c:v>122.59703399999999</c:v>
                </c:pt>
                <c:pt idx="97">
                  <c:v>142.672946</c:v>
                </c:pt>
                <c:pt idx="98">
                  <c:v>133.704939</c:v>
                </c:pt>
                <c:pt idx="99">
                  <c:v>133.61125899999999</c:v>
                </c:pt>
                <c:pt idx="100">
                  <c:v>154.163659</c:v>
                </c:pt>
                <c:pt idx="101">
                  <c:v>139.034333</c:v>
                </c:pt>
                <c:pt idx="102">
                  <c:v>143.80642800000001</c:v>
                </c:pt>
                <c:pt idx="103">
                  <c:v>152.760076</c:v>
                </c:pt>
                <c:pt idx="104">
                  <c:v>132.49083300000001</c:v>
                </c:pt>
                <c:pt idx="105">
                  <c:v>131.44203400000001</c:v>
                </c:pt>
                <c:pt idx="106">
                  <c:v>146.98975899999999</c:v>
                </c:pt>
                <c:pt idx="107">
                  <c:v>141.519519</c:v>
                </c:pt>
                <c:pt idx="108">
                  <c:v>136.653808</c:v>
                </c:pt>
                <c:pt idx="109">
                  <c:v>143.18866499999999</c:v>
                </c:pt>
                <c:pt idx="110">
                  <c:v>134.36515399999999</c:v>
                </c:pt>
                <c:pt idx="111">
                  <c:v>142.368855</c:v>
                </c:pt>
                <c:pt idx="112">
                  <c:v>137.102609</c:v>
                </c:pt>
                <c:pt idx="113">
                  <c:v>150.011923</c:v>
                </c:pt>
                <c:pt idx="114">
                  <c:v>144.940181</c:v>
                </c:pt>
                <c:pt idx="115">
                  <c:v>134.928898</c:v>
                </c:pt>
                <c:pt idx="116">
                  <c:v>149.70055500000001</c:v>
                </c:pt>
                <c:pt idx="117">
                  <c:v>148.61533900000001</c:v>
                </c:pt>
                <c:pt idx="118">
                  <c:v>145.017065</c:v>
                </c:pt>
                <c:pt idx="119">
                  <c:v>152.23757900000001</c:v>
                </c:pt>
                <c:pt idx="120">
                  <c:v>145.40998300000001</c:v>
                </c:pt>
                <c:pt idx="121">
                  <c:v>146.589361</c:v>
                </c:pt>
                <c:pt idx="122">
                  <c:v>153.72625199999999</c:v>
                </c:pt>
                <c:pt idx="123">
                  <c:v>139.89642000000001</c:v>
                </c:pt>
                <c:pt idx="124">
                  <c:v>138.305882</c:v>
                </c:pt>
                <c:pt idx="125">
                  <c:v>155.16323800000001</c:v>
                </c:pt>
                <c:pt idx="126">
                  <c:v>154.59581900000001</c:v>
                </c:pt>
                <c:pt idx="127">
                  <c:v>143.76182900000001</c:v>
                </c:pt>
                <c:pt idx="128">
                  <c:v>158.64501200000001</c:v>
                </c:pt>
                <c:pt idx="129">
                  <c:v>151.169555</c:v>
                </c:pt>
                <c:pt idx="130">
                  <c:v>164.131753</c:v>
                </c:pt>
                <c:pt idx="131">
                  <c:v>158.79733999999999</c:v>
                </c:pt>
                <c:pt idx="132">
                  <c:v>154.36675700000001</c:v>
                </c:pt>
                <c:pt idx="133">
                  <c:v>154.49615499999999</c:v>
                </c:pt>
                <c:pt idx="134">
                  <c:v>150.911349</c:v>
                </c:pt>
                <c:pt idx="135">
                  <c:v>161.22926899999999</c:v>
                </c:pt>
                <c:pt idx="136">
                  <c:v>161.73075900000001</c:v>
                </c:pt>
                <c:pt idx="137">
                  <c:v>152.05702600000001</c:v>
                </c:pt>
                <c:pt idx="138">
                  <c:v>152.197352</c:v>
                </c:pt>
                <c:pt idx="139">
                  <c:v>164.24446499999999</c:v>
                </c:pt>
                <c:pt idx="140">
                  <c:v>147.734284</c:v>
                </c:pt>
                <c:pt idx="141">
                  <c:v>157.266998</c:v>
                </c:pt>
                <c:pt idx="142">
                  <c:v>160.03554700000001</c:v>
                </c:pt>
                <c:pt idx="143">
                  <c:v>157.35882799999999</c:v>
                </c:pt>
                <c:pt idx="144">
                  <c:v>154.965484</c:v>
                </c:pt>
                <c:pt idx="145">
                  <c:v>161.18106800000001</c:v>
                </c:pt>
                <c:pt idx="146">
                  <c:v>164.30285699999999</c:v>
                </c:pt>
                <c:pt idx="147">
                  <c:v>179.994213</c:v>
                </c:pt>
                <c:pt idx="148">
                  <c:v>158.23181099999999</c:v>
                </c:pt>
                <c:pt idx="149">
                  <c:v>159.00756000000001</c:v>
                </c:pt>
                <c:pt idx="150">
                  <c:v>151.53749099999999</c:v>
                </c:pt>
                <c:pt idx="151">
                  <c:v>164.09459699999999</c:v>
                </c:pt>
                <c:pt idx="152">
                  <c:v>161.54540700000001</c:v>
                </c:pt>
                <c:pt idx="153">
                  <c:v>184.68808000000001</c:v>
                </c:pt>
                <c:pt idx="154">
                  <c:v>162.92952299999999</c:v>
                </c:pt>
                <c:pt idx="155">
                  <c:v>167.64686699999999</c:v>
                </c:pt>
                <c:pt idx="156">
                  <c:v>166.75261900000001</c:v>
                </c:pt>
                <c:pt idx="157">
                  <c:v>163.91614100000001</c:v>
                </c:pt>
                <c:pt idx="158">
                  <c:v>156.48825600000001</c:v>
                </c:pt>
                <c:pt idx="159">
                  <c:v>182.80847700000001</c:v>
                </c:pt>
                <c:pt idx="160">
                  <c:v>169.96967699999999</c:v>
                </c:pt>
                <c:pt idx="161">
                  <c:v>169.363606</c:v>
                </c:pt>
                <c:pt idx="162">
                  <c:v>178.058007</c:v>
                </c:pt>
                <c:pt idx="163">
                  <c:v>163.57734500000001</c:v>
                </c:pt>
                <c:pt idx="164">
                  <c:v>167.24269000000001</c:v>
                </c:pt>
                <c:pt idx="165">
                  <c:v>179.77014199999999</c:v>
                </c:pt>
                <c:pt idx="166">
                  <c:v>150.04185000000001</c:v>
                </c:pt>
                <c:pt idx="167">
                  <c:v>193.37973</c:v>
                </c:pt>
                <c:pt idx="168">
                  <c:v>175.33431899999999</c:v>
                </c:pt>
                <c:pt idx="169">
                  <c:v>186.340183</c:v>
                </c:pt>
                <c:pt idx="170">
                  <c:v>171.912387</c:v>
                </c:pt>
                <c:pt idx="171">
                  <c:v>189.912485</c:v>
                </c:pt>
                <c:pt idx="172">
                  <c:v>189.26408599999999</c:v>
                </c:pt>
                <c:pt idx="173">
                  <c:v>175.18413899999999</c:v>
                </c:pt>
                <c:pt idx="174">
                  <c:v>169.03768299999999</c:v>
                </c:pt>
                <c:pt idx="175">
                  <c:v>188.392279</c:v>
                </c:pt>
                <c:pt idx="176">
                  <c:v>174.73988800000001</c:v>
                </c:pt>
                <c:pt idx="177">
                  <c:v>190.41943000000001</c:v>
                </c:pt>
                <c:pt idx="178">
                  <c:v>178.47214500000001</c:v>
                </c:pt>
                <c:pt idx="179">
                  <c:v>188.96214800000001</c:v>
                </c:pt>
                <c:pt idx="180">
                  <c:v>180.89485199999999</c:v>
                </c:pt>
                <c:pt idx="181">
                  <c:v>182.53693200000001</c:v>
                </c:pt>
                <c:pt idx="182">
                  <c:v>187.86536100000001</c:v>
                </c:pt>
                <c:pt idx="183">
                  <c:v>201.98275599999999</c:v>
                </c:pt>
                <c:pt idx="184">
                  <c:v>178.123141</c:v>
                </c:pt>
                <c:pt idx="185">
                  <c:v>194.315406</c:v>
                </c:pt>
                <c:pt idx="186">
                  <c:v>196.71167199999999</c:v>
                </c:pt>
                <c:pt idx="187">
                  <c:v>179.93896899999999</c:v>
                </c:pt>
                <c:pt idx="188">
                  <c:v>201.80982599999999</c:v>
                </c:pt>
                <c:pt idx="189">
                  <c:v>197.74062599999999</c:v>
                </c:pt>
                <c:pt idx="190">
                  <c:v>189.80873500000001</c:v>
                </c:pt>
                <c:pt idx="191">
                  <c:v>190.34447399999999</c:v>
                </c:pt>
                <c:pt idx="192">
                  <c:v>180.71222599999999</c:v>
                </c:pt>
                <c:pt idx="193">
                  <c:v>192.69836100000001</c:v>
                </c:pt>
                <c:pt idx="194">
                  <c:v>209.42629400000001</c:v>
                </c:pt>
                <c:pt idx="195">
                  <c:v>199.62961100000001</c:v>
                </c:pt>
                <c:pt idx="196">
                  <c:v>205.41392500000001</c:v>
                </c:pt>
                <c:pt idx="197">
                  <c:v>197.08911800000001</c:v>
                </c:pt>
                <c:pt idx="198">
                  <c:v>203.249844</c:v>
                </c:pt>
                <c:pt idx="199">
                  <c:v>198.67245199999999</c:v>
                </c:pt>
                <c:pt idx="200">
                  <c:v>200.15869699999999</c:v>
                </c:pt>
                <c:pt idx="201">
                  <c:v>202.879549</c:v>
                </c:pt>
                <c:pt idx="202">
                  <c:v>194.584067</c:v>
                </c:pt>
                <c:pt idx="203">
                  <c:v>201.267843</c:v>
                </c:pt>
                <c:pt idx="204">
                  <c:v>205.75071199999999</c:v>
                </c:pt>
                <c:pt idx="205">
                  <c:v>203.76797300000001</c:v>
                </c:pt>
                <c:pt idx="206">
                  <c:v>215.831176</c:v>
                </c:pt>
                <c:pt idx="207">
                  <c:v>221.97761800000001</c:v>
                </c:pt>
                <c:pt idx="208">
                  <c:v>220.655573</c:v>
                </c:pt>
                <c:pt idx="209">
                  <c:v>202.231165</c:v>
                </c:pt>
                <c:pt idx="210">
                  <c:v>205.230346</c:v>
                </c:pt>
                <c:pt idx="211">
                  <c:v>213.53187500000001</c:v>
                </c:pt>
                <c:pt idx="212">
                  <c:v>204.276567</c:v>
                </c:pt>
                <c:pt idx="213">
                  <c:v>209.133715</c:v>
                </c:pt>
                <c:pt idx="214">
                  <c:v>199.76745500000001</c:v>
                </c:pt>
                <c:pt idx="215">
                  <c:v>206.35616899999999</c:v>
                </c:pt>
                <c:pt idx="216">
                  <c:v>205.55266900000001</c:v>
                </c:pt>
                <c:pt idx="217">
                  <c:v>212.432872</c:v>
                </c:pt>
                <c:pt idx="218">
                  <c:v>216.978241</c:v>
                </c:pt>
                <c:pt idx="219">
                  <c:v>191.81439900000001</c:v>
                </c:pt>
                <c:pt idx="220">
                  <c:v>207.50048200000001</c:v>
                </c:pt>
                <c:pt idx="221">
                  <c:v>205.49979500000001</c:v>
                </c:pt>
                <c:pt idx="222">
                  <c:v>211.509725</c:v>
                </c:pt>
                <c:pt idx="223">
                  <c:v>216.24059299999999</c:v>
                </c:pt>
                <c:pt idx="224">
                  <c:v>212.676886</c:v>
                </c:pt>
                <c:pt idx="225">
                  <c:v>221.84455399999999</c:v>
                </c:pt>
                <c:pt idx="226">
                  <c:v>206.51808700000001</c:v>
                </c:pt>
                <c:pt idx="227">
                  <c:v>212.96813399999999</c:v>
                </c:pt>
                <c:pt idx="228">
                  <c:v>213.81596999999999</c:v>
                </c:pt>
                <c:pt idx="229">
                  <c:v>209.688039</c:v>
                </c:pt>
                <c:pt idx="230">
                  <c:v>197.401128</c:v>
                </c:pt>
                <c:pt idx="231">
                  <c:v>200.05664400000001</c:v>
                </c:pt>
                <c:pt idx="232">
                  <c:v>227.16777200000001</c:v>
                </c:pt>
                <c:pt idx="233">
                  <c:v>212.255201</c:v>
                </c:pt>
                <c:pt idx="234">
                  <c:v>226.156238</c:v>
                </c:pt>
                <c:pt idx="235">
                  <c:v>220.769274</c:v>
                </c:pt>
                <c:pt idx="236">
                  <c:v>210.069683</c:v>
                </c:pt>
                <c:pt idx="237">
                  <c:v>215.41367399999999</c:v>
                </c:pt>
                <c:pt idx="238">
                  <c:v>210.36211</c:v>
                </c:pt>
                <c:pt idx="239">
                  <c:v>199.92553100000001</c:v>
                </c:pt>
                <c:pt idx="240">
                  <c:v>210.74780100000001</c:v>
                </c:pt>
                <c:pt idx="241">
                  <c:v>210.006</c:v>
                </c:pt>
                <c:pt idx="242">
                  <c:v>204.63431399999999</c:v>
                </c:pt>
                <c:pt idx="243">
                  <c:v>215.89087499999999</c:v>
                </c:pt>
                <c:pt idx="244">
                  <c:v>217.996511</c:v>
                </c:pt>
                <c:pt idx="245">
                  <c:v>197.250788</c:v>
                </c:pt>
                <c:pt idx="246">
                  <c:v>208.100269</c:v>
                </c:pt>
                <c:pt idx="247">
                  <c:v>210.18983</c:v>
                </c:pt>
                <c:pt idx="248">
                  <c:v>216.81137200000001</c:v>
                </c:pt>
                <c:pt idx="249">
                  <c:v>203.30363600000001</c:v>
                </c:pt>
                <c:pt idx="250">
                  <c:v>218.53084799999999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94.741021000000003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103.98321199999999</c:v>
                </c:pt>
                <c:pt idx="10">
                  <c:v>87.609720999999993</c:v>
                </c:pt>
                <c:pt idx="11">
                  <c:v>96.145510000000002</c:v>
                </c:pt>
                <c:pt idx="12">
                  <c:v>104.39856899999999</c:v>
                </c:pt>
                <c:pt idx="13">
                  <c:v>103.605141</c:v>
                </c:pt>
                <c:pt idx="14">
                  <c:v>104.228146</c:v>
                </c:pt>
                <c:pt idx="15">
                  <c:v>106.407281</c:v>
                </c:pt>
                <c:pt idx="16">
                  <c:v>101.949721</c:v>
                </c:pt>
                <c:pt idx="17">
                  <c:v>99.891013999999998</c:v>
                </c:pt>
                <c:pt idx="18">
                  <c:v>101.16871999999999</c:v>
                </c:pt>
                <c:pt idx="19">
                  <c:v>98.580692999999997</c:v>
                </c:pt>
                <c:pt idx="20">
                  <c:v>106.893978</c:v>
                </c:pt>
                <c:pt idx="21">
                  <c:v>97.712485999999998</c:v>
                </c:pt>
                <c:pt idx="22">
                  <c:v>129.607258</c:v>
                </c:pt>
                <c:pt idx="23">
                  <c:v>98.526053000000005</c:v>
                </c:pt>
                <c:pt idx="24">
                  <c:v>112.80921499999999</c:v>
                </c:pt>
                <c:pt idx="25">
                  <c:v>97.432884000000001</c:v>
                </c:pt>
                <c:pt idx="26">
                  <c:v>109.324851</c:v>
                </c:pt>
                <c:pt idx="27">
                  <c:v>113.54108600000001</c:v>
                </c:pt>
                <c:pt idx="28">
                  <c:v>113.111862</c:v>
                </c:pt>
                <c:pt idx="29">
                  <c:v>100.473643</c:v>
                </c:pt>
                <c:pt idx="30">
                  <c:v>111.07270800000001</c:v>
                </c:pt>
                <c:pt idx="31">
                  <c:v>105.362799</c:v>
                </c:pt>
                <c:pt idx="32">
                  <c:v>115.625202</c:v>
                </c:pt>
                <c:pt idx="33">
                  <c:v>110.84045999999999</c:v>
                </c:pt>
                <c:pt idx="34">
                  <c:v>111.53287899999999</c:v>
                </c:pt>
                <c:pt idx="35">
                  <c:v>107.06970099999999</c:v>
                </c:pt>
                <c:pt idx="36">
                  <c:v>106.102971</c:v>
                </c:pt>
                <c:pt idx="37">
                  <c:v>116.79304500000001</c:v>
                </c:pt>
                <c:pt idx="38">
                  <c:v>112.86052100000001</c:v>
                </c:pt>
                <c:pt idx="39">
                  <c:v>113.576915</c:v>
                </c:pt>
                <c:pt idx="40">
                  <c:v>113.174363</c:v>
                </c:pt>
                <c:pt idx="41">
                  <c:v>107.77029</c:v>
                </c:pt>
                <c:pt idx="42">
                  <c:v>119.578671</c:v>
                </c:pt>
                <c:pt idx="43">
                  <c:v>115.69568</c:v>
                </c:pt>
                <c:pt idx="44">
                  <c:v>107.808398</c:v>
                </c:pt>
                <c:pt idx="45">
                  <c:v>120.13470100000001</c:v>
                </c:pt>
                <c:pt idx="46">
                  <c:v>101.344084</c:v>
                </c:pt>
                <c:pt idx="47">
                  <c:v>118.466909</c:v>
                </c:pt>
                <c:pt idx="48">
                  <c:v>119.997068</c:v>
                </c:pt>
                <c:pt idx="49">
                  <c:v>118.382519</c:v>
                </c:pt>
                <c:pt idx="50">
                  <c:v>102.797004</c:v>
                </c:pt>
                <c:pt idx="51">
                  <c:v>104.981612</c:v>
                </c:pt>
                <c:pt idx="52">
                  <c:v>110.382668</c:v>
                </c:pt>
                <c:pt idx="53">
                  <c:v>116.873115</c:v>
                </c:pt>
                <c:pt idx="54">
                  <c:v>114.501272</c:v>
                </c:pt>
                <c:pt idx="55">
                  <c:v>119.354236</c:v>
                </c:pt>
                <c:pt idx="56">
                  <c:v>121.65301700000001</c:v>
                </c:pt>
                <c:pt idx="57">
                  <c:v>109.550167</c:v>
                </c:pt>
                <c:pt idx="58">
                  <c:v>111.942155</c:v>
                </c:pt>
                <c:pt idx="59">
                  <c:v>129.868799</c:v>
                </c:pt>
                <c:pt idx="60">
                  <c:v>109.16706499999999</c:v>
                </c:pt>
                <c:pt idx="61">
                  <c:v>118.445691</c:v>
                </c:pt>
                <c:pt idx="62">
                  <c:v>116.834069</c:v>
                </c:pt>
                <c:pt idx="63">
                  <c:v>115.803719</c:v>
                </c:pt>
                <c:pt idx="64">
                  <c:v>118.133669</c:v>
                </c:pt>
                <c:pt idx="65">
                  <c:v>124.17895900000001</c:v>
                </c:pt>
                <c:pt idx="66">
                  <c:v>125.35315900000001</c:v>
                </c:pt>
                <c:pt idx="67">
                  <c:v>116.309546</c:v>
                </c:pt>
                <c:pt idx="68">
                  <c:v>121.935801</c:v>
                </c:pt>
                <c:pt idx="69">
                  <c:v>123.42451699999999</c:v>
                </c:pt>
                <c:pt idx="70">
                  <c:v>117.430504</c:v>
                </c:pt>
                <c:pt idx="71">
                  <c:v>126.94598499999999</c:v>
                </c:pt>
                <c:pt idx="72">
                  <c:v>132.373717</c:v>
                </c:pt>
                <c:pt idx="73">
                  <c:v>116.66546200000001</c:v>
                </c:pt>
                <c:pt idx="74">
                  <c:v>131.39619500000001</c:v>
                </c:pt>
                <c:pt idx="75">
                  <c:v>120.223298</c:v>
                </c:pt>
                <c:pt idx="76">
                  <c:v>110.050977</c:v>
                </c:pt>
                <c:pt idx="77">
                  <c:v>113.04686100000001</c:v>
                </c:pt>
                <c:pt idx="78">
                  <c:v>125.515947</c:v>
                </c:pt>
                <c:pt idx="79">
                  <c:v>123.106278</c:v>
                </c:pt>
                <c:pt idx="80">
                  <c:v>125.66833</c:v>
                </c:pt>
                <c:pt idx="81">
                  <c:v>122.373172</c:v>
                </c:pt>
                <c:pt idx="82">
                  <c:v>133.62030100000001</c:v>
                </c:pt>
                <c:pt idx="83">
                  <c:v>120.590603</c:v>
                </c:pt>
                <c:pt idx="84">
                  <c:v>129.43724599999999</c:v>
                </c:pt>
                <c:pt idx="85">
                  <c:v>127.06349899999999</c:v>
                </c:pt>
                <c:pt idx="86">
                  <c:v>115.87644899999999</c:v>
                </c:pt>
                <c:pt idx="87">
                  <c:v>124.753349</c:v>
                </c:pt>
                <c:pt idx="88">
                  <c:v>119.412398</c:v>
                </c:pt>
                <c:pt idx="89">
                  <c:v>131.17832000000001</c:v>
                </c:pt>
                <c:pt idx="90">
                  <c:v>127.392583</c:v>
                </c:pt>
                <c:pt idx="91">
                  <c:v>119.455714</c:v>
                </c:pt>
                <c:pt idx="92">
                  <c:v>137.251079</c:v>
                </c:pt>
                <c:pt idx="93">
                  <c:v>122.958375</c:v>
                </c:pt>
                <c:pt idx="94">
                  <c:v>130.96189000000001</c:v>
                </c:pt>
                <c:pt idx="95">
                  <c:v>128.06534600000001</c:v>
                </c:pt>
                <c:pt idx="96">
                  <c:v>123.213459</c:v>
                </c:pt>
                <c:pt idx="97">
                  <c:v>125.356089</c:v>
                </c:pt>
                <c:pt idx="98">
                  <c:v>125.08076699999999</c:v>
                </c:pt>
                <c:pt idx="99">
                  <c:v>123.73710699999999</c:v>
                </c:pt>
                <c:pt idx="100">
                  <c:v>134.423114</c:v>
                </c:pt>
                <c:pt idx="101">
                  <c:v>124.709208</c:v>
                </c:pt>
                <c:pt idx="102">
                  <c:v>122.528755</c:v>
                </c:pt>
                <c:pt idx="103">
                  <c:v>132.68601799999999</c:v>
                </c:pt>
                <c:pt idx="104">
                  <c:v>131.84750299999999</c:v>
                </c:pt>
                <c:pt idx="105">
                  <c:v>133.39792199999999</c:v>
                </c:pt>
                <c:pt idx="106">
                  <c:v>131.298225</c:v>
                </c:pt>
                <c:pt idx="107">
                  <c:v>138.93536499999999</c:v>
                </c:pt>
                <c:pt idx="108">
                  <c:v>138.89242400000001</c:v>
                </c:pt>
                <c:pt idx="109">
                  <c:v>138.77543700000001</c:v>
                </c:pt>
                <c:pt idx="110">
                  <c:v>130.841431</c:v>
                </c:pt>
                <c:pt idx="111">
                  <c:v>114.600151</c:v>
                </c:pt>
                <c:pt idx="112">
                  <c:v>143.067094</c:v>
                </c:pt>
                <c:pt idx="113">
                  <c:v>144.62492900000001</c:v>
                </c:pt>
                <c:pt idx="114">
                  <c:v>133.305747</c:v>
                </c:pt>
                <c:pt idx="115">
                  <c:v>145.20645200000001</c:v>
                </c:pt>
                <c:pt idx="116">
                  <c:v>135.68711300000001</c:v>
                </c:pt>
                <c:pt idx="117">
                  <c:v>142.35652300000001</c:v>
                </c:pt>
                <c:pt idx="118">
                  <c:v>128.783534</c:v>
                </c:pt>
                <c:pt idx="119">
                  <c:v>137.83685600000001</c:v>
                </c:pt>
                <c:pt idx="120">
                  <c:v>138.59298200000001</c:v>
                </c:pt>
                <c:pt idx="121">
                  <c:v>134.87607199999999</c:v>
                </c:pt>
                <c:pt idx="122">
                  <c:v>140.21777700000001</c:v>
                </c:pt>
                <c:pt idx="123">
                  <c:v>145.70635799999999</c:v>
                </c:pt>
                <c:pt idx="124">
                  <c:v>141.778076</c:v>
                </c:pt>
                <c:pt idx="125">
                  <c:v>141.546492</c:v>
                </c:pt>
                <c:pt idx="126">
                  <c:v>129.477138</c:v>
                </c:pt>
                <c:pt idx="127">
                  <c:v>145.48826700000001</c:v>
                </c:pt>
                <c:pt idx="128">
                  <c:v>144.98112399999999</c:v>
                </c:pt>
                <c:pt idx="129">
                  <c:v>136.30343400000001</c:v>
                </c:pt>
                <c:pt idx="130">
                  <c:v>150.409369</c:v>
                </c:pt>
                <c:pt idx="131">
                  <c:v>135.78723099999999</c:v>
                </c:pt>
                <c:pt idx="132">
                  <c:v>134.81218100000001</c:v>
                </c:pt>
                <c:pt idx="133">
                  <c:v>150.988516</c:v>
                </c:pt>
                <c:pt idx="134">
                  <c:v>125.38844899999999</c:v>
                </c:pt>
                <c:pt idx="135">
                  <c:v>132.32285899999999</c:v>
                </c:pt>
                <c:pt idx="136">
                  <c:v>137.49847299999999</c:v>
                </c:pt>
                <c:pt idx="137">
                  <c:v>158.10793100000001</c:v>
                </c:pt>
                <c:pt idx="138">
                  <c:v>137.84846899999999</c:v>
                </c:pt>
                <c:pt idx="139">
                  <c:v>161.46757199999999</c:v>
                </c:pt>
                <c:pt idx="140">
                  <c:v>156.20887400000001</c:v>
                </c:pt>
                <c:pt idx="141">
                  <c:v>146.10294200000001</c:v>
                </c:pt>
                <c:pt idx="142">
                  <c:v>146.09186399999999</c:v>
                </c:pt>
                <c:pt idx="143">
                  <c:v>149.44537199999999</c:v>
                </c:pt>
                <c:pt idx="144">
                  <c:v>160.48242999999999</c:v>
                </c:pt>
                <c:pt idx="145">
                  <c:v>165.42332400000001</c:v>
                </c:pt>
                <c:pt idx="146">
                  <c:v>141.62596300000001</c:v>
                </c:pt>
                <c:pt idx="147">
                  <c:v>142.77689799999999</c:v>
                </c:pt>
                <c:pt idx="148">
                  <c:v>140.65401800000001</c:v>
                </c:pt>
                <c:pt idx="149">
                  <c:v>152.616007</c:v>
                </c:pt>
                <c:pt idx="150">
                  <c:v>140.13699299999999</c:v>
                </c:pt>
                <c:pt idx="151">
                  <c:v>162.98092</c:v>
                </c:pt>
                <c:pt idx="152">
                  <c:v>160.08831599999999</c:v>
                </c:pt>
                <c:pt idx="153">
                  <c:v>142.06635800000001</c:v>
                </c:pt>
                <c:pt idx="154">
                  <c:v>161.812791</c:v>
                </c:pt>
                <c:pt idx="155">
                  <c:v>149.13934900000001</c:v>
                </c:pt>
                <c:pt idx="156">
                  <c:v>162.907681</c:v>
                </c:pt>
                <c:pt idx="157">
                  <c:v>147.37939299999999</c:v>
                </c:pt>
                <c:pt idx="158">
                  <c:v>161.95787799999999</c:v>
                </c:pt>
                <c:pt idx="159">
                  <c:v>151.53906000000001</c:v>
                </c:pt>
                <c:pt idx="160">
                  <c:v>162.317305</c:v>
                </c:pt>
                <c:pt idx="161">
                  <c:v>158.905203</c:v>
                </c:pt>
                <c:pt idx="162">
                  <c:v>150.489957</c:v>
                </c:pt>
                <c:pt idx="163">
                  <c:v>160.78725499999999</c:v>
                </c:pt>
                <c:pt idx="164">
                  <c:v>160.04354000000001</c:v>
                </c:pt>
                <c:pt idx="165">
                  <c:v>171.09489500000001</c:v>
                </c:pt>
                <c:pt idx="166">
                  <c:v>167.554078</c:v>
                </c:pt>
                <c:pt idx="167">
                  <c:v>162.08654200000001</c:v>
                </c:pt>
                <c:pt idx="168">
                  <c:v>175.574805</c:v>
                </c:pt>
                <c:pt idx="169">
                  <c:v>163.21042199999999</c:v>
                </c:pt>
                <c:pt idx="170">
                  <c:v>161.606379</c:v>
                </c:pt>
                <c:pt idx="171">
                  <c:v>170.090914</c:v>
                </c:pt>
                <c:pt idx="172">
                  <c:v>163.28132500000001</c:v>
                </c:pt>
                <c:pt idx="173">
                  <c:v>173.218658</c:v>
                </c:pt>
                <c:pt idx="174">
                  <c:v>173.34231199999999</c:v>
                </c:pt>
                <c:pt idx="175">
                  <c:v>192.742875</c:v>
                </c:pt>
                <c:pt idx="176">
                  <c:v>167.33230900000001</c:v>
                </c:pt>
                <c:pt idx="177">
                  <c:v>172.11192500000001</c:v>
                </c:pt>
                <c:pt idx="178">
                  <c:v>157.88842299999999</c:v>
                </c:pt>
                <c:pt idx="179">
                  <c:v>164.777469</c:v>
                </c:pt>
                <c:pt idx="180">
                  <c:v>172.81887</c:v>
                </c:pt>
                <c:pt idx="181">
                  <c:v>175.37280899999999</c:v>
                </c:pt>
                <c:pt idx="182">
                  <c:v>184.615476</c:v>
                </c:pt>
                <c:pt idx="183">
                  <c:v>175.93587099999999</c:v>
                </c:pt>
                <c:pt idx="184">
                  <c:v>173.24760900000001</c:v>
                </c:pt>
                <c:pt idx="185">
                  <c:v>161.63362799999999</c:v>
                </c:pt>
                <c:pt idx="186">
                  <c:v>169.00673499999999</c:v>
                </c:pt>
                <c:pt idx="187">
                  <c:v>174.823858</c:v>
                </c:pt>
                <c:pt idx="188">
                  <c:v>189.63834800000001</c:v>
                </c:pt>
                <c:pt idx="189">
                  <c:v>187.020374</c:v>
                </c:pt>
                <c:pt idx="190">
                  <c:v>180.97179800000001</c:v>
                </c:pt>
                <c:pt idx="191">
                  <c:v>178.59782100000001</c:v>
                </c:pt>
                <c:pt idx="192">
                  <c:v>175.46482</c:v>
                </c:pt>
                <c:pt idx="193">
                  <c:v>176.60500200000001</c:v>
                </c:pt>
                <c:pt idx="194">
                  <c:v>187.99686500000001</c:v>
                </c:pt>
                <c:pt idx="195">
                  <c:v>180.74620300000001</c:v>
                </c:pt>
                <c:pt idx="196">
                  <c:v>182.19175100000001</c:v>
                </c:pt>
                <c:pt idx="197">
                  <c:v>182.79295400000001</c:v>
                </c:pt>
                <c:pt idx="198">
                  <c:v>191.54189299999999</c:v>
                </c:pt>
                <c:pt idx="199">
                  <c:v>192.00233700000001</c:v>
                </c:pt>
                <c:pt idx="200">
                  <c:v>190.40923599999999</c:v>
                </c:pt>
                <c:pt idx="201">
                  <c:v>187.40780000000001</c:v>
                </c:pt>
                <c:pt idx="202">
                  <c:v>191.44828899999999</c:v>
                </c:pt>
                <c:pt idx="203">
                  <c:v>194.75422800000001</c:v>
                </c:pt>
                <c:pt idx="204">
                  <c:v>197.05219600000001</c:v>
                </c:pt>
                <c:pt idx="205">
                  <c:v>192.57965899999999</c:v>
                </c:pt>
                <c:pt idx="206">
                  <c:v>191.08951400000001</c:v>
                </c:pt>
                <c:pt idx="207">
                  <c:v>192.40112500000001</c:v>
                </c:pt>
                <c:pt idx="208">
                  <c:v>198.87474499999999</c:v>
                </c:pt>
                <c:pt idx="209">
                  <c:v>193.96069900000001</c:v>
                </c:pt>
                <c:pt idx="210">
                  <c:v>192.27559199999999</c:v>
                </c:pt>
                <c:pt idx="211">
                  <c:v>195.16320300000001</c:v>
                </c:pt>
                <c:pt idx="212">
                  <c:v>185.76824999999999</c:v>
                </c:pt>
                <c:pt idx="213">
                  <c:v>199.185598</c:v>
                </c:pt>
                <c:pt idx="214">
                  <c:v>195.78432799999999</c:v>
                </c:pt>
                <c:pt idx="215">
                  <c:v>192.36304899999999</c:v>
                </c:pt>
                <c:pt idx="216">
                  <c:v>193.72314499999999</c:v>
                </c:pt>
                <c:pt idx="217">
                  <c:v>181.70750000000001</c:v>
                </c:pt>
                <c:pt idx="218">
                  <c:v>195.36735899999999</c:v>
                </c:pt>
                <c:pt idx="219">
                  <c:v>205.24525399999999</c:v>
                </c:pt>
                <c:pt idx="220">
                  <c:v>202.29109800000001</c:v>
                </c:pt>
                <c:pt idx="221">
                  <c:v>188.550094</c:v>
                </c:pt>
                <c:pt idx="222">
                  <c:v>190.621095</c:v>
                </c:pt>
                <c:pt idx="223">
                  <c:v>188.00455600000001</c:v>
                </c:pt>
                <c:pt idx="224">
                  <c:v>196.849581</c:v>
                </c:pt>
                <c:pt idx="225">
                  <c:v>197.38668000000001</c:v>
                </c:pt>
                <c:pt idx="226">
                  <c:v>205.08228</c:v>
                </c:pt>
                <c:pt idx="227">
                  <c:v>197.587749</c:v>
                </c:pt>
                <c:pt idx="228">
                  <c:v>205.24424300000001</c:v>
                </c:pt>
                <c:pt idx="229">
                  <c:v>197.13502600000001</c:v>
                </c:pt>
                <c:pt idx="230">
                  <c:v>196.575985</c:v>
                </c:pt>
                <c:pt idx="231">
                  <c:v>212.531181</c:v>
                </c:pt>
                <c:pt idx="232">
                  <c:v>202.39881500000001</c:v>
                </c:pt>
                <c:pt idx="233">
                  <c:v>187.234959</c:v>
                </c:pt>
                <c:pt idx="234">
                  <c:v>199.606987</c:v>
                </c:pt>
                <c:pt idx="235">
                  <c:v>196.89237</c:v>
                </c:pt>
                <c:pt idx="236">
                  <c:v>201.692802</c:v>
                </c:pt>
                <c:pt idx="237">
                  <c:v>199.88750999999999</c:v>
                </c:pt>
                <c:pt idx="238">
                  <c:v>214.43821199999999</c:v>
                </c:pt>
                <c:pt idx="239">
                  <c:v>196.939944</c:v>
                </c:pt>
                <c:pt idx="240">
                  <c:v>184.316103</c:v>
                </c:pt>
                <c:pt idx="241">
                  <c:v>195.90037899999999</c:v>
                </c:pt>
                <c:pt idx="242">
                  <c:v>205.25215499999999</c:v>
                </c:pt>
                <c:pt idx="243">
                  <c:v>203.07069200000001</c:v>
                </c:pt>
                <c:pt idx="244">
                  <c:v>187.31810200000001</c:v>
                </c:pt>
                <c:pt idx="245">
                  <c:v>190.77586500000001</c:v>
                </c:pt>
                <c:pt idx="246">
                  <c:v>200.25688500000001</c:v>
                </c:pt>
                <c:pt idx="247">
                  <c:v>186.30822900000001</c:v>
                </c:pt>
                <c:pt idx="248">
                  <c:v>189.179427</c:v>
                </c:pt>
                <c:pt idx="249">
                  <c:v>192.197532</c:v>
                </c:pt>
                <c:pt idx="250">
                  <c:v>173.39921100000001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14.886348999999999</c:v>
                      </c:pt>
                      <c:pt idx="1">
                        <c:v>100.488761</c:v>
                      </c:pt>
                      <c:pt idx="2">
                        <c:v>184.28742299999999</c:v>
                      </c:pt>
                      <c:pt idx="3">
                        <c:v>272.152693</c:v>
                      </c:pt>
                      <c:pt idx="4">
                        <c:v>371.62323800000001</c:v>
                      </c:pt>
                      <c:pt idx="5">
                        <c:v>454.205668</c:v>
                      </c:pt>
                      <c:pt idx="6">
                        <c:v>555.19366000000002</c:v>
                      </c:pt>
                      <c:pt idx="7">
                        <c:v>638.841589</c:v>
                      </c:pt>
                      <c:pt idx="8">
                        <c:v>756.03272900000002</c:v>
                      </c:pt>
                      <c:pt idx="9">
                        <c:v>798.24931800000002</c:v>
                      </c:pt>
                      <c:pt idx="10">
                        <c:v>892.19318299999998</c:v>
                      </c:pt>
                      <c:pt idx="11">
                        <c:v>983.07800299999997</c:v>
                      </c:pt>
                      <c:pt idx="12">
                        <c:v>1092.8587199999999</c:v>
                      </c:pt>
                      <c:pt idx="13">
                        <c:v>1196.0481749999999</c:v>
                      </c:pt>
                      <c:pt idx="14">
                        <c:v>1305.9242810000001</c:v>
                      </c:pt>
                      <c:pt idx="15">
                        <c:v>1339.6122849999999</c:v>
                      </c:pt>
                      <c:pt idx="16">
                        <c:v>1461.382468</c:v>
                      </c:pt>
                      <c:pt idx="17">
                        <c:v>1605.897984</c:v>
                      </c:pt>
                      <c:pt idx="18">
                        <c:v>1659.7859330000001</c:v>
                      </c:pt>
                      <c:pt idx="19">
                        <c:v>1728.6982</c:v>
                      </c:pt>
                      <c:pt idx="20">
                        <c:v>1804.5478800000001</c:v>
                      </c:pt>
                      <c:pt idx="21">
                        <c:v>1879.272428</c:v>
                      </c:pt>
                      <c:pt idx="22">
                        <c:v>2039.914644</c:v>
                      </c:pt>
                      <c:pt idx="23">
                        <c:v>2100.9040479999999</c:v>
                      </c:pt>
                      <c:pt idx="24">
                        <c:v>2197.345178</c:v>
                      </c:pt>
                      <c:pt idx="25">
                        <c:v>2264.6776629999999</c:v>
                      </c:pt>
                      <c:pt idx="26">
                        <c:v>2366.728963</c:v>
                      </c:pt>
                      <c:pt idx="27">
                        <c:v>2446.5218479999999</c:v>
                      </c:pt>
                      <c:pt idx="28">
                        <c:v>2557.1373589999998</c:v>
                      </c:pt>
                      <c:pt idx="29">
                        <c:v>2655.7245149999999</c:v>
                      </c:pt>
                      <c:pt idx="30">
                        <c:v>2731.9266950000001</c:v>
                      </c:pt>
                      <c:pt idx="31">
                        <c:v>2814.9115200000001</c:v>
                      </c:pt>
                      <c:pt idx="32">
                        <c:v>2913.8749250000001</c:v>
                      </c:pt>
                      <c:pt idx="33">
                        <c:v>2990.240037</c:v>
                      </c:pt>
                      <c:pt idx="34">
                        <c:v>3082.4710799999998</c:v>
                      </c:pt>
                      <c:pt idx="35">
                        <c:v>3159.4283719999999</c:v>
                      </c:pt>
                      <c:pt idx="36">
                        <c:v>3271.720941</c:v>
                      </c:pt>
                      <c:pt idx="37">
                        <c:v>3332.3067219999998</c:v>
                      </c:pt>
                      <c:pt idx="38">
                        <c:v>3450.5887400000001</c:v>
                      </c:pt>
                      <c:pt idx="39">
                        <c:v>3525.2071089999999</c:v>
                      </c:pt>
                      <c:pt idx="40">
                        <c:v>3655.404188</c:v>
                      </c:pt>
                      <c:pt idx="41">
                        <c:v>3725.1744760000001</c:v>
                      </c:pt>
                      <c:pt idx="42">
                        <c:v>3812.6534499999998</c:v>
                      </c:pt>
                      <c:pt idx="43">
                        <c:v>3918.4538859999998</c:v>
                      </c:pt>
                      <c:pt idx="44">
                        <c:v>3966.3083929999998</c:v>
                      </c:pt>
                      <c:pt idx="45">
                        <c:v>4062.596008</c:v>
                      </c:pt>
                      <c:pt idx="46">
                        <c:v>4186.0013650000001</c:v>
                      </c:pt>
                      <c:pt idx="47">
                        <c:v>4244.8101530000004</c:v>
                      </c:pt>
                      <c:pt idx="48">
                        <c:v>4335.3564660000002</c:v>
                      </c:pt>
                      <c:pt idx="49">
                        <c:v>4411.3799900000004</c:v>
                      </c:pt>
                      <c:pt idx="50">
                        <c:v>4483.1046820000001</c:v>
                      </c:pt>
                      <c:pt idx="51">
                        <c:v>4616.2304869999998</c:v>
                      </c:pt>
                      <c:pt idx="52">
                        <c:v>4663.2717110000003</c:v>
                      </c:pt>
                      <c:pt idx="53">
                        <c:v>4791.7287390000001</c:v>
                      </c:pt>
                      <c:pt idx="54">
                        <c:v>4814.3958780000003</c:v>
                      </c:pt>
                      <c:pt idx="55">
                        <c:v>4951.6445000000003</c:v>
                      </c:pt>
                      <c:pt idx="56">
                        <c:v>5055.4148409999998</c:v>
                      </c:pt>
                      <c:pt idx="57">
                        <c:v>5134.0196999999998</c:v>
                      </c:pt>
                      <c:pt idx="58">
                        <c:v>5191.5287500000004</c:v>
                      </c:pt>
                      <c:pt idx="59">
                        <c:v>5319.5464460000003</c:v>
                      </c:pt>
                      <c:pt idx="60">
                        <c:v>5411.129825</c:v>
                      </c:pt>
                      <c:pt idx="61">
                        <c:v>5509.3292700000002</c:v>
                      </c:pt>
                      <c:pt idx="62">
                        <c:v>5595.7441040000003</c:v>
                      </c:pt>
                      <c:pt idx="63">
                        <c:v>5650.4441100000004</c:v>
                      </c:pt>
                      <c:pt idx="64">
                        <c:v>5777.3852980000001</c:v>
                      </c:pt>
                      <c:pt idx="65">
                        <c:v>5826.5731770000002</c:v>
                      </c:pt>
                      <c:pt idx="66">
                        <c:v>5938.8288320000001</c:v>
                      </c:pt>
                      <c:pt idx="67">
                        <c:v>6049.9928449999998</c:v>
                      </c:pt>
                      <c:pt idx="68">
                        <c:v>6105.069399</c:v>
                      </c:pt>
                      <c:pt idx="69">
                        <c:v>6200.8199359999999</c:v>
                      </c:pt>
                      <c:pt idx="70">
                        <c:v>6295.1889190000002</c:v>
                      </c:pt>
                      <c:pt idx="71">
                        <c:v>6415.9874019999997</c:v>
                      </c:pt>
                      <c:pt idx="72">
                        <c:v>6470.7519490000004</c:v>
                      </c:pt>
                      <c:pt idx="73">
                        <c:v>6569.6168960000005</c:v>
                      </c:pt>
                      <c:pt idx="74">
                        <c:v>6684.5785900000001</c:v>
                      </c:pt>
                      <c:pt idx="75">
                        <c:v>6736.8155839999999</c:v>
                      </c:pt>
                      <c:pt idx="76">
                        <c:v>6540.5451830000002</c:v>
                      </c:pt>
                      <c:pt idx="77">
                        <c:v>7152.5720789999996</c:v>
                      </c:pt>
                      <c:pt idx="78">
                        <c:v>7470.1102600000004</c:v>
                      </c:pt>
                      <c:pt idx="79">
                        <c:v>7035.1567109999996</c:v>
                      </c:pt>
                      <c:pt idx="80">
                        <c:v>7500.0221250000004</c:v>
                      </c:pt>
                      <c:pt idx="81">
                        <c:v>7634.2955789999996</c:v>
                      </c:pt>
                      <c:pt idx="82">
                        <c:v>7603.7650510000003</c:v>
                      </c:pt>
                      <c:pt idx="83">
                        <c:v>7443.0624299999999</c:v>
                      </c:pt>
                      <c:pt idx="84">
                        <c:v>7697.9357129999999</c:v>
                      </c:pt>
                      <c:pt idx="85">
                        <c:v>7864.6626070000002</c:v>
                      </c:pt>
                      <c:pt idx="86">
                        <c:v>7690.8759650000002</c:v>
                      </c:pt>
                      <c:pt idx="87">
                        <c:v>7729.902454</c:v>
                      </c:pt>
                      <c:pt idx="88">
                        <c:v>7979.2855259999997</c:v>
                      </c:pt>
                      <c:pt idx="89">
                        <c:v>8177.473473</c:v>
                      </c:pt>
                      <c:pt idx="90">
                        <c:v>8383.23567</c:v>
                      </c:pt>
                      <c:pt idx="91">
                        <c:v>8268.6868589999995</c:v>
                      </c:pt>
                      <c:pt idx="92">
                        <c:v>8327.4503270000005</c:v>
                      </c:pt>
                      <c:pt idx="93">
                        <c:v>8458.4668939999992</c:v>
                      </c:pt>
                      <c:pt idx="94">
                        <c:v>8932.5008510000007</c:v>
                      </c:pt>
                      <c:pt idx="95">
                        <c:v>8911.4774550000002</c:v>
                      </c:pt>
                      <c:pt idx="96">
                        <c:v>8922.6022639999992</c:v>
                      </c:pt>
                      <c:pt idx="97">
                        <c:v>9321.3771930000003</c:v>
                      </c:pt>
                      <c:pt idx="98">
                        <c:v>9133.6911629999995</c:v>
                      </c:pt>
                      <c:pt idx="99">
                        <c:v>9213.5161790000002</c:v>
                      </c:pt>
                      <c:pt idx="100">
                        <c:v>9490.1950039999992</c:v>
                      </c:pt>
                      <c:pt idx="101">
                        <c:v>9353.9539569999997</c:v>
                      </c:pt>
                      <c:pt idx="102">
                        <c:v>9746.4609619999992</c:v>
                      </c:pt>
                      <c:pt idx="103">
                        <c:v>9134.5954039999997</c:v>
                      </c:pt>
                      <c:pt idx="104">
                        <c:v>9773.4341399999994</c:v>
                      </c:pt>
                      <c:pt idx="105">
                        <c:v>9231.7612420000005</c:v>
                      </c:pt>
                      <c:pt idx="106">
                        <c:v>9189.9674259999993</c:v>
                      </c:pt>
                      <c:pt idx="107">
                        <c:v>10341.177264</c:v>
                      </c:pt>
                      <c:pt idx="108">
                        <c:v>10260.018676</c:v>
                      </c:pt>
                      <c:pt idx="109">
                        <c:v>9891.7829430000002</c:v>
                      </c:pt>
                      <c:pt idx="110">
                        <c:v>10837.368189999999</c:v>
                      </c:pt>
                      <c:pt idx="111">
                        <c:v>10342.442209000001</c:v>
                      </c:pt>
                      <c:pt idx="112">
                        <c:v>10316.841263</c:v>
                      </c:pt>
                      <c:pt idx="113">
                        <c:v>10642.005524</c:v>
                      </c:pt>
                      <c:pt idx="114">
                        <c:v>10714.126292000001</c:v>
                      </c:pt>
                      <c:pt idx="115">
                        <c:v>10475.59642</c:v>
                      </c:pt>
                      <c:pt idx="116">
                        <c:v>10878.905937</c:v>
                      </c:pt>
                      <c:pt idx="117">
                        <c:v>10582.959024</c:v>
                      </c:pt>
                      <c:pt idx="118">
                        <c:v>10922.497026999999</c:v>
                      </c:pt>
                      <c:pt idx="119">
                        <c:v>11179.614506</c:v>
                      </c:pt>
                      <c:pt idx="120">
                        <c:v>11685.639521999999</c:v>
                      </c:pt>
                      <c:pt idx="121">
                        <c:v>10970.769528000001</c:v>
                      </c:pt>
                      <c:pt idx="122">
                        <c:v>11254.303180999999</c:v>
                      </c:pt>
                      <c:pt idx="123">
                        <c:v>12228.429682</c:v>
                      </c:pt>
                      <c:pt idx="124">
                        <c:v>12127.290198999999</c:v>
                      </c:pt>
                      <c:pt idx="125">
                        <c:v>11580.578383</c:v>
                      </c:pt>
                      <c:pt idx="126">
                        <c:v>12052.541198999999</c:v>
                      </c:pt>
                      <c:pt idx="127">
                        <c:v>12355.222863999999</c:v>
                      </c:pt>
                      <c:pt idx="128">
                        <c:v>11878.98899</c:v>
                      </c:pt>
                      <c:pt idx="129">
                        <c:v>11665.557763999999</c:v>
                      </c:pt>
                      <c:pt idx="130">
                        <c:v>12023.463295</c:v>
                      </c:pt>
                      <c:pt idx="131">
                        <c:v>12127.126917</c:v>
                      </c:pt>
                      <c:pt idx="132">
                        <c:v>12641.374857999999</c:v>
                      </c:pt>
                      <c:pt idx="133">
                        <c:v>12661.424763000001</c:v>
                      </c:pt>
                      <c:pt idx="134">
                        <c:v>12371.052014000001</c:v>
                      </c:pt>
                      <c:pt idx="135">
                        <c:v>12880.777652000001</c:v>
                      </c:pt>
                      <c:pt idx="136">
                        <c:v>13013.614466000001</c:v>
                      </c:pt>
                      <c:pt idx="137">
                        <c:v>13035.882747</c:v>
                      </c:pt>
                      <c:pt idx="138">
                        <c:v>12961.925687000001</c:v>
                      </c:pt>
                      <c:pt idx="139">
                        <c:v>12952.532147</c:v>
                      </c:pt>
                      <c:pt idx="140">
                        <c:v>12916.096965999999</c:v>
                      </c:pt>
                      <c:pt idx="141">
                        <c:v>13787.018639</c:v>
                      </c:pt>
                      <c:pt idx="142">
                        <c:v>13939.975901</c:v>
                      </c:pt>
                      <c:pt idx="143">
                        <c:v>13346.045952</c:v>
                      </c:pt>
                      <c:pt idx="144">
                        <c:v>13184.925606999999</c:v>
                      </c:pt>
                      <c:pt idx="145">
                        <c:v>14614.062164000001</c:v>
                      </c:pt>
                      <c:pt idx="146">
                        <c:v>14000.554781999999</c:v>
                      </c:pt>
                      <c:pt idx="147">
                        <c:v>14349.425159</c:v>
                      </c:pt>
                      <c:pt idx="148">
                        <c:v>13718.583068</c:v>
                      </c:pt>
                      <c:pt idx="149">
                        <c:v>13752.97748</c:v>
                      </c:pt>
                      <c:pt idx="150">
                        <c:v>14302.250169000001</c:v>
                      </c:pt>
                      <c:pt idx="151">
                        <c:v>14667.501211999999</c:v>
                      </c:pt>
                      <c:pt idx="152">
                        <c:v>14339.188354</c:v>
                      </c:pt>
                      <c:pt idx="153">
                        <c:v>14930.290988999999</c:v>
                      </c:pt>
                      <c:pt idx="154">
                        <c:v>13917.729632</c:v>
                      </c:pt>
                      <c:pt idx="155">
                        <c:v>14186.03191</c:v>
                      </c:pt>
                      <c:pt idx="156">
                        <c:v>15596.271220000001</c:v>
                      </c:pt>
                      <c:pt idx="157">
                        <c:v>14706.918981000001</c:v>
                      </c:pt>
                      <c:pt idx="158">
                        <c:v>15497.465357999999</c:v>
                      </c:pt>
                      <c:pt idx="159">
                        <c:v>15493.275003000001</c:v>
                      </c:pt>
                      <c:pt idx="160">
                        <c:v>15434.081973</c:v>
                      </c:pt>
                      <c:pt idx="161">
                        <c:v>15224.912995999999</c:v>
                      </c:pt>
                      <c:pt idx="162">
                        <c:v>15606.433874</c:v>
                      </c:pt>
                      <c:pt idx="163">
                        <c:v>15548.140600000001</c:v>
                      </c:pt>
                      <c:pt idx="164">
                        <c:v>16017.835929999999</c:v>
                      </c:pt>
                      <c:pt idx="165">
                        <c:v>16156.815522999999</c:v>
                      </c:pt>
                      <c:pt idx="166">
                        <c:v>15772.610487</c:v>
                      </c:pt>
                      <c:pt idx="167">
                        <c:v>16338.053247</c:v>
                      </c:pt>
                      <c:pt idx="168">
                        <c:v>16829.745833000001</c:v>
                      </c:pt>
                      <c:pt idx="169">
                        <c:v>16470.447055000001</c:v>
                      </c:pt>
                      <c:pt idx="170">
                        <c:v>17013.248631999999</c:v>
                      </c:pt>
                      <c:pt idx="171">
                        <c:v>16914.818456000001</c:v>
                      </c:pt>
                      <c:pt idx="172">
                        <c:v>16100.140856</c:v>
                      </c:pt>
                      <c:pt idx="173">
                        <c:v>17005.871403000001</c:v>
                      </c:pt>
                      <c:pt idx="174">
                        <c:v>17159.675061999998</c:v>
                      </c:pt>
                      <c:pt idx="175">
                        <c:v>16740.474504999998</c:v>
                      </c:pt>
                      <c:pt idx="176">
                        <c:v>15987.437438000001</c:v>
                      </c:pt>
                      <c:pt idx="177">
                        <c:v>17373.036709</c:v>
                      </c:pt>
                      <c:pt idx="178">
                        <c:v>17540.455720999998</c:v>
                      </c:pt>
                      <c:pt idx="179">
                        <c:v>17546.550332999999</c:v>
                      </c:pt>
                      <c:pt idx="180">
                        <c:v>16997.590058000002</c:v>
                      </c:pt>
                      <c:pt idx="181">
                        <c:v>17905.202485000002</c:v>
                      </c:pt>
                      <c:pt idx="182">
                        <c:v>18214.151808999999</c:v>
                      </c:pt>
                      <c:pt idx="183">
                        <c:v>17072.814168000001</c:v>
                      </c:pt>
                      <c:pt idx="184">
                        <c:v>17960.14255</c:v>
                      </c:pt>
                      <c:pt idx="185">
                        <c:v>17658.732811999998</c:v>
                      </c:pt>
                      <c:pt idx="186">
                        <c:v>17593.473856000001</c:v>
                      </c:pt>
                      <c:pt idx="187">
                        <c:v>18560.990559000002</c:v>
                      </c:pt>
                      <c:pt idx="188">
                        <c:v>17671.036717999999</c:v>
                      </c:pt>
                      <c:pt idx="189">
                        <c:v>17670.483145999999</c:v>
                      </c:pt>
                      <c:pt idx="190">
                        <c:v>17630.782526999999</c:v>
                      </c:pt>
                      <c:pt idx="191">
                        <c:v>18757.990010000001</c:v>
                      </c:pt>
                      <c:pt idx="192">
                        <c:v>18423.910754</c:v>
                      </c:pt>
                      <c:pt idx="193">
                        <c:v>18479.566533000001</c:v>
                      </c:pt>
                      <c:pt idx="194">
                        <c:v>18601.570636</c:v>
                      </c:pt>
                      <c:pt idx="195">
                        <c:v>18822.167674</c:v>
                      </c:pt>
                      <c:pt idx="196">
                        <c:v>18494.628785000001</c:v>
                      </c:pt>
                      <c:pt idx="197">
                        <c:v>18974.836609999998</c:v>
                      </c:pt>
                      <c:pt idx="198">
                        <c:v>19143.564825000001</c:v>
                      </c:pt>
                      <c:pt idx="199">
                        <c:v>19367.175099</c:v>
                      </c:pt>
                      <c:pt idx="200">
                        <c:v>19242.848761000001</c:v>
                      </c:pt>
                      <c:pt idx="201">
                        <c:v>19238.935905999999</c:v>
                      </c:pt>
                      <c:pt idx="202">
                        <c:v>19161.310700999999</c:v>
                      </c:pt>
                      <c:pt idx="203">
                        <c:v>19817.753637000002</c:v>
                      </c:pt>
                      <c:pt idx="204">
                        <c:v>19996.732237</c:v>
                      </c:pt>
                      <c:pt idx="205">
                        <c:v>20158.343518999998</c:v>
                      </c:pt>
                      <c:pt idx="206">
                        <c:v>20179.271947000001</c:v>
                      </c:pt>
                      <c:pt idx="207">
                        <c:v>20267.478587000001</c:v>
                      </c:pt>
                      <c:pt idx="208">
                        <c:v>20431.115221</c:v>
                      </c:pt>
                      <c:pt idx="209">
                        <c:v>20432.604631999999</c:v>
                      </c:pt>
                      <c:pt idx="210">
                        <c:v>20213.702344000001</c:v>
                      </c:pt>
                      <c:pt idx="211">
                        <c:v>20497.418141999999</c:v>
                      </c:pt>
                      <c:pt idx="212">
                        <c:v>20650.441157000001</c:v>
                      </c:pt>
                      <c:pt idx="213">
                        <c:v>21165.097666000001</c:v>
                      </c:pt>
                      <c:pt idx="214">
                        <c:v>21002.831307</c:v>
                      </c:pt>
                      <c:pt idx="215">
                        <c:v>20810.507673</c:v>
                      </c:pt>
                      <c:pt idx="216">
                        <c:v>20888.491022999999</c:v>
                      </c:pt>
                      <c:pt idx="217">
                        <c:v>21286.823659999998</c:v>
                      </c:pt>
                      <c:pt idx="218">
                        <c:v>21282.475665999998</c:v>
                      </c:pt>
                      <c:pt idx="219">
                        <c:v>21145.059144999999</c:v>
                      </c:pt>
                      <c:pt idx="220">
                        <c:v>21656.460695000002</c:v>
                      </c:pt>
                      <c:pt idx="221">
                        <c:v>21144.888497</c:v>
                      </c:pt>
                      <c:pt idx="222">
                        <c:v>21244.990456</c:v>
                      </c:pt>
                      <c:pt idx="223">
                        <c:v>22022.402515000002</c:v>
                      </c:pt>
                      <c:pt idx="224">
                        <c:v>22221.756348999999</c:v>
                      </c:pt>
                      <c:pt idx="225">
                        <c:v>21739.034148999999</c:v>
                      </c:pt>
                      <c:pt idx="226">
                        <c:v>22223.770660999999</c:v>
                      </c:pt>
                      <c:pt idx="227">
                        <c:v>22082.916556</c:v>
                      </c:pt>
                      <c:pt idx="228">
                        <c:v>22371.951364</c:v>
                      </c:pt>
                      <c:pt idx="229">
                        <c:v>22108.041026999999</c:v>
                      </c:pt>
                      <c:pt idx="230">
                        <c:v>22519.362078999999</c:v>
                      </c:pt>
                      <c:pt idx="231">
                        <c:v>22384.552761999999</c:v>
                      </c:pt>
                      <c:pt idx="232">
                        <c:v>22509.419916999999</c:v>
                      </c:pt>
                      <c:pt idx="233">
                        <c:v>22518.906337</c:v>
                      </c:pt>
                      <c:pt idx="234">
                        <c:v>23326.624798000001</c:v>
                      </c:pt>
                      <c:pt idx="235">
                        <c:v>22679.253513</c:v>
                      </c:pt>
                      <c:pt idx="236">
                        <c:v>23236.110599</c:v>
                      </c:pt>
                      <c:pt idx="237">
                        <c:v>23170.785868999999</c:v>
                      </c:pt>
                      <c:pt idx="238">
                        <c:v>23199.340909999999</c:v>
                      </c:pt>
                      <c:pt idx="239">
                        <c:v>23583.833159000002</c:v>
                      </c:pt>
                      <c:pt idx="240">
                        <c:v>23608.283995000002</c:v>
                      </c:pt>
                      <c:pt idx="241">
                        <c:v>23287.354171999999</c:v>
                      </c:pt>
                      <c:pt idx="242">
                        <c:v>23871.336111000001</c:v>
                      </c:pt>
                      <c:pt idx="243">
                        <c:v>23562.083563</c:v>
                      </c:pt>
                      <c:pt idx="244">
                        <c:v>24162.230377</c:v>
                      </c:pt>
                      <c:pt idx="245">
                        <c:v>24189.316521000001</c:v>
                      </c:pt>
                      <c:pt idx="246">
                        <c:v>24951.023540999999</c:v>
                      </c:pt>
                      <c:pt idx="247">
                        <c:v>24077.902385000001</c:v>
                      </c:pt>
                      <c:pt idx="248">
                        <c:v>24826.962277999999</c:v>
                      </c:pt>
                      <c:pt idx="249">
                        <c:v>24145.388198000001</c:v>
                      </c:pt>
                      <c:pt idx="250">
                        <c:v>24764.962744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15.429311</c:v>
                      </c:pt>
                      <c:pt idx="1">
                        <c:v>97.606120000000004</c:v>
                      </c:pt>
                      <c:pt idx="2">
                        <c:v>193.494889</c:v>
                      </c:pt>
                      <c:pt idx="3">
                        <c:v>284.18959799999999</c:v>
                      </c:pt>
                      <c:pt idx="4">
                        <c:v>369.75394899999998</c:v>
                      </c:pt>
                      <c:pt idx="5">
                        <c:v>462.00561299999998</c:v>
                      </c:pt>
                      <c:pt idx="6">
                        <c:v>560.98650799999996</c:v>
                      </c:pt>
                      <c:pt idx="7">
                        <c:v>643.44287699999995</c:v>
                      </c:pt>
                      <c:pt idx="8">
                        <c:v>743.80529000000001</c:v>
                      </c:pt>
                      <c:pt idx="9">
                        <c:v>828.62253999999996</c:v>
                      </c:pt>
                      <c:pt idx="10">
                        <c:v>930.61453900000004</c:v>
                      </c:pt>
                      <c:pt idx="11">
                        <c:v>1002.080433</c:v>
                      </c:pt>
                      <c:pt idx="12">
                        <c:v>1058.2736709999999</c:v>
                      </c:pt>
                      <c:pt idx="13">
                        <c:v>1177.456619</c:v>
                      </c:pt>
                      <c:pt idx="14">
                        <c:v>1249.1419430000001</c:v>
                      </c:pt>
                      <c:pt idx="15">
                        <c:v>1342.856211</c:v>
                      </c:pt>
                      <c:pt idx="16">
                        <c:v>1438.3970159999999</c:v>
                      </c:pt>
                      <c:pt idx="17">
                        <c:v>1615.293735</c:v>
                      </c:pt>
                      <c:pt idx="18">
                        <c:v>1631.623656</c:v>
                      </c:pt>
                      <c:pt idx="19">
                        <c:v>1725.350138</c:v>
                      </c:pt>
                      <c:pt idx="20">
                        <c:v>1829.4420419999999</c:v>
                      </c:pt>
                      <c:pt idx="21">
                        <c:v>1926.564901</c:v>
                      </c:pt>
                      <c:pt idx="22">
                        <c:v>2023.415119</c:v>
                      </c:pt>
                      <c:pt idx="23">
                        <c:v>2110.320244</c:v>
                      </c:pt>
                      <c:pt idx="24">
                        <c:v>2228.7727559999998</c:v>
                      </c:pt>
                      <c:pt idx="25">
                        <c:v>2266.8315280000002</c:v>
                      </c:pt>
                      <c:pt idx="26">
                        <c:v>2365.5924789999999</c:v>
                      </c:pt>
                      <c:pt idx="27">
                        <c:v>2432.9977920000001</c:v>
                      </c:pt>
                      <c:pt idx="28">
                        <c:v>2529.045885</c:v>
                      </c:pt>
                      <c:pt idx="29">
                        <c:v>2686.662452</c:v>
                      </c:pt>
                      <c:pt idx="30">
                        <c:v>2729.457093</c:v>
                      </c:pt>
                      <c:pt idx="31">
                        <c:v>2833.628526</c:v>
                      </c:pt>
                      <c:pt idx="32">
                        <c:v>2924.2012439999999</c:v>
                      </c:pt>
                      <c:pt idx="33">
                        <c:v>2993.5516229999998</c:v>
                      </c:pt>
                      <c:pt idx="34">
                        <c:v>3079.2830530000001</c:v>
                      </c:pt>
                      <c:pt idx="35">
                        <c:v>3210.4514640000002</c:v>
                      </c:pt>
                      <c:pt idx="36">
                        <c:v>3332.9518640000001</c:v>
                      </c:pt>
                      <c:pt idx="37">
                        <c:v>3371.6793870000001</c:v>
                      </c:pt>
                      <c:pt idx="38">
                        <c:v>3454.404536</c:v>
                      </c:pt>
                      <c:pt idx="39">
                        <c:v>3556.8843430000002</c:v>
                      </c:pt>
                      <c:pt idx="40">
                        <c:v>3622.7518220000002</c:v>
                      </c:pt>
                      <c:pt idx="41">
                        <c:v>3718.755455</c:v>
                      </c:pt>
                      <c:pt idx="42">
                        <c:v>3808.721587</c:v>
                      </c:pt>
                      <c:pt idx="43">
                        <c:v>3900.433728</c:v>
                      </c:pt>
                      <c:pt idx="44">
                        <c:v>3993.7615380000002</c:v>
                      </c:pt>
                      <c:pt idx="45">
                        <c:v>4065.3114839999998</c:v>
                      </c:pt>
                      <c:pt idx="46">
                        <c:v>4189.0648620000002</c:v>
                      </c:pt>
                      <c:pt idx="47">
                        <c:v>4227.7845660000003</c:v>
                      </c:pt>
                      <c:pt idx="48">
                        <c:v>4351.3107040000004</c:v>
                      </c:pt>
                      <c:pt idx="49">
                        <c:v>4475.3424299999997</c:v>
                      </c:pt>
                      <c:pt idx="50">
                        <c:v>4540.5241249999999</c:v>
                      </c:pt>
                      <c:pt idx="51">
                        <c:v>4613.9950019999997</c:v>
                      </c:pt>
                      <c:pt idx="52">
                        <c:v>4664.0686109999997</c:v>
                      </c:pt>
                      <c:pt idx="53">
                        <c:v>4774.5583219999999</c:v>
                      </c:pt>
                      <c:pt idx="54">
                        <c:v>4949.7013100000004</c:v>
                      </c:pt>
                      <c:pt idx="55">
                        <c:v>4971.9435380000004</c:v>
                      </c:pt>
                      <c:pt idx="56">
                        <c:v>5063.2068390000004</c:v>
                      </c:pt>
                      <c:pt idx="57">
                        <c:v>5207.5948520000002</c:v>
                      </c:pt>
                      <c:pt idx="58">
                        <c:v>5210.2118620000001</c:v>
                      </c:pt>
                      <c:pt idx="59">
                        <c:v>5364.2027760000001</c:v>
                      </c:pt>
                      <c:pt idx="60">
                        <c:v>5415.2529050000003</c:v>
                      </c:pt>
                      <c:pt idx="61">
                        <c:v>5560.1178579999996</c:v>
                      </c:pt>
                      <c:pt idx="62">
                        <c:v>5616.2238790000001</c:v>
                      </c:pt>
                      <c:pt idx="63">
                        <c:v>5750.8344129999996</c:v>
                      </c:pt>
                      <c:pt idx="64">
                        <c:v>5825.4669780000004</c:v>
                      </c:pt>
                      <c:pt idx="65">
                        <c:v>5863.6808469999996</c:v>
                      </c:pt>
                      <c:pt idx="66">
                        <c:v>5990.696293</c:v>
                      </c:pt>
                      <c:pt idx="67">
                        <c:v>6016.9353730000003</c:v>
                      </c:pt>
                      <c:pt idx="68">
                        <c:v>6139.2052629999998</c:v>
                      </c:pt>
                      <c:pt idx="69">
                        <c:v>6248.0781969999998</c:v>
                      </c:pt>
                      <c:pt idx="70">
                        <c:v>6352.8145720000002</c:v>
                      </c:pt>
                      <c:pt idx="71">
                        <c:v>6412.9202599999999</c:v>
                      </c:pt>
                      <c:pt idx="72">
                        <c:v>6504.3218340000003</c:v>
                      </c:pt>
                      <c:pt idx="73">
                        <c:v>6627.9685769999996</c:v>
                      </c:pt>
                      <c:pt idx="74">
                        <c:v>6693.0594460000002</c:v>
                      </c:pt>
                      <c:pt idx="75">
                        <c:v>6814.9816579999997</c:v>
                      </c:pt>
                      <c:pt idx="76">
                        <c:v>6983.9168030000001</c:v>
                      </c:pt>
                      <c:pt idx="77">
                        <c:v>6845.1620039999998</c:v>
                      </c:pt>
                      <c:pt idx="78">
                        <c:v>7341.3751039999997</c:v>
                      </c:pt>
                      <c:pt idx="79">
                        <c:v>7146.5136620000003</c:v>
                      </c:pt>
                      <c:pt idx="80">
                        <c:v>7465.3840149999996</c:v>
                      </c:pt>
                      <c:pt idx="81">
                        <c:v>7426.3076129999999</c:v>
                      </c:pt>
                      <c:pt idx="82">
                        <c:v>7652.9071309999999</c:v>
                      </c:pt>
                      <c:pt idx="83">
                        <c:v>7424.9163600000002</c:v>
                      </c:pt>
                      <c:pt idx="84">
                        <c:v>7458.4006140000001</c:v>
                      </c:pt>
                      <c:pt idx="85">
                        <c:v>7656.3814000000002</c:v>
                      </c:pt>
                      <c:pt idx="86">
                        <c:v>7792.437304</c:v>
                      </c:pt>
                      <c:pt idx="87">
                        <c:v>8056.2686679999997</c:v>
                      </c:pt>
                      <c:pt idx="88">
                        <c:v>7942.9539359999999</c:v>
                      </c:pt>
                      <c:pt idx="89">
                        <c:v>8234.4968219999992</c:v>
                      </c:pt>
                      <c:pt idx="90">
                        <c:v>8206.0189730000002</c:v>
                      </c:pt>
                      <c:pt idx="91">
                        <c:v>8394.1882480000004</c:v>
                      </c:pt>
                      <c:pt idx="92">
                        <c:v>8076.7909989999998</c:v>
                      </c:pt>
                      <c:pt idx="93">
                        <c:v>8699.1153410000006</c:v>
                      </c:pt>
                      <c:pt idx="94">
                        <c:v>8675.5552860000007</c:v>
                      </c:pt>
                      <c:pt idx="95">
                        <c:v>9120.102406</c:v>
                      </c:pt>
                      <c:pt idx="96">
                        <c:v>8911.6805879999993</c:v>
                      </c:pt>
                      <c:pt idx="97">
                        <c:v>9106.2658200000005</c:v>
                      </c:pt>
                      <c:pt idx="98">
                        <c:v>8955.7547510000004</c:v>
                      </c:pt>
                      <c:pt idx="99">
                        <c:v>9288.0363070000003</c:v>
                      </c:pt>
                      <c:pt idx="100">
                        <c:v>9063.2790060000007</c:v>
                      </c:pt>
                      <c:pt idx="101">
                        <c:v>9090.2205429999995</c:v>
                      </c:pt>
                      <c:pt idx="102">
                        <c:v>9592.3289280000008</c:v>
                      </c:pt>
                      <c:pt idx="103">
                        <c:v>9625.0628059999999</c:v>
                      </c:pt>
                      <c:pt idx="104">
                        <c:v>10083.240838</c:v>
                      </c:pt>
                      <c:pt idx="105">
                        <c:v>9712.215741</c:v>
                      </c:pt>
                      <c:pt idx="106">
                        <c:v>10205.504274000001</c:v>
                      </c:pt>
                      <c:pt idx="107">
                        <c:v>10426.605502</c:v>
                      </c:pt>
                      <c:pt idx="108">
                        <c:v>10114.89035</c:v>
                      </c:pt>
                      <c:pt idx="109">
                        <c:v>10324.686503999999</c:v>
                      </c:pt>
                      <c:pt idx="110">
                        <c:v>9775.0376660000002</c:v>
                      </c:pt>
                      <c:pt idx="111">
                        <c:v>10597.500544</c:v>
                      </c:pt>
                      <c:pt idx="112">
                        <c:v>10421.319265</c:v>
                      </c:pt>
                      <c:pt idx="113">
                        <c:v>10808.067058000001</c:v>
                      </c:pt>
                      <c:pt idx="114">
                        <c:v>10784.248148999999</c:v>
                      </c:pt>
                      <c:pt idx="115">
                        <c:v>10383.03406</c:v>
                      </c:pt>
                      <c:pt idx="116">
                        <c:v>10651.613975</c:v>
                      </c:pt>
                      <c:pt idx="117">
                        <c:v>11170.446164999999</c:v>
                      </c:pt>
                      <c:pt idx="118">
                        <c:v>10979.247654999999</c:v>
                      </c:pt>
                      <c:pt idx="119">
                        <c:v>10630.866072000001</c:v>
                      </c:pt>
                      <c:pt idx="120">
                        <c:v>11020.520633</c:v>
                      </c:pt>
                      <c:pt idx="121">
                        <c:v>11096.594117000001</c:v>
                      </c:pt>
                      <c:pt idx="122">
                        <c:v>11285.356151</c:v>
                      </c:pt>
                      <c:pt idx="123">
                        <c:v>12083.706416000001</c:v>
                      </c:pt>
                      <c:pt idx="124">
                        <c:v>11419.144344</c:v>
                      </c:pt>
                      <c:pt idx="125">
                        <c:v>12651.470089</c:v>
                      </c:pt>
                      <c:pt idx="126">
                        <c:v>11560.646054999999</c:v>
                      </c:pt>
                      <c:pt idx="127">
                        <c:v>12021.849009</c:v>
                      </c:pt>
                      <c:pt idx="128">
                        <c:v>12301.454394</c:v>
                      </c:pt>
                      <c:pt idx="129">
                        <c:v>12533.467231000001</c:v>
                      </c:pt>
                      <c:pt idx="130">
                        <c:v>12725.948356999999</c:v>
                      </c:pt>
                      <c:pt idx="131">
                        <c:v>12911.766707999999</c:v>
                      </c:pt>
                      <c:pt idx="132">
                        <c:v>12298.309128000001</c:v>
                      </c:pt>
                      <c:pt idx="133">
                        <c:v>12566.541735000001</c:v>
                      </c:pt>
                      <c:pt idx="134">
                        <c:v>12623.973547</c:v>
                      </c:pt>
                      <c:pt idx="135">
                        <c:v>12623.060691999999</c:v>
                      </c:pt>
                      <c:pt idx="136">
                        <c:v>13565.832324999999</c:v>
                      </c:pt>
                      <c:pt idx="137">
                        <c:v>13461.346074999999</c:v>
                      </c:pt>
                      <c:pt idx="138">
                        <c:v>12740.649717</c:v>
                      </c:pt>
                      <c:pt idx="139">
                        <c:v>13180.879414000001</c:v>
                      </c:pt>
                      <c:pt idx="140">
                        <c:v>13906.936742</c:v>
                      </c:pt>
                      <c:pt idx="141">
                        <c:v>13997.506031999999</c:v>
                      </c:pt>
                      <c:pt idx="142">
                        <c:v>13929.513456999999</c:v>
                      </c:pt>
                      <c:pt idx="143">
                        <c:v>13890.068423000001</c:v>
                      </c:pt>
                      <c:pt idx="144">
                        <c:v>13996.111543999999</c:v>
                      </c:pt>
                      <c:pt idx="145">
                        <c:v>14183.288036</c:v>
                      </c:pt>
                      <c:pt idx="146">
                        <c:v>14096.479454</c:v>
                      </c:pt>
                      <c:pt idx="147">
                        <c:v>14356.502533999999</c:v>
                      </c:pt>
                      <c:pt idx="148">
                        <c:v>14074.031032999999</c:v>
                      </c:pt>
                      <c:pt idx="149">
                        <c:v>13708.510699</c:v>
                      </c:pt>
                      <c:pt idx="150">
                        <c:v>13742.623156</c:v>
                      </c:pt>
                      <c:pt idx="151">
                        <c:v>14297.172490000001</c:v>
                      </c:pt>
                      <c:pt idx="152">
                        <c:v>14109.832345000001</c:v>
                      </c:pt>
                      <c:pt idx="153">
                        <c:v>14974.109273</c:v>
                      </c:pt>
                      <c:pt idx="154">
                        <c:v>15233.883127999999</c:v>
                      </c:pt>
                      <c:pt idx="155">
                        <c:v>15101.921827</c:v>
                      </c:pt>
                      <c:pt idx="156">
                        <c:v>15418.35455</c:v>
                      </c:pt>
                      <c:pt idx="157">
                        <c:v>15202.586938</c:v>
                      </c:pt>
                      <c:pt idx="158">
                        <c:v>14926.257872</c:v>
                      </c:pt>
                      <c:pt idx="159">
                        <c:v>14914.273432</c:v>
                      </c:pt>
                      <c:pt idx="160">
                        <c:v>14988.747694</c:v>
                      </c:pt>
                      <c:pt idx="161">
                        <c:v>16130.213582</c:v>
                      </c:pt>
                      <c:pt idx="162">
                        <c:v>15928.960142</c:v>
                      </c:pt>
                      <c:pt idx="163">
                        <c:v>15916.717011000001</c:v>
                      </c:pt>
                      <c:pt idx="164">
                        <c:v>16354.848066</c:v>
                      </c:pt>
                      <c:pt idx="165">
                        <c:v>16496.894697</c:v>
                      </c:pt>
                      <c:pt idx="166">
                        <c:v>15479.323484</c:v>
                      </c:pt>
                      <c:pt idx="167">
                        <c:v>16746.445673999999</c:v>
                      </c:pt>
                      <c:pt idx="168">
                        <c:v>16267.342628</c:v>
                      </c:pt>
                      <c:pt idx="169">
                        <c:v>16630.374561000001</c:v>
                      </c:pt>
                      <c:pt idx="170">
                        <c:v>16588.037927000001</c:v>
                      </c:pt>
                      <c:pt idx="171">
                        <c:v>16594.584449999998</c:v>
                      </c:pt>
                      <c:pt idx="172">
                        <c:v>16752.841366000001</c:v>
                      </c:pt>
                      <c:pt idx="173">
                        <c:v>16532.383184999999</c:v>
                      </c:pt>
                      <c:pt idx="174">
                        <c:v>16748.694800000001</c:v>
                      </c:pt>
                      <c:pt idx="175">
                        <c:v>17149.025236000001</c:v>
                      </c:pt>
                      <c:pt idx="176">
                        <c:v>16847.771277</c:v>
                      </c:pt>
                      <c:pt idx="177">
                        <c:v>17197.705457</c:v>
                      </c:pt>
                      <c:pt idx="178">
                        <c:v>16851.153802000001</c:v>
                      </c:pt>
                      <c:pt idx="179">
                        <c:v>17441.887942000001</c:v>
                      </c:pt>
                      <c:pt idx="180">
                        <c:v>17237.582692</c:v>
                      </c:pt>
                      <c:pt idx="181">
                        <c:v>17741.297234000001</c:v>
                      </c:pt>
                      <c:pt idx="182">
                        <c:v>17472.674408999999</c:v>
                      </c:pt>
                      <c:pt idx="183">
                        <c:v>17479.737631</c:v>
                      </c:pt>
                      <c:pt idx="184">
                        <c:v>17597.171638</c:v>
                      </c:pt>
                      <c:pt idx="185">
                        <c:v>18595.068377</c:v>
                      </c:pt>
                      <c:pt idx="186">
                        <c:v>18167.920518999999</c:v>
                      </c:pt>
                      <c:pt idx="187">
                        <c:v>18148.612089999999</c:v>
                      </c:pt>
                      <c:pt idx="188">
                        <c:v>18144.933174999998</c:v>
                      </c:pt>
                      <c:pt idx="189">
                        <c:v>18002.547122</c:v>
                      </c:pt>
                      <c:pt idx="190">
                        <c:v>18566.282515999999</c:v>
                      </c:pt>
                      <c:pt idx="191">
                        <c:v>18540.354061999999</c:v>
                      </c:pt>
                      <c:pt idx="192">
                        <c:v>18417.977423</c:v>
                      </c:pt>
                      <c:pt idx="193">
                        <c:v>19402.899107000001</c:v>
                      </c:pt>
                      <c:pt idx="194">
                        <c:v>18528.07922</c:v>
                      </c:pt>
                      <c:pt idx="195">
                        <c:v>18630.114044000002</c:v>
                      </c:pt>
                      <c:pt idx="196">
                        <c:v>18869.171103000001</c:v>
                      </c:pt>
                      <c:pt idx="197">
                        <c:v>18938.873823000002</c:v>
                      </c:pt>
                      <c:pt idx="198">
                        <c:v>18785.050476</c:v>
                      </c:pt>
                      <c:pt idx="199">
                        <c:v>19358.133958999999</c:v>
                      </c:pt>
                      <c:pt idx="200">
                        <c:v>19348.475135000001</c:v>
                      </c:pt>
                      <c:pt idx="201">
                        <c:v>19868.925735000001</c:v>
                      </c:pt>
                      <c:pt idx="202">
                        <c:v>19475.756026999999</c:v>
                      </c:pt>
                      <c:pt idx="203">
                        <c:v>19498.990918</c:v>
                      </c:pt>
                      <c:pt idx="204">
                        <c:v>19515.571771999999</c:v>
                      </c:pt>
                      <c:pt idx="205">
                        <c:v>19718.007578000001</c:v>
                      </c:pt>
                      <c:pt idx="206">
                        <c:v>19578.624877999999</c:v>
                      </c:pt>
                      <c:pt idx="207">
                        <c:v>19999.755324999998</c:v>
                      </c:pt>
                      <c:pt idx="208">
                        <c:v>20901.939280999999</c:v>
                      </c:pt>
                      <c:pt idx="209">
                        <c:v>20713.692041999999</c:v>
                      </c:pt>
                      <c:pt idx="210">
                        <c:v>20413.045221</c:v>
                      </c:pt>
                      <c:pt idx="211">
                        <c:v>20997.960873</c:v>
                      </c:pt>
                      <c:pt idx="212">
                        <c:v>20693.363302000002</c:v>
                      </c:pt>
                      <c:pt idx="213">
                        <c:v>20896.270175000001</c:v>
                      </c:pt>
                      <c:pt idx="214">
                        <c:v>20834.935033000002</c:v>
                      </c:pt>
                      <c:pt idx="215">
                        <c:v>20614.168848000001</c:v>
                      </c:pt>
                      <c:pt idx="216">
                        <c:v>21569.65382</c:v>
                      </c:pt>
                      <c:pt idx="217">
                        <c:v>20844.994600999999</c:v>
                      </c:pt>
                      <c:pt idx="218">
                        <c:v>21329.332331000001</c:v>
                      </c:pt>
                      <c:pt idx="219">
                        <c:v>21834.992112</c:v>
                      </c:pt>
                      <c:pt idx="220">
                        <c:v>21229.504293000002</c:v>
                      </c:pt>
                      <c:pt idx="221">
                        <c:v>21210.720622000001</c:v>
                      </c:pt>
                      <c:pt idx="222">
                        <c:v>21557.600579999998</c:v>
                      </c:pt>
                      <c:pt idx="223">
                        <c:v>21785.456801</c:v>
                      </c:pt>
                      <c:pt idx="224">
                        <c:v>21922.125603</c:v>
                      </c:pt>
                      <c:pt idx="225">
                        <c:v>22178.875572000001</c:v>
                      </c:pt>
                      <c:pt idx="226">
                        <c:v>22517.028803000001</c:v>
                      </c:pt>
                      <c:pt idx="227">
                        <c:v>21903.608830000001</c:v>
                      </c:pt>
                      <c:pt idx="228">
                        <c:v>22763.866762000001</c:v>
                      </c:pt>
                      <c:pt idx="229">
                        <c:v>22500.281284000001</c:v>
                      </c:pt>
                      <c:pt idx="230">
                        <c:v>22883.080378999999</c:v>
                      </c:pt>
                      <c:pt idx="231">
                        <c:v>23087.469614000001</c:v>
                      </c:pt>
                      <c:pt idx="232">
                        <c:v>22908.521009</c:v>
                      </c:pt>
                      <c:pt idx="233">
                        <c:v>22873.552271</c:v>
                      </c:pt>
                      <c:pt idx="234">
                        <c:v>23255.750884000001</c:v>
                      </c:pt>
                      <c:pt idx="235">
                        <c:v>22774.613541999999</c:v>
                      </c:pt>
                      <c:pt idx="236">
                        <c:v>23488.493418999999</c:v>
                      </c:pt>
                      <c:pt idx="237">
                        <c:v>23472.822505</c:v>
                      </c:pt>
                      <c:pt idx="238">
                        <c:v>23119.469685</c:v>
                      </c:pt>
                      <c:pt idx="239">
                        <c:v>22997.342066000001</c:v>
                      </c:pt>
                      <c:pt idx="240">
                        <c:v>23537.360917000002</c:v>
                      </c:pt>
                      <c:pt idx="241">
                        <c:v>23959.295742999999</c:v>
                      </c:pt>
                      <c:pt idx="242">
                        <c:v>24176.787953999999</c:v>
                      </c:pt>
                      <c:pt idx="243">
                        <c:v>24408.690285000001</c:v>
                      </c:pt>
                      <c:pt idx="244">
                        <c:v>24106.194525999999</c:v>
                      </c:pt>
                      <c:pt idx="245">
                        <c:v>24148.302181999999</c:v>
                      </c:pt>
                      <c:pt idx="246">
                        <c:v>24337.560856</c:v>
                      </c:pt>
                      <c:pt idx="247">
                        <c:v>24123.933313000001</c:v>
                      </c:pt>
                      <c:pt idx="248">
                        <c:v>23849.841582000001</c:v>
                      </c:pt>
                      <c:pt idx="249">
                        <c:v>25104.489186999999</c:v>
                      </c:pt>
                      <c:pt idx="250">
                        <c:v>24555.619968999999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15.350986000000001</c:v>
                      </c:pt>
                      <c:pt idx="1">
                        <c:v>91.483065999999994</c:v>
                      </c:pt>
                      <c:pt idx="2">
                        <c:v>192.1318</c:v>
                      </c:pt>
                      <c:pt idx="3">
                        <c:v>287.483136</c:v>
                      </c:pt>
                      <c:pt idx="4">
                        <c:v>370.52773500000001</c:v>
                      </c:pt>
                      <c:pt idx="5">
                        <c:v>463.42341199999998</c:v>
                      </c:pt>
                      <c:pt idx="6">
                        <c:v>557.79393500000003</c:v>
                      </c:pt>
                      <c:pt idx="7">
                        <c:v>648.33540100000005</c:v>
                      </c:pt>
                      <c:pt idx="8">
                        <c:v>733.69417899999996</c:v>
                      </c:pt>
                      <c:pt idx="9">
                        <c:v>837.898415</c:v>
                      </c:pt>
                      <c:pt idx="10">
                        <c:v>919.90993300000002</c:v>
                      </c:pt>
                      <c:pt idx="11">
                        <c:v>996.93784200000005</c:v>
                      </c:pt>
                      <c:pt idx="12">
                        <c:v>1089.013555</c:v>
                      </c:pt>
                      <c:pt idx="13">
                        <c:v>1205.955295</c:v>
                      </c:pt>
                      <c:pt idx="14">
                        <c:v>1295.811931</c:v>
                      </c:pt>
                      <c:pt idx="15">
                        <c:v>1362.20578</c:v>
                      </c:pt>
                      <c:pt idx="16">
                        <c:v>1471.273756</c:v>
                      </c:pt>
                      <c:pt idx="17">
                        <c:v>1562.424021</c:v>
                      </c:pt>
                      <c:pt idx="18">
                        <c:v>1637.885203</c:v>
                      </c:pt>
                      <c:pt idx="19">
                        <c:v>1679.7302830000001</c:v>
                      </c:pt>
                      <c:pt idx="20">
                        <c:v>1830.196371</c:v>
                      </c:pt>
                      <c:pt idx="21">
                        <c:v>1915.085599</c:v>
                      </c:pt>
                      <c:pt idx="22">
                        <c:v>2009.2615290000001</c:v>
                      </c:pt>
                      <c:pt idx="23">
                        <c:v>2082.13589</c:v>
                      </c:pt>
                      <c:pt idx="24">
                        <c:v>2217.818902</c:v>
                      </c:pt>
                      <c:pt idx="25">
                        <c:v>2236.414115</c:v>
                      </c:pt>
                      <c:pt idx="26">
                        <c:v>2359.5936839999999</c:v>
                      </c:pt>
                      <c:pt idx="27">
                        <c:v>2510.1453270000002</c:v>
                      </c:pt>
                      <c:pt idx="28">
                        <c:v>2562.9265879999998</c:v>
                      </c:pt>
                      <c:pt idx="29">
                        <c:v>2683.8432010000001</c:v>
                      </c:pt>
                      <c:pt idx="30">
                        <c:v>2734.1576570000002</c:v>
                      </c:pt>
                      <c:pt idx="31">
                        <c:v>2816.4162249999999</c:v>
                      </c:pt>
                      <c:pt idx="32">
                        <c:v>2914.4136960000001</c:v>
                      </c:pt>
                      <c:pt idx="33">
                        <c:v>2995.089688</c:v>
                      </c:pt>
                      <c:pt idx="34">
                        <c:v>3102.098536</c:v>
                      </c:pt>
                      <c:pt idx="35">
                        <c:v>3173.8292430000001</c:v>
                      </c:pt>
                      <c:pt idx="36">
                        <c:v>3285.9384140000002</c:v>
                      </c:pt>
                      <c:pt idx="37">
                        <c:v>3369.2339940000002</c:v>
                      </c:pt>
                      <c:pt idx="38">
                        <c:v>3468.185982</c:v>
                      </c:pt>
                      <c:pt idx="39">
                        <c:v>3539.584742</c:v>
                      </c:pt>
                      <c:pt idx="40">
                        <c:v>3638.619862</c:v>
                      </c:pt>
                      <c:pt idx="41">
                        <c:v>3729.5180580000001</c:v>
                      </c:pt>
                      <c:pt idx="42">
                        <c:v>3815.75209</c:v>
                      </c:pt>
                      <c:pt idx="43">
                        <c:v>3936.4071009999998</c:v>
                      </c:pt>
                      <c:pt idx="44">
                        <c:v>4019.5994839999998</c:v>
                      </c:pt>
                      <c:pt idx="45">
                        <c:v>4103.938314</c:v>
                      </c:pt>
                      <c:pt idx="46">
                        <c:v>4158.291311</c:v>
                      </c:pt>
                      <c:pt idx="47">
                        <c:v>4261.0470230000001</c:v>
                      </c:pt>
                      <c:pt idx="48">
                        <c:v>4359.6426330000004</c:v>
                      </c:pt>
                      <c:pt idx="49">
                        <c:v>4430.1049839999996</c:v>
                      </c:pt>
                      <c:pt idx="50">
                        <c:v>4566.4267630000004</c:v>
                      </c:pt>
                      <c:pt idx="51">
                        <c:v>4667.8336959999997</c:v>
                      </c:pt>
                      <c:pt idx="52">
                        <c:v>4723.3844440000003</c:v>
                      </c:pt>
                      <c:pt idx="53">
                        <c:v>4821.0763639999996</c:v>
                      </c:pt>
                      <c:pt idx="54">
                        <c:v>4952.3320020000001</c:v>
                      </c:pt>
                      <c:pt idx="55">
                        <c:v>4949.2430219999997</c:v>
                      </c:pt>
                      <c:pt idx="56">
                        <c:v>5114.1667600000001</c:v>
                      </c:pt>
                      <c:pt idx="57">
                        <c:v>5180.461182</c:v>
                      </c:pt>
                      <c:pt idx="58">
                        <c:v>5253.3974429999998</c:v>
                      </c:pt>
                      <c:pt idx="59">
                        <c:v>5347.2555110000003</c:v>
                      </c:pt>
                      <c:pt idx="60">
                        <c:v>5419.8826790000003</c:v>
                      </c:pt>
                      <c:pt idx="61">
                        <c:v>5560.8945800000001</c:v>
                      </c:pt>
                      <c:pt idx="62">
                        <c:v>5625.8740189999999</c:v>
                      </c:pt>
                      <c:pt idx="63">
                        <c:v>5685.6463549999999</c:v>
                      </c:pt>
                      <c:pt idx="64">
                        <c:v>5811.4533549999996</c:v>
                      </c:pt>
                      <c:pt idx="65">
                        <c:v>5872.6886750000003</c:v>
                      </c:pt>
                      <c:pt idx="66">
                        <c:v>5991.2944879999995</c:v>
                      </c:pt>
                      <c:pt idx="67">
                        <c:v>6091.2697840000001</c:v>
                      </c:pt>
                      <c:pt idx="68">
                        <c:v>6118.6407529999997</c:v>
                      </c:pt>
                      <c:pt idx="69">
                        <c:v>6245.9957690000001</c:v>
                      </c:pt>
                      <c:pt idx="70">
                        <c:v>6296.7336079999995</c:v>
                      </c:pt>
                      <c:pt idx="71">
                        <c:v>6434.340964</c:v>
                      </c:pt>
                      <c:pt idx="72">
                        <c:v>6560.6235210000004</c:v>
                      </c:pt>
                      <c:pt idx="73">
                        <c:v>6617.4293390000003</c:v>
                      </c:pt>
                      <c:pt idx="74">
                        <c:v>6700.4208689999996</c:v>
                      </c:pt>
                      <c:pt idx="75">
                        <c:v>6842.5468860000001</c:v>
                      </c:pt>
                      <c:pt idx="76">
                        <c:v>6802.0955210000002</c:v>
                      </c:pt>
                      <c:pt idx="77">
                        <c:v>6988.7804999999998</c:v>
                      </c:pt>
                      <c:pt idx="78">
                        <c:v>7214.4917949999999</c:v>
                      </c:pt>
                      <c:pt idx="79">
                        <c:v>7153.4387489999999</c:v>
                      </c:pt>
                      <c:pt idx="80">
                        <c:v>6970.7303199999997</c:v>
                      </c:pt>
                      <c:pt idx="81">
                        <c:v>7377.5515619999996</c:v>
                      </c:pt>
                      <c:pt idx="82">
                        <c:v>7641.4986330000002</c:v>
                      </c:pt>
                      <c:pt idx="83">
                        <c:v>7819.1665929999999</c:v>
                      </c:pt>
                      <c:pt idx="84">
                        <c:v>7739.3535169999996</c:v>
                      </c:pt>
                      <c:pt idx="85">
                        <c:v>7934.5054200000004</c:v>
                      </c:pt>
                      <c:pt idx="86">
                        <c:v>7979.5806339999999</c:v>
                      </c:pt>
                      <c:pt idx="87">
                        <c:v>7989.241129</c:v>
                      </c:pt>
                      <c:pt idx="88">
                        <c:v>8150.6126379999996</c:v>
                      </c:pt>
                      <c:pt idx="89">
                        <c:v>8106.6113349999996</c:v>
                      </c:pt>
                      <c:pt idx="90">
                        <c:v>8104.7825979999998</c:v>
                      </c:pt>
                      <c:pt idx="91">
                        <c:v>8585.0622899999998</c:v>
                      </c:pt>
                      <c:pt idx="92">
                        <c:v>8708.1263940000008</c:v>
                      </c:pt>
                      <c:pt idx="93">
                        <c:v>8630.5669469999993</c:v>
                      </c:pt>
                      <c:pt idx="94">
                        <c:v>8782.7603830000007</c:v>
                      </c:pt>
                      <c:pt idx="95">
                        <c:v>8727.2004560000005</c:v>
                      </c:pt>
                      <c:pt idx="96">
                        <c:v>9311.1829780000007</c:v>
                      </c:pt>
                      <c:pt idx="97">
                        <c:v>8917.3796480000001</c:v>
                      </c:pt>
                      <c:pt idx="98">
                        <c:v>9117.86031</c:v>
                      </c:pt>
                      <c:pt idx="99">
                        <c:v>8904.2666599999993</c:v>
                      </c:pt>
                      <c:pt idx="100">
                        <c:v>9634.0067369999997</c:v>
                      </c:pt>
                      <c:pt idx="101">
                        <c:v>9703.9344170000004</c:v>
                      </c:pt>
                      <c:pt idx="102">
                        <c:v>9783.08374</c:v>
                      </c:pt>
                      <c:pt idx="103">
                        <c:v>9261.8955490000008</c:v>
                      </c:pt>
                      <c:pt idx="104">
                        <c:v>10026.611843000001</c:v>
                      </c:pt>
                      <c:pt idx="105">
                        <c:v>9897.6833779999997</c:v>
                      </c:pt>
                      <c:pt idx="106">
                        <c:v>10308.995253999999</c:v>
                      </c:pt>
                      <c:pt idx="107">
                        <c:v>10655.08921</c:v>
                      </c:pt>
                      <c:pt idx="108">
                        <c:v>9791.5144779999991</c:v>
                      </c:pt>
                      <c:pt idx="109">
                        <c:v>10033.944609</c:v>
                      </c:pt>
                      <c:pt idx="110">
                        <c:v>9777.3934669999999</c:v>
                      </c:pt>
                      <c:pt idx="111">
                        <c:v>10481.193391999999</c:v>
                      </c:pt>
                      <c:pt idx="112">
                        <c:v>11125.979649999999</c:v>
                      </c:pt>
                      <c:pt idx="113">
                        <c:v>10820.962036999999</c:v>
                      </c:pt>
                      <c:pt idx="114">
                        <c:v>10142.994553</c:v>
                      </c:pt>
                      <c:pt idx="115">
                        <c:v>10480.929013000001</c:v>
                      </c:pt>
                      <c:pt idx="116">
                        <c:v>10479.846299999999</c:v>
                      </c:pt>
                      <c:pt idx="117">
                        <c:v>11150.151049</c:v>
                      </c:pt>
                      <c:pt idx="118">
                        <c:v>10792.234278</c:v>
                      </c:pt>
                      <c:pt idx="119">
                        <c:v>10535.189251</c:v>
                      </c:pt>
                      <c:pt idx="120">
                        <c:v>10905.46189</c:v>
                      </c:pt>
                      <c:pt idx="121">
                        <c:v>11429.219852</c:v>
                      </c:pt>
                      <c:pt idx="122">
                        <c:v>10904.727349999999</c:v>
                      </c:pt>
                      <c:pt idx="123">
                        <c:v>12370.445356</c:v>
                      </c:pt>
                      <c:pt idx="124">
                        <c:v>11767.886678000001</c:v>
                      </c:pt>
                      <c:pt idx="125">
                        <c:v>12125.563254999999</c:v>
                      </c:pt>
                      <c:pt idx="126">
                        <c:v>11802.045032</c:v>
                      </c:pt>
                      <c:pt idx="127">
                        <c:v>12846.819374000001</c:v>
                      </c:pt>
                      <c:pt idx="128">
                        <c:v>12438.124669000001</c:v>
                      </c:pt>
                      <c:pt idx="129">
                        <c:v>11860.661142000001</c:v>
                      </c:pt>
                      <c:pt idx="130">
                        <c:v>12896.366516</c:v>
                      </c:pt>
                      <c:pt idx="131">
                        <c:v>12573.078962</c:v>
                      </c:pt>
                      <c:pt idx="132">
                        <c:v>12294.474316</c:v>
                      </c:pt>
                      <c:pt idx="133">
                        <c:v>12126.880406</c:v>
                      </c:pt>
                      <c:pt idx="134">
                        <c:v>12292.011902</c:v>
                      </c:pt>
                      <c:pt idx="135">
                        <c:v>12998.866153000001</c:v>
                      </c:pt>
                      <c:pt idx="136">
                        <c:v>12856.388448</c:v>
                      </c:pt>
                      <c:pt idx="137">
                        <c:v>12692.925902999999</c:v>
                      </c:pt>
                      <c:pt idx="138">
                        <c:v>13366.646778</c:v>
                      </c:pt>
                      <c:pt idx="139">
                        <c:v>12976.721471000001</c:v>
                      </c:pt>
                      <c:pt idx="140">
                        <c:v>13219.497479</c:v>
                      </c:pt>
                      <c:pt idx="141">
                        <c:v>13928.548949</c:v>
                      </c:pt>
                      <c:pt idx="142">
                        <c:v>13490.023107000001</c:v>
                      </c:pt>
                      <c:pt idx="143">
                        <c:v>14324.385201999999</c:v>
                      </c:pt>
                      <c:pt idx="144">
                        <c:v>13538.354506</c:v>
                      </c:pt>
                      <c:pt idx="145">
                        <c:v>13424.324694000001</c:v>
                      </c:pt>
                      <c:pt idx="146">
                        <c:v>13419.94774</c:v>
                      </c:pt>
                      <c:pt idx="147">
                        <c:v>14216.698523999999</c:v>
                      </c:pt>
                      <c:pt idx="148">
                        <c:v>13732.389574999999</c:v>
                      </c:pt>
                      <c:pt idx="149">
                        <c:v>14294.799768000001</c:v>
                      </c:pt>
                      <c:pt idx="150">
                        <c:v>14449.811769</c:v>
                      </c:pt>
                      <c:pt idx="151">
                        <c:v>14258.259153999999</c:v>
                      </c:pt>
                      <c:pt idx="152">
                        <c:v>15599.218048999999</c:v>
                      </c:pt>
                      <c:pt idx="153">
                        <c:v>15279.348575</c:v>
                      </c:pt>
                      <c:pt idx="154">
                        <c:v>14631.997090999999</c:v>
                      </c:pt>
                      <c:pt idx="155">
                        <c:v>14283.751058</c:v>
                      </c:pt>
                      <c:pt idx="156">
                        <c:v>15332.397707</c:v>
                      </c:pt>
                      <c:pt idx="157">
                        <c:v>15095.182000000001</c:v>
                      </c:pt>
                      <c:pt idx="158">
                        <c:v>14939.691328999999</c:v>
                      </c:pt>
                      <c:pt idx="159">
                        <c:v>15809.247982999999</c:v>
                      </c:pt>
                      <c:pt idx="160">
                        <c:v>15110.750894000001</c:v>
                      </c:pt>
                      <c:pt idx="161">
                        <c:v>15384.472447</c:v>
                      </c:pt>
                      <c:pt idx="162">
                        <c:v>15733.123395000001</c:v>
                      </c:pt>
                      <c:pt idx="163">
                        <c:v>16359.438767</c:v>
                      </c:pt>
                      <c:pt idx="164">
                        <c:v>15586.081714</c:v>
                      </c:pt>
                      <c:pt idx="165">
                        <c:v>15739.892535999999</c:v>
                      </c:pt>
                      <c:pt idx="166">
                        <c:v>16318.121227</c:v>
                      </c:pt>
                      <c:pt idx="167">
                        <c:v>15605.318262999999</c:v>
                      </c:pt>
                      <c:pt idx="168">
                        <c:v>16366.924152</c:v>
                      </c:pt>
                      <c:pt idx="169">
                        <c:v>16749.787736999999</c:v>
                      </c:pt>
                      <c:pt idx="170">
                        <c:v>16144.737099</c:v>
                      </c:pt>
                      <c:pt idx="171">
                        <c:v>16192.823983</c:v>
                      </c:pt>
                      <c:pt idx="172">
                        <c:v>17157.507751000001</c:v>
                      </c:pt>
                      <c:pt idx="173">
                        <c:v>16727.001887999999</c:v>
                      </c:pt>
                      <c:pt idx="174">
                        <c:v>16393.58395</c:v>
                      </c:pt>
                      <c:pt idx="175">
                        <c:v>16891.009284</c:v>
                      </c:pt>
                      <c:pt idx="176">
                        <c:v>16629.695232999999</c:v>
                      </c:pt>
                      <c:pt idx="177">
                        <c:v>17686.670724</c:v>
                      </c:pt>
                      <c:pt idx="178">
                        <c:v>16414.341927000001</c:v>
                      </c:pt>
                      <c:pt idx="179">
                        <c:v>16991.769473</c:v>
                      </c:pt>
                      <c:pt idx="180">
                        <c:v>17151.220154999999</c:v>
                      </c:pt>
                      <c:pt idx="181">
                        <c:v>17833.148314999999</c:v>
                      </c:pt>
                      <c:pt idx="182">
                        <c:v>17219.993394000001</c:v>
                      </c:pt>
                      <c:pt idx="183">
                        <c:v>17573.396751</c:v>
                      </c:pt>
                      <c:pt idx="184">
                        <c:v>17703.026019000001</c:v>
                      </c:pt>
                      <c:pt idx="185">
                        <c:v>17863.542935000001</c:v>
                      </c:pt>
                      <c:pt idx="186">
                        <c:v>18078.969055000001</c:v>
                      </c:pt>
                      <c:pt idx="187">
                        <c:v>17790.168412999999</c:v>
                      </c:pt>
                      <c:pt idx="188">
                        <c:v>18101.870629000001</c:v>
                      </c:pt>
                      <c:pt idx="189">
                        <c:v>17846.91964</c:v>
                      </c:pt>
                      <c:pt idx="190">
                        <c:v>18265.743118999999</c:v>
                      </c:pt>
                      <c:pt idx="191">
                        <c:v>18990.695822000001</c:v>
                      </c:pt>
                      <c:pt idx="192">
                        <c:v>18377.207560999999</c:v>
                      </c:pt>
                      <c:pt idx="193">
                        <c:v>18357.38465</c:v>
                      </c:pt>
                      <c:pt idx="194">
                        <c:v>18484.052363999999</c:v>
                      </c:pt>
                      <c:pt idx="195">
                        <c:v>19014.172123</c:v>
                      </c:pt>
                      <c:pt idx="196">
                        <c:v>18685.150274</c:v>
                      </c:pt>
                      <c:pt idx="197">
                        <c:v>19316.962092999998</c:v>
                      </c:pt>
                      <c:pt idx="198">
                        <c:v>19550.800246999999</c:v>
                      </c:pt>
                      <c:pt idx="199">
                        <c:v>18682.282654999999</c:v>
                      </c:pt>
                      <c:pt idx="200">
                        <c:v>19684.967011000001</c:v>
                      </c:pt>
                      <c:pt idx="201">
                        <c:v>19927.362549000001</c:v>
                      </c:pt>
                      <c:pt idx="202">
                        <c:v>19332.863345999998</c:v>
                      </c:pt>
                      <c:pt idx="203">
                        <c:v>20038.535338000002</c:v>
                      </c:pt>
                      <c:pt idx="204">
                        <c:v>19519.112809999999</c:v>
                      </c:pt>
                      <c:pt idx="205">
                        <c:v>19904.767091000002</c:v>
                      </c:pt>
                      <c:pt idx="206">
                        <c:v>20142.389988999999</c:v>
                      </c:pt>
                      <c:pt idx="207">
                        <c:v>20042.314727000001</c:v>
                      </c:pt>
                      <c:pt idx="208">
                        <c:v>20082.674500000001</c:v>
                      </c:pt>
                      <c:pt idx="209">
                        <c:v>20402.187402</c:v>
                      </c:pt>
                      <c:pt idx="210">
                        <c:v>21039.963049000002</c:v>
                      </c:pt>
                      <c:pt idx="211">
                        <c:v>20377.092088000001</c:v>
                      </c:pt>
                      <c:pt idx="212">
                        <c:v>20604.292845</c:v>
                      </c:pt>
                      <c:pt idx="213">
                        <c:v>21159.043108000002</c:v>
                      </c:pt>
                      <c:pt idx="214">
                        <c:v>20925.713889999999</c:v>
                      </c:pt>
                      <c:pt idx="215">
                        <c:v>21157.452418000001</c:v>
                      </c:pt>
                      <c:pt idx="216">
                        <c:v>21127.264761999999</c:v>
                      </c:pt>
                      <c:pt idx="217">
                        <c:v>21443.964495</c:v>
                      </c:pt>
                      <c:pt idx="218">
                        <c:v>21541.882448</c:v>
                      </c:pt>
                      <c:pt idx="219">
                        <c:v>21387.261243000001</c:v>
                      </c:pt>
                      <c:pt idx="220">
                        <c:v>20900.054252999998</c:v>
                      </c:pt>
                      <c:pt idx="221">
                        <c:v>21487.946748999999</c:v>
                      </c:pt>
                      <c:pt idx="222">
                        <c:v>22010.780176</c:v>
                      </c:pt>
                      <c:pt idx="223">
                        <c:v>22012.113615999999</c:v>
                      </c:pt>
                      <c:pt idx="224">
                        <c:v>21908.616465999999</c:v>
                      </c:pt>
                      <c:pt idx="225">
                        <c:v>22341.319620999999</c:v>
                      </c:pt>
                      <c:pt idx="226">
                        <c:v>22177.099773999998</c:v>
                      </c:pt>
                      <c:pt idx="227">
                        <c:v>22519.087253999998</c:v>
                      </c:pt>
                      <c:pt idx="228">
                        <c:v>22407.834832</c:v>
                      </c:pt>
                      <c:pt idx="229">
                        <c:v>22303.501161</c:v>
                      </c:pt>
                      <c:pt idx="230">
                        <c:v>22561.036926000001</c:v>
                      </c:pt>
                      <c:pt idx="231">
                        <c:v>22846.568713000001</c:v>
                      </c:pt>
                      <c:pt idx="232">
                        <c:v>22849.596872999999</c:v>
                      </c:pt>
                      <c:pt idx="233">
                        <c:v>22569.595099999999</c:v>
                      </c:pt>
                      <c:pt idx="234">
                        <c:v>23206.746351000002</c:v>
                      </c:pt>
                      <c:pt idx="235">
                        <c:v>23629.619316</c:v>
                      </c:pt>
                      <c:pt idx="236">
                        <c:v>22859.990795999998</c:v>
                      </c:pt>
                      <c:pt idx="237">
                        <c:v>23534.096043000001</c:v>
                      </c:pt>
                      <c:pt idx="238">
                        <c:v>23649.533126999999</c:v>
                      </c:pt>
                      <c:pt idx="239">
                        <c:v>23767.778931000001</c:v>
                      </c:pt>
                      <c:pt idx="240">
                        <c:v>23663.322849</c:v>
                      </c:pt>
                      <c:pt idx="241">
                        <c:v>23551.636274</c:v>
                      </c:pt>
                      <c:pt idx="242">
                        <c:v>23845.848795999998</c:v>
                      </c:pt>
                      <c:pt idx="243">
                        <c:v>24137.907186</c:v>
                      </c:pt>
                      <c:pt idx="244">
                        <c:v>24253.487108000001</c:v>
                      </c:pt>
                      <c:pt idx="245">
                        <c:v>24125.592326999998</c:v>
                      </c:pt>
                      <c:pt idx="246">
                        <c:v>24124.741848000001</c:v>
                      </c:pt>
                      <c:pt idx="247">
                        <c:v>24140.386946999999</c:v>
                      </c:pt>
                      <c:pt idx="248">
                        <c:v>24518.964145000002</c:v>
                      </c:pt>
                      <c:pt idx="249">
                        <c:v>24439.553813999999</c:v>
                      </c:pt>
                      <c:pt idx="250">
                        <c:v>25255.681272999998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15.749872</c:v>
                      </c:pt>
                      <c:pt idx="1">
                        <c:v>91.694817</c:v>
                      </c:pt>
                      <c:pt idx="2">
                        <c:v>188.37935300000001</c:v>
                      </c:pt>
                      <c:pt idx="3">
                        <c:v>283.27300000000002</c:v>
                      </c:pt>
                      <c:pt idx="4">
                        <c:v>372.727979</c:v>
                      </c:pt>
                      <c:pt idx="5">
                        <c:v>461.06268799999998</c:v>
                      </c:pt>
                      <c:pt idx="6">
                        <c:v>556.18221400000004</c:v>
                      </c:pt>
                      <c:pt idx="7">
                        <c:v>645.72639700000002</c:v>
                      </c:pt>
                      <c:pt idx="8">
                        <c:v>747.30251899999996</c:v>
                      </c:pt>
                      <c:pt idx="9">
                        <c:v>833.44115399999998</c:v>
                      </c:pt>
                      <c:pt idx="10">
                        <c:v>909.38684999999998</c:v>
                      </c:pt>
                      <c:pt idx="11">
                        <c:v>1020.4255010000001</c:v>
                      </c:pt>
                      <c:pt idx="12">
                        <c:v>1158.0790750000001</c:v>
                      </c:pt>
                      <c:pt idx="13">
                        <c:v>1246.8295969999999</c:v>
                      </c:pt>
                      <c:pt idx="14">
                        <c:v>1272.498458</c:v>
                      </c:pt>
                      <c:pt idx="15">
                        <c:v>1397.2766389999999</c:v>
                      </c:pt>
                      <c:pt idx="16">
                        <c:v>1460.9030829999999</c:v>
                      </c:pt>
                      <c:pt idx="17">
                        <c:v>1539.2044169999999</c:v>
                      </c:pt>
                      <c:pt idx="18">
                        <c:v>1664.2903650000001</c:v>
                      </c:pt>
                      <c:pt idx="19">
                        <c:v>1731.067912</c:v>
                      </c:pt>
                      <c:pt idx="20">
                        <c:v>1803.85555</c:v>
                      </c:pt>
                      <c:pt idx="21">
                        <c:v>1938.9005030000001</c:v>
                      </c:pt>
                      <c:pt idx="22">
                        <c:v>1981.0148220000001</c:v>
                      </c:pt>
                      <c:pt idx="23">
                        <c:v>2076.6171319999999</c:v>
                      </c:pt>
                      <c:pt idx="24">
                        <c:v>2229.750751</c:v>
                      </c:pt>
                      <c:pt idx="25">
                        <c:v>2256.3272310000002</c:v>
                      </c:pt>
                      <c:pt idx="26">
                        <c:v>2366.020278</c:v>
                      </c:pt>
                      <c:pt idx="27">
                        <c:v>2440.6984750000001</c:v>
                      </c:pt>
                      <c:pt idx="28">
                        <c:v>2615.5340849999998</c:v>
                      </c:pt>
                      <c:pt idx="29">
                        <c:v>2626.046726</c:v>
                      </c:pt>
                      <c:pt idx="30">
                        <c:v>2720.6455110000002</c:v>
                      </c:pt>
                      <c:pt idx="31">
                        <c:v>2787.2433970000002</c:v>
                      </c:pt>
                      <c:pt idx="32">
                        <c:v>2892.5276330000002</c:v>
                      </c:pt>
                      <c:pt idx="33">
                        <c:v>3021.5463800000002</c:v>
                      </c:pt>
                      <c:pt idx="34">
                        <c:v>3090.144014</c:v>
                      </c:pt>
                      <c:pt idx="35">
                        <c:v>3178.3153729999999</c:v>
                      </c:pt>
                      <c:pt idx="36">
                        <c:v>3260.1935319999998</c:v>
                      </c:pt>
                      <c:pt idx="37">
                        <c:v>3377.1716409999999</c:v>
                      </c:pt>
                      <c:pt idx="38">
                        <c:v>3467.1402790000002</c:v>
                      </c:pt>
                      <c:pt idx="39">
                        <c:v>3583.114928</c:v>
                      </c:pt>
                      <c:pt idx="40">
                        <c:v>3624.0079249999999</c:v>
                      </c:pt>
                      <c:pt idx="41">
                        <c:v>3758.4690890000002</c:v>
                      </c:pt>
                      <c:pt idx="42">
                        <c:v>3814.0803329999999</c:v>
                      </c:pt>
                      <c:pt idx="43">
                        <c:v>3935.4238930000001</c:v>
                      </c:pt>
                      <c:pt idx="44">
                        <c:v>3983.6792390000001</c:v>
                      </c:pt>
                      <c:pt idx="45">
                        <c:v>4086.7679109999999</c:v>
                      </c:pt>
                      <c:pt idx="46">
                        <c:v>4159.8079180000004</c:v>
                      </c:pt>
                      <c:pt idx="47">
                        <c:v>4264.3677079999998</c:v>
                      </c:pt>
                      <c:pt idx="48">
                        <c:v>4384.0910020000001</c:v>
                      </c:pt>
                      <c:pt idx="49">
                        <c:v>4435.5507740000003</c:v>
                      </c:pt>
                      <c:pt idx="50">
                        <c:v>4531.7937810000003</c:v>
                      </c:pt>
                      <c:pt idx="51">
                        <c:v>4635.9539409999998</c:v>
                      </c:pt>
                      <c:pt idx="52">
                        <c:v>4704.7509479999999</c:v>
                      </c:pt>
                      <c:pt idx="53">
                        <c:v>4810.8664019999997</c:v>
                      </c:pt>
                      <c:pt idx="54">
                        <c:v>4871.7447309999998</c:v>
                      </c:pt>
                      <c:pt idx="55">
                        <c:v>4998.1511090000004</c:v>
                      </c:pt>
                      <c:pt idx="56">
                        <c:v>5058.4545399999997</c:v>
                      </c:pt>
                      <c:pt idx="57">
                        <c:v>5188.3277349999998</c:v>
                      </c:pt>
                      <c:pt idx="58">
                        <c:v>5285.2384419999998</c:v>
                      </c:pt>
                      <c:pt idx="59">
                        <c:v>5339.6724809999996</c:v>
                      </c:pt>
                      <c:pt idx="60">
                        <c:v>5437.196825</c:v>
                      </c:pt>
                      <c:pt idx="61">
                        <c:v>5527.8199500000001</c:v>
                      </c:pt>
                      <c:pt idx="62">
                        <c:v>5586.4314359999998</c:v>
                      </c:pt>
                      <c:pt idx="63">
                        <c:v>5743.0344610000002</c:v>
                      </c:pt>
                      <c:pt idx="64">
                        <c:v>5796.1559559999996</c:v>
                      </c:pt>
                      <c:pt idx="65">
                        <c:v>5910.4803359999996</c:v>
                      </c:pt>
                      <c:pt idx="66">
                        <c:v>5991.1094450000001</c:v>
                      </c:pt>
                      <c:pt idx="67">
                        <c:v>6029.0155789999999</c:v>
                      </c:pt>
                      <c:pt idx="68">
                        <c:v>6167.4624309999999</c:v>
                      </c:pt>
                      <c:pt idx="69">
                        <c:v>6241.5991119999999</c:v>
                      </c:pt>
                      <c:pt idx="70">
                        <c:v>6313.5489820000003</c:v>
                      </c:pt>
                      <c:pt idx="71">
                        <c:v>6404.1595690000004</c:v>
                      </c:pt>
                      <c:pt idx="72">
                        <c:v>6523.2053690000002</c:v>
                      </c:pt>
                      <c:pt idx="73">
                        <c:v>6611.0811180000001</c:v>
                      </c:pt>
                      <c:pt idx="74">
                        <c:v>6718.7346180000004</c:v>
                      </c:pt>
                      <c:pt idx="75">
                        <c:v>6780.9267369999998</c:v>
                      </c:pt>
                      <c:pt idx="76">
                        <c:v>6875.7210869999999</c:v>
                      </c:pt>
                      <c:pt idx="77">
                        <c:v>7067.2365460000001</c:v>
                      </c:pt>
                      <c:pt idx="78">
                        <c:v>7121.7075340000001</c:v>
                      </c:pt>
                      <c:pt idx="79">
                        <c:v>7025.7658300000003</c:v>
                      </c:pt>
                      <c:pt idx="80">
                        <c:v>6971.3922990000001</c:v>
                      </c:pt>
                      <c:pt idx="81">
                        <c:v>7098.2262979999996</c:v>
                      </c:pt>
                      <c:pt idx="82">
                        <c:v>7684.3822909999999</c:v>
                      </c:pt>
                      <c:pt idx="83">
                        <c:v>7675.8344029999998</c:v>
                      </c:pt>
                      <c:pt idx="84">
                        <c:v>7975.8914880000002</c:v>
                      </c:pt>
                      <c:pt idx="85">
                        <c:v>7860.7452229999999</c:v>
                      </c:pt>
                      <c:pt idx="86">
                        <c:v>8083.1824930000002</c:v>
                      </c:pt>
                      <c:pt idx="87">
                        <c:v>7863.0585199999996</c:v>
                      </c:pt>
                      <c:pt idx="88">
                        <c:v>8279.9071550000008</c:v>
                      </c:pt>
                      <c:pt idx="89">
                        <c:v>8081.3300149999995</c:v>
                      </c:pt>
                      <c:pt idx="90">
                        <c:v>8244.655675</c:v>
                      </c:pt>
                      <c:pt idx="91">
                        <c:v>8191.9516229999999</c:v>
                      </c:pt>
                      <c:pt idx="92">
                        <c:v>8575.4717139999993</c:v>
                      </c:pt>
                      <c:pt idx="93">
                        <c:v>8520.1414129999994</c:v>
                      </c:pt>
                      <c:pt idx="94">
                        <c:v>8601.1897239999998</c:v>
                      </c:pt>
                      <c:pt idx="95">
                        <c:v>8700.8241290000005</c:v>
                      </c:pt>
                      <c:pt idx="96">
                        <c:v>9134.6355160000003</c:v>
                      </c:pt>
                      <c:pt idx="97">
                        <c:v>9237.4482360000002</c:v>
                      </c:pt>
                      <c:pt idx="98">
                        <c:v>9293.4163649999991</c:v>
                      </c:pt>
                      <c:pt idx="99">
                        <c:v>9389.2058489999999</c:v>
                      </c:pt>
                      <c:pt idx="100">
                        <c:v>9168.2933369999992</c:v>
                      </c:pt>
                      <c:pt idx="101">
                        <c:v>9091.1088760000002</c:v>
                      </c:pt>
                      <c:pt idx="102">
                        <c:v>9802.8454770000008</c:v>
                      </c:pt>
                      <c:pt idx="103">
                        <c:v>9164.0088790000009</c:v>
                      </c:pt>
                      <c:pt idx="104">
                        <c:v>9629.7922870000002</c:v>
                      </c:pt>
                      <c:pt idx="105">
                        <c:v>9315.9446370000005</c:v>
                      </c:pt>
                      <c:pt idx="106">
                        <c:v>10108.862117000001</c:v>
                      </c:pt>
                      <c:pt idx="107">
                        <c:v>9712.8191559999996</c:v>
                      </c:pt>
                      <c:pt idx="108">
                        <c:v>9846.5938889999998</c:v>
                      </c:pt>
                      <c:pt idx="109">
                        <c:v>10552.907604</c:v>
                      </c:pt>
                      <c:pt idx="110">
                        <c:v>10293.215082999999</c:v>
                      </c:pt>
                      <c:pt idx="111">
                        <c:v>11388.661462</c:v>
                      </c:pt>
                      <c:pt idx="112">
                        <c:v>11935.783633999999</c:v>
                      </c:pt>
                      <c:pt idx="113">
                        <c:v>10562.85687</c:v>
                      </c:pt>
                      <c:pt idx="114">
                        <c:v>10329.905844999999</c:v>
                      </c:pt>
                      <c:pt idx="115">
                        <c:v>10421.697964000001</c:v>
                      </c:pt>
                      <c:pt idx="116">
                        <c:v>11072.000415</c:v>
                      </c:pt>
                      <c:pt idx="117">
                        <c:v>11553.176286</c:v>
                      </c:pt>
                      <c:pt idx="118">
                        <c:v>11315.113429999999</c:v>
                      </c:pt>
                      <c:pt idx="119">
                        <c:v>11305.292782</c:v>
                      </c:pt>
                      <c:pt idx="120">
                        <c:v>10431.675722</c:v>
                      </c:pt>
                      <c:pt idx="121">
                        <c:v>10906.026019000001</c:v>
                      </c:pt>
                      <c:pt idx="122">
                        <c:v>12010.365953</c:v>
                      </c:pt>
                      <c:pt idx="123">
                        <c:v>12094.221552000001</c:v>
                      </c:pt>
                      <c:pt idx="124">
                        <c:v>11902.823511000001</c:v>
                      </c:pt>
                      <c:pt idx="125">
                        <c:v>12060.522558000001</c:v>
                      </c:pt>
                      <c:pt idx="126">
                        <c:v>11830.607725</c:v>
                      </c:pt>
                      <c:pt idx="127">
                        <c:v>11775.116607</c:v>
                      </c:pt>
                      <c:pt idx="128">
                        <c:v>12038.745386000001</c:v>
                      </c:pt>
                      <c:pt idx="129">
                        <c:v>12015.056537</c:v>
                      </c:pt>
                      <c:pt idx="130">
                        <c:v>12957.093961</c:v>
                      </c:pt>
                      <c:pt idx="131">
                        <c:v>12494.171897</c:v>
                      </c:pt>
                      <c:pt idx="132">
                        <c:v>12236.483326</c:v>
                      </c:pt>
                      <c:pt idx="133">
                        <c:v>13777.100356000001</c:v>
                      </c:pt>
                      <c:pt idx="134">
                        <c:v>12452.679172</c:v>
                      </c:pt>
                      <c:pt idx="135">
                        <c:v>12576.689541</c:v>
                      </c:pt>
                      <c:pt idx="136">
                        <c:v>12132.828004000001</c:v>
                      </c:pt>
                      <c:pt idx="137">
                        <c:v>12727.948369</c:v>
                      </c:pt>
                      <c:pt idx="138">
                        <c:v>13276.890111999999</c:v>
                      </c:pt>
                      <c:pt idx="139">
                        <c:v>12291.867185999999</c:v>
                      </c:pt>
                      <c:pt idx="140">
                        <c:v>13360.600630999999</c:v>
                      </c:pt>
                      <c:pt idx="141">
                        <c:v>13519.686913</c:v>
                      </c:pt>
                      <c:pt idx="142">
                        <c:v>13975.390588</c:v>
                      </c:pt>
                      <c:pt idx="143">
                        <c:v>14373.991526</c:v>
                      </c:pt>
                      <c:pt idx="144">
                        <c:v>13728.956509</c:v>
                      </c:pt>
                      <c:pt idx="145">
                        <c:v>13592.014073</c:v>
                      </c:pt>
                      <c:pt idx="146">
                        <c:v>14174.357789</c:v>
                      </c:pt>
                      <c:pt idx="147">
                        <c:v>13883.968983000001</c:v>
                      </c:pt>
                      <c:pt idx="148">
                        <c:v>14250.300485</c:v>
                      </c:pt>
                      <c:pt idx="149">
                        <c:v>14816.028419</c:v>
                      </c:pt>
                      <c:pt idx="150">
                        <c:v>13783.447699</c:v>
                      </c:pt>
                      <c:pt idx="151">
                        <c:v>15357.434948</c:v>
                      </c:pt>
                      <c:pt idx="152">
                        <c:v>14508.214375</c:v>
                      </c:pt>
                      <c:pt idx="153">
                        <c:v>14275.281987</c:v>
                      </c:pt>
                      <c:pt idx="154">
                        <c:v>14844.728114</c:v>
                      </c:pt>
                      <c:pt idx="155">
                        <c:v>15614.410771000001</c:v>
                      </c:pt>
                      <c:pt idx="156">
                        <c:v>14581.237580999999</c:v>
                      </c:pt>
                      <c:pt idx="157">
                        <c:v>14693.299938</c:v>
                      </c:pt>
                      <c:pt idx="158">
                        <c:v>15000.018115999999</c:v>
                      </c:pt>
                      <c:pt idx="159">
                        <c:v>14836.104588</c:v>
                      </c:pt>
                      <c:pt idx="160">
                        <c:v>15420.437265</c:v>
                      </c:pt>
                      <c:pt idx="161">
                        <c:v>15822.208285999999</c:v>
                      </c:pt>
                      <c:pt idx="162">
                        <c:v>16703.069041999999</c:v>
                      </c:pt>
                      <c:pt idx="163">
                        <c:v>16363.481218999999</c:v>
                      </c:pt>
                      <c:pt idx="164">
                        <c:v>15863.595493000001</c:v>
                      </c:pt>
                      <c:pt idx="165">
                        <c:v>16312.386473</c:v>
                      </c:pt>
                      <c:pt idx="166">
                        <c:v>16168.086584000001</c:v>
                      </c:pt>
                      <c:pt idx="167">
                        <c:v>15935.534851</c:v>
                      </c:pt>
                      <c:pt idx="168">
                        <c:v>16569.433722999998</c:v>
                      </c:pt>
                      <c:pt idx="169">
                        <c:v>16514.333298000001</c:v>
                      </c:pt>
                      <c:pt idx="170">
                        <c:v>16168.639526000001</c:v>
                      </c:pt>
                      <c:pt idx="171">
                        <c:v>16147.640702999999</c:v>
                      </c:pt>
                      <c:pt idx="172">
                        <c:v>16808.515388</c:v>
                      </c:pt>
                      <c:pt idx="173">
                        <c:v>16575.160038999999</c:v>
                      </c:pt>
                      <c:pt idx="174">
                        <c:v>16394.086128999999</c:v>
                      </c:pt>
                      <c:pt idx="175">
                        <c:v>17006.291086000001</c:v>
                      </c:pt>
                      <c:pt idx="176">
                        <c:v>17125.958967999999</c:v>
                      </c:pt>
                      <c:pt idx="177">
                        <c:v>17108.586102000001</c:v>
                      </c:pt>
                      <c:pt idx="178">
                        <c:v>16676.987798999999</c:v>
                      </c:pt>
                      <c:pt idx="179">
                        <c:v>16648.333123</c:v>
                      </c:pt>
                      <c:pt idx="180">
                        <c:v>17401.222168</c:v>
                      </c:pt>
                      <c:pt idx="181">
                        <c:v>16532.582592999999</c:v>
                      </c:pt>
                      <c:pt idx="182">
                        <c:v>17393.297622999999</c:v>
                      </c:pt>
                      <c:pt idx="183">
                        <c:v>17688.59823</c:v>
                      </c:pt>
                      <c:pt idx="184">
                        <c:v>18082.068298999999</c:v>
                      </c:pt>
                      <c:pt idx="185">
                        <c:v>18134.449015999999</c:v>
                      </c:pt>
                      <c:pt idx="186">
                        <c:v>18234.459984000001</c:v>
                      </c:pt>
                      <c:pt idx="187">
                        <c:v>18535.57763</c:v>
                      </c:pt>
                      <c:pt idx="188">
                        <c:v>18160.633645000002</c:v>
                      </c:pt>
                      <c:pt idx="189">
                        <c:v>18178.387632999998</c:v>
                      </c:pt>
                      <c:pt idx="190">
                        <c:v>17866.198987</c:v>
                      </c:pt>
                      <c:pt idx="191">
                        <c:v>18534.549629000001</c:v>
                      </c:pt>
                      <c:pt idx="192">
                        <c:v>18364.036894000001</c:v>
                      </c:pt>
                      <c:pt idx="193">
                        <c:v>19096.368248999999</c:v>
                      </c:pt>
                      <c:pt idx="194">
                        <c:v>18275.255787999999</c:v>
                      </c:pt>
                      <c:pt idx="195">
                        <c:v>19147.852114000001</c:v>
                      </c:pt>
                      <c:pt idx="196">
                        <c:v>19889.980255999999</c:v>
                      </c:pt>
                      <c:pt idx="197">
                        <c:v>19014.018697</c:v>
                      </c:pt>
                      <c:pt idx="198">
                        <c:v>19145.020530000002</c:v>
                      </c:pt>
                      <c:pt idx="199">
                        <c:v>18756.226653999998</c:v>
                      </c:pt>
                      <c:pt idx="200">
                        <c:v>19010.413361999999</c:v>
                      </c:pt>
                      <c:pt idx="201">
                        <c:v>19440.356096</c:v>
                      </c:pt>
                      <c:pt idx="202">
                        <c:v>19595.486411000002</c:v>
                      </c:pt>
                      <c:pt idx="203">
                        <c:v>19591.759730000002</c:v>
                      </c:pt>
                      <c:pt idx="204">
                        <c:v>19963.302947</c:v>
                      </c:pt>
                      <c:pt idx="205">
                        <c:v>19887.878990000001</c:v>
                      </c:pt>
                      <c:pt idx="206">
                        <c:v>20569.727444</c:v>
                      </c:pt>
                      <c:pt idx="207">
                        <c:v>20756.089656</c:v>
                      </c:pt>
                      <c:pt idx="208">
                        <c:v>20164.227003</c:v>
                      </c:pt>
                      <c:pt idx="209">
                        <c:v>20801.961739999999</c:v>
                      </c:pt>
                      <c:pt idx="210">
                        <c:v>20407.445754</c:v>
                      </c:pt>
                      <c:pt idx="211">
                        <c:v>20296.745752999999</c:v>
                      </c:pt>
                      <c:pt idx="212">
                        <c:v>20735.959444</c:v>
                      </c:pt>
                      <c:pt idx="213">
                        <c:v>21219.549179000001</c:v>
                      </c:pt>
                      <c:pt idx="214">
                        <c:v>20195.614919</c:v>
                      </c:pt>
                      <c:pt idx="215">
                        <c:v>20749.886369</c:v>
                      </c:pt>
                      <c:pt idx="216">
                        <c:v>21100.3197</c:v>
                      </c:pt>
                      <c:pt idx="217">
                        <c:v>21104.869867000001</c:v>
                      </c:pt>
                      <c:pt idx="218">
                        <c:v>21455.555797000001</c:v>
                      </c:pt>
                      <c:pt idx="219">
                        <c:v>21137.213693000002</c:v>
                      </c:pt>
                      <c:pt idx="220">
                        <c:v>21265.812668999999</c:v>
                      </c:pt>
                      <c:pt idx="221">
                        <c:v>22133.314402</c:v>
                      </c:pt>
                      <c:pt idx="222">
                        <c:v>21585.782638000001</c:v>
                      </c:pt>
                      <c:pt idx="223">
                        <c:v>22058.578249999999</c:v>
                      </c:pt>
                      <c:pt idx="224">
                        <c:v>22319.367588000001</c:v>
                      </c:pt>
                      <c:pt idx="225">
                        <c:v>21507.363647999999</c:v>
                      </c:pt>
                      <c:pt idx="226">
                        <c:v>22579.364196999999</c:v>
                      </c:pt>
                      <c:pt idx="227">
                        <c:v>22162.569077</c:v>
                      </c:pt>
                      <c:pt idx="228">
                        <c:v>22412.503538000001</c:v>
                      </c:pt>
                      <c:pt idx="229">
                        <c:v>22266.7363</c:v>
                      </c:pt>
                      <c:pt idx="230">
                        <c:v>22402.105455000001</c:v>
                      </c:pt>
                      <c:pt idx="231">
                        <c:v>22553.516554999998</c:v>
                      </c:pt>
                      <c:pt idx="232">
                        <c:v>22828.94527</c:v>
                      </c:pt>
                      <c:pt idx="233">
                        <c:v>22716.549845000001</c:v>
                      </c:pt>
                      <c:pt idx="234">
                        <c:v>23218.970291000001</c:v>
                      </c:pt>
                      <c:pt idx="235">
                        <c:v>23009.076982999999</c:v>
                      </c:pt>
                      <c:pt idx="236">
                        <c:v>23109.544038</c:v>
                      </c:pt>
                      <c:pt idx="237">
                        <c:v>23416.946509000001</c:v>
                      </c:pt>
                      <c:pt idx="238">
                        <c:v>23208.943841</c:v>
                      </c:pt>
                      <c:pt idx="239">
                        <c:v>23909.871518</c:v>
                      </c:pt>
                      <c:pt idx="240">
                        <c:v>23543.152246000001</c:v>
                      </c:pt>
                      <c:pt idx="241">
                        <c:v>24110.483781999999</c:v>
                      </c:pt>
                      <c:pt idx="242">
                        <c:v>24146.448174000001</c:v>
                      </c:pt>
                      <c:pt idx="243">
                        <c:v>24012.585213999999</c:v>
                      </c:pt>
                      <c:pt idx="244">
                        <c:v>24219.809373</c:v>
                      </c:pt>
                      <c:pt idx="245">
                        <c:v>24273.582955000002</c:v>
                      </c:pt>
                      <c:pt idx="246">
                        <c:v>24983.692674999998</c:v>
                      </c:pt>
                      <c:pt idx="247">
                        <c:v>24576.988269000001</c:v>
                      </c:pt>
                      <c:pt idx="248">
                        <c:v>23794.727587000001</c:v>
                      </c:pt>
                      <c:pt idx="249">
                        <c:v>24831.308566</c:v>
                      </c:pt>
                      <c:pt idx="250">
                        <c:v>24754.371669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14.869407000000001</c:v>
                </c:pt>
                <c:pt idx="1">
                  <c:v>102.195759</c:v>
                </c:pt>
                <c:pt idx="2">
                  <c:v>191.20192700000001</c:v>
                </c:pt>
                <c:pt idx="3">
                  <c:v>286.42829</c:v>
                </c:pt>
                <c:pt idx="4">
                  <c:v>371.81503600000002</c:v>
                </c:pt>
                <c:pt idx="5">
                  <c:v>469.00754499999999</c:v>
                </c:pt>
                <c:pt idx="6">
                  <c:v>562.08156099999997</c:v>
                </c:pt>
                <c:pt idx="7">
                  <c:v>648.87961600000006</c:v>
                </c:pt>
                <c:pt idx="8">
                  <c:v>727.40774899999997</c:v>
                </c:pt>
                <c:pt idx="9">
                  <c:v>851.261346</c:v>
                </c:pt>
                <c:pt idx="10">
                  <c:v>917.47696399999995</c:v>
                </c:pt>
                <c:pt idx="11">
                  <c:v>981.46636100000001</c:v>
                </c:pt>
                <c:pt idx="12">
                  <c:v>1091.23307</c:v>
                </c:pt>
                <c:pt idx="13">
                  <c:v>1142.7060409999999</c:v>
                </c:pt>
                <c:pt idx="14">
                  <c:v>1301.3800510000001</c:v>
                </c:pt>
                <c:pt idx="15">
                  <c:v>1417.5482280000001</c:v>
                </c:pt>
                <c:pt idx="16">
                  <c:v>1494.8877990000001</c:v>
                </c:pt>
                <c:pt idx="17">
                  <c:v>1544.874049</c:v>
                </c:pt>
                <c:pt idx="18">
                  <c:v>1698.4174</c:v>
                </c:pt>
                <c:pt idx="19">
                  <c:v>1719.1499570000001</c:v>
                </c:pt>
                <c:pt idx="20">
                  <c:v>1845.7094119999999</c:v>
                </c:pt>
                <c:pt idx="21">
                  <c:v>1908.1690470000001</c:v>
                </c:pt>
                <c:pt idx="22">
                  <c:v>2043.3675599999999</c:v>
                </c:pt>
                <c:pt idx="23">
                  <c:v>2048.3667110000001</c:v>
                </c:pt>
                <c:pt idx="24">
                  <c:v>2222.7321539999998</c:v>
                </c:pt>
                <c:pt idx="25">
                  <c:v>2259.0083279999999</c:v>
                </c:pt>
                <c:pt idx="26">
                  <c:v>2369.670333</c:v>
                </c:pt>
                <c:pt idx="27">
                  <c:v>2474.3116369999998</c:v>
                </c:pt>
                <c:pt idx="28">
                  <c:v>2560.1320890000002</c:v>
                </c:pt>
                <c:pt idx="29">
                  <c:v>2658.3667730000002</c:v>
                </c:pt>
                <c:pt idx="30">
                  <c:v>2718.4559239999999</c:v>
                </c:pt>
                <c:pt idx="31">
                  <c:v>2808.0532800000001</c:v>
                </c:pt>
                <c:pt idx="32">
                  <c:v>2887.2386299999998</c:v>
                </c:pt>
                <c:pt idx="33">
                  <c:v>3028.0361889999999</c:v>
                </c:pt>
                <c:pt idx="34">
                  <c:v>3105.06538</c:v>
                </c:pt>
                <c:pt idx="35">
                  <c:v>3196.866117</c:v>
                </c:pt>
                <c:pt idx="36">
                  <c:v>3299.907995</c:v>
                </c:pt>
                <c:pt idx="37">
                  <c:v>3435.5509360000001</c:v>
                </c:pt>
                <c:pt idx="38">
                  <c:v>3471.3302990000002</c:v>
                </c:pt>
                <c:pt idx="39">
                  <c:v>3560.3884929999999</c:v>
                </c:pt>
                <c:pt idx="40">
                  <c:v>3641.9459069999998</c:v>
                </c:pt>
                <c:pt idx="41">
                  <c:v>3746.031187</c:v>
                </c:pt>
                <c:pt idx="42">
                  <c:v>3792.572138</c:v>
                </c:pt>
                <c:pt idx="43">
                  <c:v>3912.3311819999999</c:v>
                </c:pt>
                <c:pt idx="44">
                  <c:v>3989.4058669999999</c:v>
                </c:pt>
                <c:pt idx="45">
                  <c:v>4096.054572</c:v>
                </c:pt>
                <c:pt idx="46">
                  <c:v>4180.354945</c:v>
                </c:pt>
                <c:pt idx="47">
                  <c:v>4288.8216110000003</c:v>
                </c:pt>
                <c:pt idx="48">
                  <c:v>4338.9434339999998</c:v>
                </c:pt>
                <c:pt idx="49">
                  <c:v>4453.5838480000002</c:v>
                </c:pt>
                <c:pt idx="50">
                  <c:v>4535.8224870000004</c:v>
                </c:pt>
                <c:pt idx="51">
                  <c:v>4597.2207200000003</c:v>
                </c:pt>
                <c:pt idx="52">
                  <c:v>4727.127493</c:v>
                </c:pt>
                <c:pt idx="53">
                  <c:v>4814.7085239999997</c:v>
                </c:pt>
                <c:pt idx="54">
                  <c:v>4892.4348399999999</c:v>
                </c:pt>
                <c:pt idx="55">
                  <c:v>4992.0149069999998</c:v>
                </c:pt>
                <c:pt idx="56">
                  <c:v>5049.9742610000003</c:v>
                </c:pt>
                <c:pt idx="57">
                  <c:v>5161.3594869999997</c:v>
                </c:pt>
                <c:pt idx="58">
                  <c:v>5244.1684809999997</c:v>
                </c:pt>
                <c:pt idx="59">
                  <c:v>5350.1878040000001</c:v>
                </c:pt>
                <c:pt idx="60">
                  <c:v>5456.3233630000004</c:v>
                </c:pt>
                <c:pt idx="61">
                  <c:v>5505.3547250000001</c:v>
                </c:pt>
                <c:pt idx="62">
                  <c:v>5635.3674950000004</c:v>
                </c:pt>
                <c:pt idx="63">
                  <c:v>5681.2978499999999</c:v>
                </c:pt>
                <c:pt idx="64">
                  <c:v>5775.7616680000001</c:v>
                </c:pt>
                <c:pt idx="65">
                  <c:v>5873.138011</c:v>
                </c:pt>
                <c:pt idx="66">
                  <c:v>5962.6510589999998</c:v>
                </c:pt>
                <c:pt idx="67">
                  <c:v>6071.4771689999998</c:v>
                </c:pt>
                <c:pt idx="68">
                  <c:v>6153.7180850000004</c:v>
                </c:pt>
                <c:pt idx="69">
                  <c:v>6223.5152840000001</c:v>
                </c:pt>
                <c:pt idx="70">
                  <c:v>6327.2106889999995</c:v>
                </c:pt>
                <c:pt idx="71">
                  <c:v>6427.070444</c:v>
                </c:pt>
                <c:pt idx="72">
                  <c:v>6502.1476249999996</c:v>
                </c:pt>
                <c:pt idx="73">
                  <c:v>6592.5835550000002</c:v>
                </c:pt>
                <c:pt idx="74">
                  <c:v>6682.6654710000003</c:v>
                </c:pt>
                <c:pt idx="75">
                  <c:v>6771.232086</c:v>
                </c:pt>
                <c:pt idx="76">
                  <c:v>6875.7256989999996</c:v>
                </c:pt>
                <c:pt idx="77">
                  <c:v>6700.155718</c:v>
                </c:pt>
                <c:pt idx="78">
                  <c:v>7200.3205120000002</c:v>
                </c:pt>
                <c:pt idx="79">
                  <c:v>7111.9619060000005</c:v>
                </c:pt>
                <c:pt idx="80">
                  <c:v>7411.7598019999996</c:v>
                </c:pt>
                <c:pt idx="81">
                  <c:v>7494.9006159999999</c:v>
                </c:pt>
                <c:pt idx="82">
                  <c:v>7267.924215</c:v>
                </c:pt>
                <c:pt idx="83">
                  <c:v>7466.8923949999999</c:v>
                </c:pt>
                <c:pt idx="84">
                  <c:v>7435.387847</c:v>
                </c:pt>
                <c:pt idx="85">
                  <c:v>8047.7337930000003</c:v>
                </c:pt>
                <c:pt idx="86">
                  <c:v>7847.2308119999998</c:v>
                </c:pt>
                <c:pt idx="87">
                  <c:v>7814.2169059999997</c:v>
                </c:pt>
                <c:pt idx="88">
                  <c:v>8231.4699999999993</c:v>
                </c:pt>
                <c:pt idx="89">
                  <c:v>8364.8794699999999</c:v>
                </c:pt>
                <c:pt idx="90">
                  <c:v>8291.9575659999991</c:v>
                </c:pt>
                <c:pt idx="91">
                  <c:v>8211.762772</c:v>
                </c:pt>
                <c:pt idx="92">
                  <c:v>8080.635448</c:v>
                </c:pt>
                <c:pt idx="93">
                  <c:v>8675.6548600000006</c:v>
                </c:pt>
                <c:pt idx="94">
                  <c:v>8971.1633939999992</c:v>
                </c:pt>
                <c:pt idx="95">
                  <c:v>8757.4627359999995</c:v>
                </c:pt>
                <c:pt idx="96">
                  <c:v>8672.1096450000005</c:v>
                </c:pt>
                <c:pt idx="97">
                  <c:v>9054.8966380000002</c:v>
                </c:pt>
                <c:pt idx="98">
                  <c:v>9229.251107</c:v>
                </c:pt>
                <c:pt idx="99">
                  <c:v>9128.9349010000005</c:v>
                </c:pt>
                <c:pt idx="100">
                  <c:v>9246.6003959999998</c:v>
                </c:pt>
                <c:pt idx="101">
                  <c:v>9456.8790079999999</c:v>
                </c:pt>
                <c:pt idx="102">
                  <c:v>9584.0965199999991</c:v>
                </c:pt>
                <c:pt idx="103">
                  <c:v>9776.1940680000007</c:v>
                </c:pt>
                <c:pt idx="104">
                  <c:v>10154.655065000001</c:v>
                </c:pt>
                <c:pt idx="105">
                  <c:v>9978.5927609999999</c:v>
                </c:pt>
                <c:pt idx="106">
                  <c:v>9979.2897429999994</c:v>
                </c:pt>
                <c:pt idx="107">
                  <c:v>10266.684949</c:v>
                </c:pt>
                <c:pt idx="108">
                  <c:v>10704.706281000001</c:v>
                </c:pt>
                <c:pt idx="109">
                  <c:v>9721.0782319999998</c:v>
                </c:pt>
                <c:pt idx="110">
                  <c:v>9943.1960180000005</c:v>
                </c:pt>
                <c:pt idx="111">
                  <c:v>10464.599313999999</c:v>
                </c:pt>
                <c:pt idx="112">
                  <c:v>9851.8977610000002</c:v>
                </c:pt>
                <c:pt idx="113">
                  <c:v>10389.441147</c:v>
                </c:pt>
                <c:pt idx="114">
                  <c:v>10856.710961999999</c:v>
                </c:pt>
                <c:pt idx="115">
                  <c:v>11026.172673999999</c:v>
                </c:pt>
                <c:pt idx="116">
                  <c:v>10923.185436</c:v>
                </c:pt>
                <c:pt idx="117">
                  <c:v>10906.470415</c:v>
                </c:pt>
                <c:pt idx="118">
                  <c:v>11362.828052999999</c:v>
                </c:pt>
                <c:pt idx="119">
                  <c:v>11521.366797999999</c:v>
                </c:pt>
                <c:pt idx="120">
                  <c:v>11594.080769</c:v>
                </c:pt>
                <c:pt idx="121">
                  <c:v>11288.519485000001</c:v>
                </c:pt>
                <c:pt idx="122">
                  <c:v>10533.925266</c:v>
                </c:pt>
                <c:pt idx="123">
                  <c:v>11822.996322999999</c:v>
                </c:pt>
                <c:pt idx="124">
                  <c:v>11972.277354</c:v>
                </c:pt>
                <c:pt idx="125">
                  <c:v>11545.36779</c:v>
                </c:pt>
                <c:pt idx="126">
                  <c:v>12233.227348</c:v>
                </c:pt>
                <c:pt idx="127">
                  <c:v>11733.227745</c:v>
                </c:pt>
                <c:pt idx="128">
                  <c:v>11665.203605999999</c:v>
                </c:pt>
                <c:pt idx="129">
                  <c:v>11294.675153</c:v>
                </c:pt>
                <c:pt idx="130">
                  <c:v>12940.563123</c:v>
                </c:pt>
                <c:pt idx="131">
                  <c:v>12956.082141000001</c:v>
                </c:pt>
                <c:pt idx="132">
                  <c:v>12654.485334999999</c:v>
                </c:pt>
                <c:pt idx="133">
                  <c:v>13066.188138</c:v>
                </c:pt>
                <c:pt idx="134">
                  <c:v>12544.167275</c:v>
                </c:pt>
                <c:pt idx="135">
                  <c:v>12881.231775</c:v>
                </c:pt>
                <c:pt idx="136">
                  <c:v>12652.208764999999</c:v>
                </c:pt>
                <c:pt idx="137">
                  <c:v>13226.452345</c:v>
                </c:pt>
                <c:pt idx="138">
                  <c:v>13351.976725</c:v>
                </c:pt>
                <c:pt idx="139">
                  <c:v>13287.336771</c:v>
                </c:pt>
                <c:pt idx="140">
                  <c:v>12852.265587</c:v>
                </c:pt>
                <c:pt idx="141">
                  <c:v>12786.955875</c:v>
                </c:pt>
                <c:pt idx="142">
                  <c:v>13082.328621000001</c:v>
                </c:pt>
                <c:pt idx="143">
                  <c:v>13292.318275</c:v>
                </c:pt>
                <c:pt idx="144">
                  <c:v>14122.056168999999</c:v>
                </c:pt>
                <c:pt idx="145">
                  <c:v>13416.173541</c:v>
                </c:pt>
                <c:pt idx="146">
                  <c:v>14027.855505</c:v>
                </c:pt>
                <c:pt idx="147">
                  <c:v>13795.874462</c:v>
                </c:pt>
                <c:pt idx="148">
                  <c:v>13966.376738000001</c:v>
                </c:pt>
                <c:pt idx="149">
                  <c:v>14618.252640000001</c:v>
                </c:pt>
                <c:pt idx="150">
                  <c:v>14438.39344</c:v>
                </c:pt>
                <c:pt idx="151">
                  <c:v>14192.129676</c:v>
                </c:pt>
                <c:pt idx="152">
                  <c:v>14221.617795</c:v>
                </c:pt>
                <c:pt idx="153">
                  <c:v>14113.178846000001</c:v>
                </c:pt>
                <c:pt idx="154">
                  <c:v>14334.149041999999</c:v>
                </c:pt>
                <c:pt idx="155">
                  <c:v>15252.209091999999</c:v>
                </c:pt>
                <c:pt idx="156">
                  <c:v>15241.042227</c:v>
                </c:pt>
                <c:pt idx="157">
                  <c:v>15092.068212</c:v>
                </c:pt>
                <c:pt idx="158">
                  <c:v>15106.40322</c:v>
                </c:pt>
                <c:pt idx="159">
                  <c:v>15016.566841</c:v>
                </c:pt>
                <c:pt idx="160">
                  <c:v>15183.750918</c:v>
                </c:pt>
                <c:pt idx="161">
                  <c:v>15130.159399</c:v>
                </c:pt>
                <c:pt idx="162">
                  <c:v>15212.440123</c:v>
                </c:pt>
                <c:pt idx="163">
                  <c:v>15259.507869999999</c:v>
                </c:pt>
                <c:pt idx="164">
                  <c:v>15610.802471000001</c:v>
                </c:pt>
                <c:pt idx="165">
                  <c:v>15859.255971</c:v>
                </c:pt>
                <c:pt idx="166">
                  <c:v>15668.948409000001</c:v>
                </c:pt>
                <c:pt idx="167">
                  <c:v>16277.599898</c:v>
                </c:pt>
                <c:pt idx="168">
                  <c:v>16413.624855999999</c:v>
                </c:pt>
                <c:pt idx="169">
                  <c:v>16334.306866999999</c:v>
                </c:pt>
                <c:pt idx="170">
                  <c:v>16465.482323</c:v>
                </c:pt>
                <c:pt idx="171">
                  <c:v>16995.341214</c:v>
                </c:pt>
                <c:pt idx="172">
                  <c:v>16485.001261000001</c:v>
                </c:pt>
                <c:pt idx="173">
                  <c:v>16065.169545999999</c:v>
                </c:pt>
                <c:pt idx="174">
                  <c:v>16982.725887000001</c:v>
                </c:pt>
                <c:pt idx="175">
                  <c:v>16405.955436</c:v>
                </c:pt>
                <c:pt idx="176">
                  <c:v>16828.685215000001</c:v>
                </c:pt>
                <c:pt idx="177">
                  <c:v>16745.404824000001</c:v>
                </c:pt>
                <c:pt idx="178">
                  <c:v>17432.493388999999</c:v>
                </c:pt>
                <c:pt idx="179">
                  <c:v>17644.510575</c:v>
                </c:pt>
                <c:pt idx="180">
                  <c:v>17349.713124000002</c:v>
                </c:pt>
                <c:pt idx="181">
                  <c:v>16624.854508</c:v>
                </c:pt>
                <c:pt idx="182">
                  <c:v>17058.052986999999</c:v>
                </c:pt>
                <c:pt idx="183">
                  <c:v>18027.581259999999</c:v>
                </c:pt>
                <c:pt idx="184">
                  <c:v>18115.846325999999</c:v>
                </c:pt>
                <c:pt idx="185">
                  <c:v>17989.281166000001</c:v>
                </c:pt>
                <c:pt idx="186">
                  <c:v>17981.397245</c:v>
                </c:pt>
                <c:pt idx="187">
                  <c:v>18561.229179999998</c:v>
                </c:pt>
                <c:pt idx="188">
                  <c:v>17783.070135000002</c:v>
                </c:pt>
                <c:pt idx="189">
                  <c:v>18207.441204999999</c:v>
                </c:pt>
                <c:pt idx="190">
                  <c:v>18491.668492000001</c:v>
                </c:pt>
                <c:pt idx="191">
                  <c:v>18819.363441000001</c:v>
                </c:pt>
                <c:pt idx="192">
                  <c:v>18266.515342999999</c:v>
                </c:pt>
                <c:pt idx="193">
                  <c:v>18282.999997999999</c:v>
                </c:pt>
                <c:pt idx="194">
                  <c:v>18605.202450000001</c:v>
                </c:pt>
                <c:pt idx="195">
                  <c:v>19716.168695</c:v>
                </c:pt>
                <c:pt idx="196">
                  <c:v>18859.401870999998</c:v>
                </c:pt>
                <c:pt idx="197">
                  <c:v>18596.871254999998</c:v>
                </c:pt>
                <c:pt idx="198">
                  <c:v>19252.166861999998</c:v>
                </c:pt>
                <c:pt idx="199">
                  <c:v>19883.013798</c:v>
                </c:pt>
                <c:pt idx="200">
                  <c:v>19382.114288000001</c:v>
                </c:pt>
                <c:pt idx="201">
                  <c:v>19612.268283000001</c:v>
                </c:pt>
                <c:pt idx="202">
                  <c:v>19605.021622</c:v>
                </c:pt>
                <c:pt idx="203">
                  <c:v>19721.698773</c:v>
                </c:pt>
                <c:pt idx="204">
                  <c:v>19536.968391999999</c:v>
                </c:pt>
                <c:pt idx="205">
                  <c:v>19736.038187999999</c:v>
                </c:pt>
                <c:pt idx="206">
                  <c:v>20304.052371999998</c:v>
                </c:pt>
                <c:pt idx="207">
                  <c:v>20084.181744000001</c:v>
                </c:pt>
                <c:pt idx="208">
                  <c:v>20253.221227999999</c:v>
                </c:pt>
                <c:pt idx="209">
                  <c:v>20582.020709</c:v>
                </c:pt>
                <c:pt idx="210">
                  <c:v>20281.399246000001</c:v>
                </c:pt>
                <c:pt idx="211">
                  <c:v>20164.077295999999</c:v>
                </c:pt>
                <c:pt idx="212">
                  <c:v>20557.241760000001</c:v>
                </c:pt>
                <c:pt idx="213">
                  <c:v>20743.882045999999</c:v>
                </c:pt>
                <c:pt idx="214">
                  <c:v>21580.443609000002</c:v>
                </c:pt>
                <c:pt idx="215">
                  <c:v>21146.392065</c:v>
                </c:pt>
                <c:pt idx="216">
                  <c:v>21316.707631000001</c:v>
                </c:pt>
                <c:pt idx="217">
                  <c:v>21311.522749</c:v>
                </c:pt>
                <c:pt idx="218">
                  <c:v>21232.428196000001</c:v>
                </c:pt>
                <c:pt idx="219">
                  <c:v>21929.380397000001</c:v>
                </c:pt>
                <c:pt idx="220">
                  <c:v>21390.387584</c:v>
                </c:pt>
                <c:pt idx="221">
                  <c:v>21393.897935000001</c:v>
                </c:pt>
                <c:pt idx="222">
                  <c:v>21756.314098999999</c:v>
                </c:pt>
                <c:pt idx="223">
                  <c:v>21207.782661000001</c:v>
                </c:pt>
                <c:pt idx="224">
                  <c:v>21897.476003</c:v>
                </c:pt>
                <c:pt idx="225">
                  <c:v>22266.708009999998</c:v>
                </c:pt>
                <c:pt idx="226">
                  <c:v>21891.395594000001</c:v>
                </c:pt>
                <c:pt idx="227">
                  <c:v>21956.088532999998</c:v>
                </c:pt>
                <c:pt idx="228">
                  <c:v>22544.056494</c:v>
                </c:pt>
                <c:pt idx="229">
                  <c:v>22649.279632000002</c:v>
                </c:pt>
                <c:pt idx="230">
                  <c:v>22876.324508999998</c:v>
                </c:pt>
                <c:pt idx="231">
                  <c:v>22530.162487000001</c:v>
                </c:pt>
                <c:pt idx="232">
                  <c:v>22762.786650999999</c:v>
                </c:pt>
                <c:pt idx="233">
                  <c:v>23176.501705999999</c:v>
                </c:pt>
                <c:pt idx="234">
                  <c:v>23080.358988</c:v>
                </c:pt>
                <c:pt idx="235">
                  <c:v>23093.426768000001</c:v>
                </c:pt>
                <c:pt idx="236">
                  <c:v>23398.115856</c:v>
                </c:pt>
                <c:pt idx="237">
                  <c:v>23304.994893999999</c:v>
                </c:pt>
                <c:pt idx="238">
                  <c:v>23963.654977999999</c:v>
                </c:pt>
                <c:pt idx="239">
                  <c:v>23393.882373</c:v>
                </c:pt>
                <c:pt idx="240">
                  <c:v>24139.665463000001</c:v>
                </c:pt>
                <c:pt idx="241">
                  <c:v>23872.479502999999</c:v>
                </c:pt>
                <c:pt idx="242">
                  <c:v>24016.366441999999</c:v>
                </c:pt>
                <c:pt idx="243">
                  <c:v>23512.419635999999</c:v>
                </c:pt>
                <c:pt idx="244">
                  <c:v>23271.440623999999</c:v>
                </c:pt>
                <c:pt idx="245">
                  <c:v>24274.302604</c:v>
                </c:pt>
                <c:pt idx="246">
                  <c:v>24031.581335999999</c:v>
                </c:pt>
                <c:pt idx="247">
                  <c:v>24895.548977999999</c:v>
                </c:pt>
                <c:pt idx="248">
                  <c:v>23729.638633999999</c:v>
                </c:pt>
                <c:pt idx="249">
                  <c:v>24676.761194999999</c:v>
                </c:pt>
                <c:pt idx="250">
                  <c:v>24571.716734000001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464.11654800000002</c:v>
                </c:pt>
                <c:pt idx="6">
                  <c:v>554.933402</c:v>
                </c:pt>
                <c:pt idx="7">
                  <c:v>653.79082400000004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930.02915900000005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1211.281131</c:v>
                </c:pt>
                <c:pt idx="14">
                  <c:v>1292.0403470000001</c:v>
                </c:pt>
                <c:pt idx="15">
                  <c:v>1388.165332</c:v>
                </c:pt>
                <c:pt idx="16">
                  <c:v>1463.5548120000001</c:v>
                </c:pt>
                <c:pt idx="17">
                  <c:v>1553.9924679999999</c:v>
                </c:pt>
                <c:pt idx="18">
                  <c:v>1618.62177</c:v>
                </c:pt>
                <c:pt idx="19">
                  <c:v>1743.3240699999999</c:v>
                </c:pt>
                <c:pt idx="20">
                  <c:v>1821.6964559999999</c:v>
                </c:pt>
                <c:pt idx="21">
                  <c:v>1901.2987579999999</c:v>
                </c:pt>
                <c:pt idx="22">
                  <c:v>2025.17635</c:v>
                </c:pt>
                <c:pt idx="23">
                  <c:v>2056.353126</c:v>
                </c:pt>
                <c:pt idx="24">
                  <c:v>2150.1306439999998</c:v>
                </c:pt>
                <c:pt idx="25">
                  <c:v>2240.0241059999998</c:v>
                </c:pt>
                <c:pt idx="26">
                  <c:v>2390.7045419999999</c:v>
                </c:pt>
                <c:pt idx="27">
                  <c:v>2407.1518839999999</c:v>
                </c:pt>
                <c:pt idx="28">
                  <c:v>2533.8024019999998</c:v>
                </c:pt>
                <c:pt idx="29">
                  <c:v>2658.6871510000001</c:v>
                </c:pt>
                <c:pt idx="30">
                  <c:v>2742.0244290000001</c:v>
                </c:pt>
                <c:pt idx="31">
                  <c:v>2831.2003810000001</c:v>
                </c:pt>
                <c:pt idx="32">
                  <c:v>2897.5029239999999</c:v>
                </c:pt>
                <c:pt idx="33">
                  <c:v>2990.9740449999999</c:v>
                </c:pt>
                <c:pt idx="34">
                  <c:v>3062.1222149999999</c:v>
                </c:pt>
                <c:pt idx="35">
                  <c:v>3209.969677</c:v>
                </c:pt>
                <c:pt idx="36">
                  <c:v>3253.7509420000001</c:v>
                </c:pt>
                <c:pt idx="37">
                  <c:v>3345.206338</c:v>
                </c:pt>
                <c:pt idx="38">
                  <c:v>3413.817685</c:v>
                </c:pt>
                <c:pt idx="39">
                  <c:v>3541.073891</c:v>
                </c:pt>
                <c:pt idx="40">
                  <c:v>3629.1543510000001</c:v>
                </c:pt>
                <c:pt idx="41">
                  <c:v>3739.4255710000002</c:v>
                </c:pt>
                <c:pt idx="42">
                  <c:v>3824.5870970000001</c:v>
                </c:pt>
                <c:pt idx="43">
                  <c:v>3878.8631529999998</c:v>
                </c:pt>
                <c:pt idx="44">
                  <c:v>3986.15175</c:v>
                </c:pt>
                <c:pt idx="45">
                  <c:v>4109.3739390000001</c:v>
                </c:pt>
                <c:pt idx="46">
                  <c:v>4149.0223029999997</c:v>
                </c:pt>
                <c:pt idx="47">
                  <c:v>4261.4955600000003</c:v>
                </c:pt>
                <c:pt idx="48">
                  <c:v>4329.817822</c:v>
                </c:pt>
                <c:pt idx="49">
                  <c:v>4457.906395</c:v>
                </c:pt>
                <c:pt idx="50">
                  <c:v>4530.0590160000002</c:v>
                </c:pt>
                <c:pt idx="51">
                  <c:v>4619.6252889999996</c:v>
                </c:pt>
                <c:pt idx="52">
                  <c:v>4693.6624199999997</c:v>
                </c:pt>
                <c:pt idx="53">
                  <c:v>4774.5851220000004</c:v>
                </c:pt>
                <c:pt idx="54">
                  <c:v>4835.5077410000004</c:v>
                </c:pt>
                <c:pt idx="55">
                  <c:v>4970.0944579999996</c:v>
                </c:pt>
                <c:pt idx="56">
                  <c:v>5035.6093529999998</c:v>
                </c:pt>
                <c:pt idx="57">
                  <c:v>5164.729781</c:v>
                </c:pt>
                <c:pt idx="58">
                  <c:v>5266.7561850000002</c:v>
                </c:pt>
                <c:pt idx="59">
                  <c:v>5327.1036539999996</c:v>
                </c:pt>
                <c:pt idx="60">
                  <c:v>5384.2883940000002</c:v>
                </c:pt>
                <c:pt idx="61">
                  <c:v>5539.0839800000003</c:v>
                </c:pt>
                <c:pt idx="62">
                  <c:v>5554.5330450000001</c:v>
                </c:pt>
                <c:pt idx="63">
                  <c:v>5680.1668959999997</c:v>
                </c:pt>
                <c:pt idx="64">
                  <c:v>5797.7987249999996</c:v>
                </c:pt>
                <c:pt idx="65">
                  <c:v>5828.4809020000002</c:v>
                </c:pt>
                <c:pt idx="66">
                  <c:v>5938.2220090000001</c:v>
                </c:pt>
                <c:pt idx="67">
                  <c:v>5999.6707050000005</c:v>
                </c:pt>
                <c:pt idx="68">
                  <c:v>6080.1661290000002</c:v>
                </c:pt>
                <c:pt idx="69">
                  <c:v>6214.6664559999999</c:v>
                </c:pt>
                <c:pt idx="70">
                  <c:v>6292.5673619999998</c:v>
                </c:pt>
                <c:pt idx="71">
                  <c:v>6417.3957979999996</c:v>
                </c:pt>
                <c:pt idx="72">
                  <c:v>6509.7913820000003</c:v>
                </c:pt>
                <c:pt idx="73">
                  <c:v>6565.2112319999997</c:v>
                </c:pt>
                <c:pt idx="74">
                  <c:v>6623.5988809999999</c:v>
                </c:pt>
                <c:pt idx="75">
                  <c:v>6707.5383590000001</c:v>
                </c:pt>
                <c:pt idx="76">
                  <c:v>6603.4021110000003</c:v>
                </c:pt>
                <c:pt idx="77">
                  <c:v>7199.5034340000002</c:v>
                </c:pt>
                <c:pt idx="78">
                  <c:v>7045.9141010000003</c:v>
                </c:pt>
                <c:pt idx="79">
                  <c:v>7601.4069760000002</c:v>
                </c:pt>
                <c:pt idx="80">
                  <c:v>7224.4348229999996</c:v>
                </c:pt>
                <c:pt idx="81">
                  <c:v>7361.4351020000004</c:v>
                </c:pt>
                <c:pt idx="82">
                  <c:v>7442.245371</c:v>
                </c:pt>
                <c:pt idx="83">
                  <c:v>7661.4766369999998</c:v>
                </c:pt>
                <c:pt idx="84">
                  <c:v>7732.0155199999999</c:v>
                </c:pt>
                <c:pt idx="85">
                  <c:v>8015.6347340000002</c:v>
                </c:pt>
                <c:pt idx="86">
                  <c:v>7901.3261229999998</c:v>
                </c:pt>
                <c:pt idx="87">
                  <c:v>8137.639854</c:v>
                </c:pt>
                <c:pt idx="88">
                  <c:v>8283.5862519999991</c:v>
                </c:pt>
                <c:pt idx="89">
                  <c:v>8184.0309749999997</c:v>
                </c:pt>
                <c:pt idx="90">
                  <c:v>8467.4871870000006</c:v>
                </c:pt>
                <c:pt idx="91">
                  <c:v>8347.2798939999993</c:v>
                </c:pt>
                <c:pt idx="92">
                  <c:v>8647.0619420000003</c:v>
                </c:pt>
                <c:pt idx="93">
                  <c:v>8530.9859550000001</c:v>
                </c:pt>
                <c:pt idx="94">
                  <c:v>8380.0864330000004</c:v>
                </c:pt>
                <c:pt idx="95">
                  <c:v>8627.0601100000003</c:v>
                </c:pt>
                <c:pt idx="96">
                  <c:v>8534.5116500000004</c:v>
                </c:pt>
                <c:pt idx="97">
                  <c:v>9110.1319640000002</c:v>
                </c:pt>
                <c:pt idx="98">
                  <c:v>9161.2546419999999</c:v>
                </c:pt>
                <c:pt idx="99">
                  <c:v>8967.5107430000007</c:v>
                </c:pt>
                <c:pt idx="100">
                  <c:v>9417.9983429999993</c:v>
                </c:pt>
                <c:pt idx="101">
                  <c:v>8924.4541420000005</c:v>
                </c:pt>
                <c:pt idx="102">
                  <c:v>9017.1638660000008</c:v>
                </c:pt>
                <c:pt idx="103">
                  <c:v>9505.7473910000008</c:v>
                </c:pt>
                <c:pt idx="104">
                  <c:v>9842.0346250000002</c:v>
                </c:pt>
                <c:pt idx="105">
                  <c:v>10336.165793</c:v>
                </c:pt>
                <c:pt idx="106">
                  <c:v>10213.380021999999</c:v>
                </c:pt>
                <c:pt idx="107">
                  <c:v>10501.425848000001</c:v>
                </c:pt>
                <c:pt idx="108">
                  <c:v>10536.252955</c:v>
                </c:pt>
                <c:pt idx="109">
                  <c:v>10495.127683000001</c:v>
                </c:pt>
                <c:pt idx="110">
                  <c:v>9564.8159699999997</c:v>
                </c:pt>
                <c:pt idx="111">
                  <c:v>10753.95773</c:v>
                </c:pt>
                <c:pt idx="112">
                  <c:v>10472.259509</c:v>
                </c:pt>
                <c:pt idx="113">
                  <c:v>10242.927035000001</c:v>
                </c:pt>
                <c:pt idx="114">
                  <c:v>10902.220928999999</c:v>
                </c:pt>
                <c:pt idx="115">
                  <c:v>10420.985884</c:v>
                </c:pt>
                <c:pt idx="116">
                  <c:v>11633.075682000001</c:v>
                </c:pt>
                <c:pt idx="117">
                  <c:v>11038.281424000001</c:v>
                </c:pt>
                <c:pt idx="118">
                  <c:v>11555.464212000001</c:v>
                </c:pt>
                <c:pt idx="119">
                  <c:v>11235.909075</c:v>
                </c:pt>
                <c:pt idx="120">
                  <c:v>10991.979399</c:v>
                </c:pt>
                <c:pt idx="121">
                  <c:v>11292.724098999999</c:v>
                </c:pt>
                <c:pt idx="122">
                  <c:v>12042.473959999999</c:v>
                </c:pt>
                <c:pt idx="123">
                  <c:v>11371.091782</c:v>
                </c:pt>
                <c:pt idx="124">
                  <c:v>12232.101350999999</c:v>
                </c:pt>
                <c:pt idx="125">
                  <c:v>12670.057086999999</c:v>
                </c:pt>
                <c:pt idx="126">
                  <c:v>11830.336357</c:v>
                </c:pt>
                <c:pt idx="127">
                  <c:v>11738.491715</c:v>
                </c:pt>
                <c:pt idx="128">
                  <c:v>12087.944199</c:v>
                </c:pt>
                <c:pt idx="129">
                  <c:v>11845.021280000001</c:v>
                </c:pt>
                <c:pt idx="130">
                  <c:v>11794.111172999999</c:v>
                </c:pt>
                <c:pt idx="131">
                  <c:v>13085.877434</c:v>
                </c:pt>
                <c:pt idx="132">
                  <c:v>12187.473404</c:v>
                </c:pt>
                <c:pt idx="133">
                  <c:v>12376.913533999999</c:v>
                </c:pt>
                <c:pt idx="134">
                  <c:v>12645.231905000001</c:v>
                </c:pt>
                <c:pt idx="135">
                  <c:v>12499.016895999999</c:v>
                </c:pt>
                <c:pt idx="136">
                  <c:v>13025.213433999999</c:v>
                </c:pt>
                <c:pt idx="137">
                  <c:v>12547.922923</c:v>
                </c:pt>
                <c:pt idx="138">
                  <c:v>12307.558063</c:v>
                </c:pt>
                <c:pt idx="139">
                  <c:v>13975.493413</c:v>
                </c:pt>
                <c:pt idx="140">
                  <c:v>12788.639427</c:v>
                </c:pt>
                <c:pt idx="141">
                  <c:v>12599.413047</c:v>
                </c:pt>
                <c:pt idx="142">
                  <c:v>13755.627641999999</c:v>
                </c:pt>
                <c:pt idx="143">
                  <c:v>13120.85025</c:v>
                </c:pt>
                <c:pt idx="144">
                  <c:v>14035.572195000001</c:v>
                </c:pt>
                <c:pt idx="145">
                  <c:v>14045.950538999999</c:v>
                </c:pt>
                <c:pt idx="146">
                  <c:v>14094.482105999999</c:v>
                </c:pt>
                <c:pt idx="147">
                  <c:v>13514.729272</c:v>
                </c:pt>
                <c:pt idx="148">
                  <c:v>14783.204028</c:v>
                </c:pt>
                <c:pt idx="149">
                  <c:v>14778.553871</c:v>
                </c:pt>
                <c:pt idx="150">
                  <c:v>14584.853188999999</c:v>
                </c:pt>
                <c:pt idx="151">
                  <c:v>14420.614377</c:v>
                </c:pt>
                <c:pt idx="152">
                  <c:v>14045.517721</c:v>
                </c:pt>
                <c:pt idx="153">
                  <c:v>14572.168271</c:v>
                </c:pt>
                <c:pt idx="154">
                  <c:v>14474.934911</c:v>
                </c:pt>
                <c:pt idx="155">
                  <c:v>15034.254102999999</c:v>
                </c:pt>
                <c:pt idx="156">
                  <c:v>15347.894181</c:v>
                </c:pt>
                <c:pt idx="157">
                  <c:v>14444.606336999999</c:v>
                </c:pt>
                <c:pt idx="158">
                  <c:v>14721.070239999999</c:v>
                </c:pt>
                <c:pt idx="159">
                  <c:v>15055.575878</c:v>
                </c:pt>
                <c:pt idx="160">
                  <c:v>15272.785105999999</c:v>
                </c:pt>
                <c:pt idx="161">
                  <c:v>16159.10374</c:v>
                </c:pt>
                <c:pt idx="162">
                  <c:v>15615.72371</c:v>
                </c:pt>
                <c:pt idx="163">
                  <c:v>15210.450000999999</c:v>
                </c:pt>
                <c:pt idx="164">
                  <c:v>15764.879247000001</c:v>
                </c:pt>
                <c:pt idx="165">
                  <c:v>15349.655488</c:v>
                </c:pt>
                <c:pt idx="166">
                  <c:v>15940.492178</c:v>
                </c:pt>
                <c:pt idx="167">
                  <c:v>16195.120671999999</c:v>
                </c:pt>
                <c:pt idx="168">
                  <c:v>16469.156966999999</c:v>
                </c:pt>
                <c:pt idx="169">
                  <c:v>16484.802780000002</c:v>
                </c:pt>
                <c:pt idx="170">
                  <c:v>16479.745594</c:v>
                </c:pt>
                <c:pt idx="171">
                  <c:v>16056.100144</c:v>
                </c:pt>
                <c:pt idx="172">
                  <c:v>16352.05883</c:v>
                </c:pt>
                <c:pt idx="173">
                  <c:v>16218.340888000001</c:v>
                </c:pt>
                <c:pt idx="174">
                  <c:v>17150.335010999999</c:v>
                </c:pt>
                <c:pt idx="175">
                  <c:v>16736.465125999999</c:v>
                </c:pt>
                <c:pt idx="176">
                  <c:v>16915.952144999999</c:v>
                </c:pt>
                <c:pt idx="177">
                  <c:v>17868.212941999998</c:v>
                </c:pt>
                <c:pt idx="178">
                  <c:v>17233.582028000001</c:v>
                </c:pt>
                <c:pt idx="179">
                  <c:v>17751.690854</c:v>
                </c:pt>
                <c:pt idx="180">
                  <c:v>17469.233489999999</c:v>
                </c:pt>
                <c:pt idx="181">
                  <c:v>17292.430724000002</c:v>
                </c:pt>
                <c:pt idx="182">
                  <c:v>17586.403033999999</c:v>
                </c:pt>
                <c:pt idx="183">
                  <c:v>17254.665105</c:v>
                </c:pt>
                <c:pt idx="184">
                  <c:v>17251.810429000001</c:v>
                </c:pt>
                <c:pt idx="185">
                  <c:v>17773.286773</c:v>
                </c:pt>
                <c:pt idx="186">
                  <c:v>17544.787130000001</c:v>
                </c:pt>
                <c:pt idx="187">
                  <c:v>18187.26166</c:v>
                </c:pt>
                <c:pt idx="188">
                  <c:v>18382.300087</c:v>
                </c:pt>
                <c:pt idx="189">
                  <c:v>18112.134833</c:v>
                </c:pt>
                <c:pt idx="190">
                  <c:v>18371.170136000001</c:v>
                </c:pt>
                <c:pt idx="191">
                  <c:v>17932.961475</c:v>
                </c:pt>
                <c:pt idx="192">
                  <c:v>18544.236224</c:v>
                </c:pt>
                <c:pt idx="193">
                  <c:v>18790.203859000001</c:v>
                </c:pt>
                <c:pt idx="194">
                  <c:v>18507.787626000001</c:v>
                </c:pt>
                <c:pt idx="195">
                  <c:v>18907.599181000001</c:v>
                </c:pt>
                <c:pt idx="196">
                  <c:v>19253.628907999999</c:v>
                </c:pt>
                <c:pt idx="197">
                  <c:v>19350.417809999999</c:v>
                </c:pt>
                <c:pt idx="198">
                  <c:v>19197.615180000001</c:v>
                </c:pt>
                <c:pt idx="199">
                  <c:v>19942.966649000002</c:v>
                </c:pt>
                <c:pt idx="200">
                  <c:v>20158.570009999999</c:v>
                </c:pt>
                <c:pt idx="201">
                  <c:v>19072.918365000001</c:v>
                </c:pt>
                <c:pt idx="202">
                  <c:v>19837.414398000001</c:v>
                </c:pt>
                <c:pt idx="203">
                  <c:v>19916.339806</c:v>
                </c:pt>
                <c:pt idx="204">
                  <c:v>20375.331686000001</c:v>
                </c:pt>
                <c:pt idx="205">
                  <c:v>20010.985374</c:v>
                </c:pt>
                <c:pt idx="206">
                  <c:v>19957.524497999999</c:v>
                </c:pt>
                <c:pt idx="207">
                  <c:v>20284.592543999999</c:v>
                </c:pt>
                <c:pt idx="208">
                  <c:v>20511.083688999999</c:v>
                </c:pt>
                <c:pt idx="209">
                  <c:v>20113.967111999998</c:v>
                </c:pt>
                <c:pt idx="210">
                  <c:v>20354.931941999999</c:v>
                </c:pt>
                <c:pt idx="211">
                  <c:v>20470.096656999998</c:v>
                </c:pt>
                <c:pt idx="212">
                  <c:v>20936.00517</c:v>
                </c:pt>
                <c:pt idx="213">
                  <c:v>20383.661783</c:v>
                </c:pt>
                <c:pt idx="214">
                  <c:v>20634.078742999998</c:v>
                </c:pt>
                <c:pt idx="215">
                  <c:v>21130.868310000002</c:v>
                </c:pt>
                <c:pt idx="216">
                  <c:v>21234.818809</c:v>
                </c:pt>
                <c:pt idx="217">
                  <c:v>20897.245360000001</c:v>
                </c:pt>
                <c:pt idx="218">
                  <c:v>21660.671751999998</c:v>
                </c:pt>
                <c:pt idx="219">
                  <c:v>21432.450936000001</c:v>
                </c:pt>
                <c:pt idx="220">
                  <c:v>21522.963297999999</c:v>
                </c:pt>
                <c:pt idx="221">
                  <c:v>21600.345158</c:v>
                </c:pt>
                <c:pt idx="222">
                  <c:v>22312.970674</c:v>
                </c:pt>
                <c:pt idx="223">
                  <c:v>21959.945047000001</c:v>
                </c:pt>
                <c:pt idx="224">
                  <c:v>21628.565310999998</c:v>
                </c:pt>
                <c:pt idx="225">
                  <c:v>22298.489072</c:v>
                </c:pt>
                <c:pt idx="226">
                  <c:v>22168.107306999998</c:v>
                </c:pt>
                <c:pt idx="227">
                  <c:v>21993.991052000001</c:v>
                </c:pt>
                <c:pt idx="228">
                  <c:v>22038.364698000001</c:v>
                </c:pt>
                <c:pt idx="229">
                  <c:v>22906.885649</c:v>
                </c:pt>
                <c:pt idx="230">
                  <c:v>22242.880990000001</c:v>
                </c:pt>
                <c:pt idx="231">
                  <c:v>22631.125021</c:v>
                </c:pt>
                <c:pt idx="232">
                  <c:v>22561.241933000001</c:v>
                </c:pt>
                <c:pt idx="233">
                  <c:v>22483.613934000001</c:v>
                </c:pt>
                <c:pt idx="234">
                  <c:v>22974.801883</c:v>
                </c:pt>
                <c:pt idx="235">
                  <c:v>23648.820543000002</c:v>
                </c:pt>
                <c:pt idx="236">
                  <c:v>22798.186731000002</c:v>
                </c:pt>
                <c:pt idx="237">
                  <c:v>23674.152065999999</c:v>
                </c:pt>
                <c:pt idx="238">
                  <c:v>23777.284506</c:v>
                </c:pt>
                <c:pt idx="239">
                  <c:v>23864.369294</c:v>
                </c:pt>
                <c:pt idx="240">
                  <c:v>23479.025913000001</c:v>
                </c:pt>
                <c:pt idx="241">
                  <c:v>23376.190097999999</c:v>
                </c:pt>
                <c:pt idx="242">
                  <c:v>23513.688818999999</c:v>
                </c:pt>
                <c:pt idx="243">
                  <c:v>23311.692298000002</c:v>
                </c:pt>
                <c:pt idx="244">
                  <c:v>23940.020478999999</c:v>
                </c:pt>
                <c:pt idx="245">
                  <c:v>24267.618396000002</c:v>
                </c:pt>
                <c:pt idx="246">
                  <c:v>23918.635952000001</c:v>
                </c:pt>
                <c:pt idx="247">
                  <c:v>23957.276092</c:v>
                </c:pt>
                <c:pt idx="248">
                  <c:v>23932.229975999999</c:v>
                </c:pt>
                <c:pt idx="249">
                  <c:v>24670.408762999999</c:v>
                </c:pt>
                <c:pt idx="250">
                  <c:v>24612.903985000001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177.98997399999999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207.242684</c:v>
                </c:pt>
                <c:pt idx="12">
                  <c:v>199.35515899999999</c:v>
                </c:pt>
                <c:pt idx="13">
                  <c:v>224.105401</c:v>
                </c:pt>
                <c:pt idx="14">
                  <c:v>237.535459</c:v>
                </c:pt>
                <c:pt idx="15">
                  <c:v>237.841239</c:v>
                </c:pt>
                <c:pt idx="16">
                  <c:v>249.09894800000001</c:v>
                </c:pt>
                <c:pt idx="17">
                  <c:v>245.16999799999999</c:v>
                </c:pt>
                <c:pt idx="18">
                  <c:v>256.618402</c:v>
                </c:pt>
                <c:pt idx="19">
                  <c:v>281.05307800000003</c:v>
                </c:pt>
                <c:pt idx="20">
                  <c:v>297.17219499999999</c:v>
                </c:pt>
                <c:pt idx="21">
                  <c:v>292.85729300000003</c:v>
                </c:pt>
                <c:pt idx="22">
                  <c:v>318.569006</c:v>
                </c:pt>
                <c:pt idx="23">
                  <c:v>292.48984799999999</c:v>
                </c:pt>
                <c:pt idx="24">
                  <c:v>310.45104300000003</c:v>
                </c:pt>
                <c:pt idx="25">
                  <c:v>338.14635800000002</c:v>
                </c:pt>
                <c:pt idx="26">
                  <c:v>338.81450699999999</c:v>
                </c:pt>
                <c:pt idx="27">
                  <c:v>344.42622599999999</c:v>
                </c:pt>
                <c:pt idx="28">
                  <c:v>366.57590299999998</c:v>
                </c:pt>
                <c:pt idx="29">
                  <c:v>395.36377800000002</c:v>
                </c:pt>
                <c:pt idx="30">
                  <c:v>414.69043699999997</c:v>
                </c:pt>
                <c:pt idx="31">
                  <c:v>401.27348599999999</c:v>
                </c:pt>
                <c:pt idx="32">
                  <c:v>397.37357800000001</c:v>
                </c:pt>
                <c:pt idx="33">
                  <c:v>388.66831400000001</c:v>
                </c:pt>
                <c:pt idx="34">
                  <c:v>427.31037500000002</c:v>
                </c:pt>
                <c:pt idx="35">
                  <c:v>424.54936099999998</c:v>
                </c:pt>
                <c:pt idx="36">
                  <c:v>445.11731200000003</c:v>
                </c:pt>
                <c:pt idx="37">
                  <c:v>453.28375799999998</c:v>
                </c:pt>
                <c:pt idx="38">
                  <c:v>471.54921200000001</c:v>
                </c:pt>
                <c:pt idx="39">
                  <c:v>463.33836600000001</c:v>
                </c:pt>
                <c:pt idx="40">
                  <c:v>481.45466499999998</c:v>
                </c:pt>
                <c:pt idx="41">
                  <c:v>491.63532199999997</c:v>
                </c:pt>
                <c:pt idx="42">
                  <c:v>508.55939000000001</c:v>
                </c:pt>
                <c:pt idx="43">
                  <c:v>492.84770200000003</c:v>
                </c:pt>
                <c:pt idx="44">
                  <c:v>520.67560500000002</c:v>
                </c:pt>
                <c:pt idx="45">
                  <c:v>521.64131899999995</c:v>
                </c:pt>
                <c:pt idx="46">
                  <c:v>543.93161499999997</c:v>
                </c:pt>
                <c:pt idx="47">
                  <c:v>547.99796000000003</c:v>
                </c:pt>
                <c:pt idx="48">
                  <c:v>550.47011399999997</c:v>
                </c:pt>
                <c:pt idx="49">
                  <c:v>557.18856100000005</c:v>
                </c:pt>
                <c:pt idx="50">
                  <c:v>578.47683800000004</c:v>
                </c:pt>
                <c:pt idx="51">
                  <c:v>584.23636099999999</c:v>
                </c:pt>
                <c:pt idx="52">
                  <c:v>591.36832000000004</c:v>
                </c:pt>
                <c:pt idx="53">
                  <c:v>606.16468199999997</c:v>
                </c:pt>
                <c:pt idx="54">
                  <c:v>616.37956499999996</c:v>
                </c:pt>
                <c:pt idx="55">
                  <c:v>616.47826199999997</c:v>
                </c:pt>
                <c:pt idx="56">
                  <c:v>614.41936099999998</c:v>
                </c:pt>
                <c:pt idx="57">
                  <c:v>646.78893800000003</c:v>
                </c:pt>
                <c:pt idx="58">
                  <c:v>639.49324000000001</c:v>
                </c:pt>
                <c:pt idx="59">
                  <c:v>685.76451899999995</c:v>
                </c:pt>
                <c:pt idx="60">
                  <c:v>687.76247999999998</c:v>
                </c:pt>
                <c:pt idx="61">
                  <c:v>680.253152</c:v>
                </c:pt>
                <c:pt idx="62">
                  <c:v>686.74852199999998</c:v>
                </c:pt>
                <c:pt idx="63">
                  <c:v>681.22694000000001</c:v>
                </c:pt>
                <c:pt idx="64">
                  <c:v>709.61312599999997</c:v>
                </c:pt>
                <c:pt idx="65">
                  <c:v>696.19305399999996</c:v>
                </c:pt>
                <c:pt idx="66">
                  <c:v>708.86883599999999</c:v>
                </c:pt>
                <c:pt idx="67">
                  <c:v>722.50204099999996</c:v>
                </c:pt>
                <c:pt idx="68">
                  <c:v>737.53297199999997</c:v>
                </c:pt>
                <c:pt idx="69">
                  <c:v>753.47179600000004</c:v>
                </c:pt>
                <c:pt idx="70">
                  <c:v>746.81656699999996</c:v>
                </c:pt>
                <c:pt idx="71">
                  <c:v>759.54257800000005</c:v>
                </c:pt>
                <c:pt idx="72">
                  <c:v>771.975955</c:v>
                </c:pt>
                <c:pt idx="73">
                  <c:v>810.46494800000005</c:v>
                </c:pt>
                <c:pt idx="74">
                  <c:v>783.44022399999994</c:v>
                </c:pt>
                <c:pt idx="75">
                  <c:v>811.650125</c:v>
                </c:pt>
                <c:pt idx="76">
                  <c:v>816.06792299999995</c:v>
                </c:pt>
                <c:pt idx="77">
                  <c:v>797.39425800000004</c:v>
                </c:pt>
                <c:pt idx="78">
                  <c:v>815.989149</c:v>
                </c:pt>
                <c:pt idx="79">
                  <c:v>841.68214799999998</c:v>
                </c:pt>
                <c:pt idx="80">
                  <c:v>856.14520000000005</c:v>
                </c:pt>
                <c:pt idx="81">
                  <c:v>848.64331200000004</c:v>
                </c:pt>
                <c:pt idx="82">
                  <c:v>855.32115999999996</c:v>
                </c:pt>
                <c:pt idx="83">
                  <c:v>875.70179800000005</c:v>
                </c:pt>
                <c:pt idx="84">
                  <c:v>896.40651100000002</c:v>
                </c:pt>
                <c:pt idx="85">
                  <c:v>875.09718699999996</c:v>
                </c:pt>
                <c:pt idx="86">
                  <c:v>900.16997300000003</c:v>
                </c:pt>
                <c:pt idx="87">
                  <c:v>896.81066799999996</c:v>
                </c:pt>
                <c:pt idx="88">
                  <c:v>911.78471300000001</c:v>
                </c:pt>
                <c:pt idx="89">
                  <c:v>922.88046999999995</c:v>
                </c:pt>
                <c:pt idx="90">
                  <c:v>956.60409900000002</c:v>
                </c:pt>
                <c:pt idx="91">
                  <c:v>957.51120100000003</c:v>
                </c:pt>
                <c:pt idx="92">
                  <c:v>952.91605100000004</c:v>
                </c:pt>
                <c:pt idx="93">
                  <c:v>960.49023599999998</c:v>
                </c:pt>
                <c:pt idx="94">
                  <c:v>945.71587199999999</c:v>
                </c:pt>
                <c:pt idx="95">
                  <c:v>963.269409</c:v>
                </c:pt>
                <c:pt idx="96">
                  <c:v>1005.854438</c:v>
                </c:pt>
                <c:pt idx="97">
                  <c:v>1001.2865399999999</c:v>
                </c:pt>
                <c:pt idx="98">
                  <c:v>1003.269362</c:v>
                </c:pt>
                <c:pt idx="99">
                  <c:v>1000.85447</c:v>
                </c:pt>
                <c:pt idx="100">
                  <c:v>1015.3662</c:v>
                </c:pt>
                <c:pt idx="101">
                  <c:v>1001.966873</c:v>
                </c:pt>
                <c:pt idx="102">
                  <c:v>1107.537583</c:v>
                </c:pt>
                <c:pt idx="103">
                  <c:v>1280.2724740000001</c:v>
                </c:pt>
                <c:pt idx="104">
                  <c:v>834.89037099999996</c:v>
                </c:pt>
                <c:pt idx="105">
                  <c:v>1225.185526</c:v>
                </c:pt>
                <c:pt idx="106">
                  <c:v>675.518326</c:v>
                </c:pt>
                <c:pt idx="107">
                  <c:v>623.47635300000002</c:v>
                </c:pt>
                <c:pt idx="108">
                  <c:v>693.33072100000004</c:v>
                </c:pt>
                <c:pt idx="109">
                  <c:v>738.23844599999995</c:v>
                </c:pt>
                <c:pt idx="110">
                  <c:v>827.00246600000003</c:v>
                </c:pt>
                <c:pt idx="111">
                  <c:v>888.60937300000001</c:v>
                </c:pt>
                <c:pt idx="112">
                  <c:v>1264.8101409999999</c:v>
                </c:pt>
                <c:pt idx="113">
                  <c:v>1284.906037</c:v>
                </c:pt>
                <c:pt idx="114">
                  <c:v>980.61422400000004</c:v>
                </c:pt>
                <c:pt idx="115">
                  <c:v>1115.5898649999999</c:v>
                </c:pt>
                <c:pt idx="116">
                  <c:v>1051.504674</c:v>
                </c:pt>
                <c:pt idx="117">
                  <c:v>951.41405099999997</c:v>
                </c:pt>
                <c:pt idx="118">
                  <c:v>1428.2850719999999</c:v>
                </c:pt>
                <c:pt idx="119">
                  <c:v>1003.418572</c:v>
                </c:pt>
                <c:pt idx="120">
                  <c:v>1348.4315280000001</c:v>
                </c:pt>
                <c:pt idx="121">
                  <c:v>1408.9739059999999</c:v>
                </c:pt>
                <c:pt idx="122">
                  <c:v>1580.0072789999999</c:v>
                </c:pt>
                <c:pt idx="123">
                  <c:v>1272.0378880000001</c:v>
                </c:pt>
                <c:pt idx="124">
                  <c:v>1451.6629069999999</c:v>
                </c:pt>
                <c:pt idx="125">
                  <c:v>827.61379499999998</c:v>
                </c:pt>
                <c:pt idx="126">
                  <c:v>1360.969188</c:v>
                </c:pt>
                <c:pt idx="127">
                  <c:v>1203.2699130000001</c:v>
                </c:pt>
                <c:pt idx="128">
                  <c:v>1292.566323</c:v>
                </c:pt>
                <c:pt idx="129">
                  <c:v>1620.520886</c:v>
                </c:pt>
                <c:pt idx="130">
                  <c:v>1505.5240389999999</c:v>
                </c:pt>
                <c:pt idx="131">
                  <c:v>1506.5531129999999</c:v>
                </c:pt>
                <c:pt idx="132">
                  <c:v>1281.5107410000001</c:v>
                </c:pt>
                <c:pt idx="133">
                  <c:v>2118.4559650000001</c:v>
                </c:pt>
                <c:pt idx="134">
                  <c:v>1121.44992</c:v>
                </c:pt>
                <c:pt idx="135">
                  <c:v>1361.7296940000001</c:v>
                </c:pt>
                <c:pt idx="136">
                  <c:v>888.78676099999996</c:v>
                </c:pt>
                <c:pt idx="137">
                  <c:v>1715.0092569999999</c:v>
                </c:pt>
                <c:pt idx="138">
                  <c:v>1409.929365</c:v>
                </c:pt>
                <c:pt idx="139">
                  <c:v>1165.448932</c:v>
                </c:pt>
                <c:pt idx="140">
                  <c:v>1076.195526</c:v>
                </c:pt>
                <c:pt idx="141">
                  <c:v>1324.5702429999999</c:v>
                </c:pt>
                <c:pt idx="142">
                  <c:v>2097.998063</c:v>
                </c:pt>
                <c:pt idx="143">
                  <c:v>1712.710335</c:v>
                </c:pt>
                <c:pt idx="144">
                  <c:v>1887.811373</c:v>
                </c:pt>
                <c:pt idx="145">
                  <c:v>1992.1704239999999</c:v>
                </c:pt>
                <c:pt idx="146">
                  <c:v>1957.3906449999999</c:v>
                </c:pt>
                <c:pt idx="147">
                  <c:v>1675.4847689999999</c:v>
                </c:pt>
                <c:pt idx="148">
                  <c:v>1883.8621880000001</c:v>
                </c:pt>
                <c:pt idx="149">
                  <c:v>1817.1677830000001</c:v>
                </c:pt>
                <c:pt idx="150">
                  <c:v>1215.537734</c:v>
                </c:pt>
                <c:pt idx="151">
                  <c:v>1654.136469</c:v>
                </c:pt>
                <c:pt idx="152">
                  <c:v>1411.596949</c:v>
                </c:pt>
                <c:pt idx="153">
                  <c:v>2379.4662130000002</c:v>
                </c:pt>
                <c:pt idx="154">
                  <c:v>2048.5841449999998</c:v>
                </c:pt>
                <c:pt idx="155">
                  <c:v>1391.128166</c:v>
                </c:pt>
                <c:pt idx="156">
                  <c:v>1774.7618399999999</c:v>
                </c:pt>
                <c:pt idx="157">
                  <c:v>1485.0478250000001</c:v>
                </c:pt>
                <c:pt idx="158">
                  <c:v>1727.043195</c:v>
                </c:pt>
                <c:pt idx="159">
                  <c:v>1452.1634059999999</c:v>
                </c:pt>
                <c:pt idx="160">
                  <c:v>1626.9559549999999</c:v>
                </c:pt>
                <c:pt idx="161">
                  <c:v>1799.370823</c:v>
                </c:pt>
                <c:pt idx="162">
                  <c:v>1325.5033100000001</c:v>
                </c:pt>
                <c:pt idx="163">
                  <c:v>2578.2231390000002</c:v>
                </c:pt>
                <c:pt idx="164">
                  <c:v>2228.238413</c:v>
                </c:pt>
                <c:pt idx="165">
                  <c:v>1725.481115</c:v>
                </c:pt>
                <c:pt idx="166">
                  <c:v>1456.8387949999999</c:v>
                </c:pt>
                <c:pt idx="167">
                  <c:v>2151.1001820000001</c:v>
                </c:pt>
                <c:pt idx="168">
                  <c:v>1986.687443</c:v>
                </c:pt>
                <c:pt idx="169">
                  <c:v>1749.540017</c:v>
                </c:pt>
                <c:pt idx="170">
                  <c:v>1577.341891</c:v>
                </c:pt>
                <c:pt idx="171">
                  <c:v>2181.346951</c:v>
                </c:pt>
                <c:pt idx="172">
                  <c:v>2487.2721270000002</c:v>
                </c:pt>
                <c:pt idx="173">
                  <c:v>1674.832735</c:v>
                </c:pt>
                <c:pt idx="174">
                  <c:v>1840.849487</c:v>
                </c:pt>
                <c:pt idx="175">
                  <c:v>1966.766196</c:v>
                </c:pt>
                <c:pt idx="176">
                  <c:v>1536.1638519999999</c:v>
                </c:pt>
                <c:pt idx="177">
                  <c:v>1982.687707</c:v>
                </c:pt>
                <c:pt idx="178">
                  <c:v>2114.0604269999999</c:v>
                </c:pt>
                <c:pt idx="179">
                  <c:v>2564.5458370000001</c:v>
                </c:pt>
                <c:pt idx="180">
                  <c:v>2164.376827</c:v>
                </c:pt>
                <c:pt idx="181">
                  <c:v>1800.7116080000001</c:v>
                </c:pt>
                <c:pt idx="182">
                  <c:v>1868.108661</c:v>
                </c:pt>
                <c:pt idx="183">
                  <c:v>2364.3306130000001</c:v>
                </c:pt>
                <c:pt idx="184">
                  <c:v>1437.6856009999999</c:v>
                </c:pt>
                <c:pt idx="185">
                  <c:v>2138.1231170000001</c:v>
                </c:pt>
                <c:pt idx="186">
                  <c:v>1756.9666</c:v>
                </c:pt>
                <c:pt idx="187">
                  <c:v>2379.4334530000001</c:v>
                </c:pt>
                <c:pt idx="188">
                  <c:v>1961.7258609999999</c:v>
                </c:pt>
                <c:pt idx="189">
                  <c:v>2185.9249060000002</c:v>
                </c:pt>
                <c:pt idx="190">
                  <c:v>2503.5808590000001</c:v>
                </c:pt>
                <c:pt idx="191">
                  <c:v>2711.3595690000002</c:v>
                </c:pt>
                <c:pt idx="192">
                  <c:v>2024.7678800000001</c:v>
                </c:pt>
                <c:pt idx="193">
                  <c:v>2347.959621</c:v>
                </c:pt>
                <c:pt idx="194">
                  <c:v>2120.259145</c:v>
                </c:pt>
                <c:pt idx="195">
                  <c:v>2434.2660080000001</c:v>
                </c:pt>
                <c:pt idx="196">
                  <c:v>2519.5670449999998</c:v>
                </c:pt>
                <c:pt idx="197">
                  <c:v>2375.1861389999999</c:v>
                </c:pt>
                <c:pt idx="198">
                  <c:v>2756.9061929999998</c:v>
                </c:pt>
                <c:pt idx="199">
                  <c:v>2231.3701460000002</c:v>
                </c:pt>
                <c:pt idx="200">
                  <c:v>2865.9684809999999</c:v>
                </c:pt>
                <c:pt idx="201">
                  <c:v>2266.943581</c:v>
                </c:pt>
                <c:pt idx="202">
                  <c:v>3027.4522849999998</c:v>
                </c:pt>
                <c:pt idx="203">
                  <c:v>2738.8926569999999</c:v>
                </c:pt>
                <c:pt idx="204">
                  <c:v>2595.3146200000001</c:v>
                </c:pt>
                <c:pt idx="205">
                  <c:v>2588.7910010000001</c:v>
                </c:pt>
                <c:pt idx="206">
                  <c:v>2449.2792410000002</c:v>
                </c:pt>
                <c:pt idx="207">
                  <c:v>2899.3369750000002</c:v>
                </c:pt>
                <c:pt idx="208">
                  <c:v>2382.8995650000002</c:v>
                </c:pt>
                <c:pt idx="209">
                  <c:v>2648.1349460000001</c:v>
                </c:pt>
                <c:pt idx="210">
                  <c:v>3301.82834</c:v>
                </c:pt>
                <c:pt idx="211">
                  <c:v>3216.042242</c:v>
                </c:pt>
                <c:pt idx="212">
                  <c:v>3071.4634080000001</c:v>
                </c:pt>
                <c:pt idx="213">
                  <c:v>3047.7717339999999</c:v>
                </c:pt>
                <c:pt idx="214">
                  <c:v>2363.0318560000001</c:v>
                </c:pt>
                <c:pt idx="215">
                  <c:v>2890.417911</c:v>
                </c:pt>
                <c:pt idx="216">
                  <c:v>2733.4134819999999</c:v>
                </c:pt>
                <c:pt idx="217">
                  <c:v>2999.1247239999998</c:v>
                </c:pt>
                <c:pt idx="218">
                  <c:v>3184.9509680000001</c:v>
                </c:pt>
                <c:pt idx="219">
                  <c:v>3154.5817350000002</c:v>
                </c:pt>
                <c:pt idx="220">
                  <c:v>3659.3501409999999</c:v>
                </c:pt>
                <c:pt idx="221">
                  <c:v>2959.6013600000001</c:v>
                </c:pt>
                <c:pt idx="222">
                  <c:v>3400.696488</c:v>
                </c:pt>
                <c:pt idx="223">
                  <c:v>3308.415446</c:v>
                </c:pt>
                <c:pt idx="224">
                  <c:v>2794.7212909999998</c:v>
                </c:pt>
                <c:pt idx="225">
                  <c:v>2709.5334109999999</c:v>
                </c:pt>
                <c:pt idx="226">
                  <c:v>2823.8495779999998</c:v>
                </c:pt>
                <c:pt idx="227">
                  <c:v>2985.2646500000001</c:v>
                </c:pt>
                <c:pt idx="228">
                  <c:v>2610.3720480000002</c:v>
                </c:pt>
                <c:pt idx="229">
                  <c:v>3490.4644250000001</c:v>
                </c:pt>
                <c:pt idx="230">
                  <c:v>3487.2972629999999</c:v>
                </c:pt>
                <c:pt idx="231">
                  <c:v>3270.6437460000002</c:v>
                </c:pt>
                <c:pt idx="232">
                  <c:v>2654.6617099999999</c:v>
                </c:pt>
                <c:pt idx="233">
                  <c:v>3633.0397809999999</c:v>
                </c:pt>
                <c:pt idx="234">
                  <c:v>3761.0696779999998</c:v>
                </c:pt>
                <c:pt idx="235">
                  <c:v>3514.6449779999998</c:v>
                </c:pt>
                <c:pt idx="236">
                  <c:v>3642.2249200000001</c:v>
                </c:pt>
                <c:pt idx="237">
                  <c:v>3294.5938099999998</c:v>
                </c:pt>
                <c:pt idx="238">
                  <c:v>2970.5056709999999</c:v>
                </c:pt>
                <c:pt idx="239">
                  <c:v>3442.020082</c:v>
                </c:pt>
                <c:pt idx="240">
                  <c:v>4363.2349910000003</c:v>
                </c:pt>
                <c:pt idx="241">
                  <c:v>3829.2129610000002</c:v>
                </c:pt>
                <c:pt idx="242">
                  <c:v>3686.3766609999998</c:v>
                </c:pt>
                <c:pt idx="243">
                  <c:v>3129.3663769999998</c:v>
                </c:pt>
                <c:pt idx="244">
                  <c:v>3727.6867499999998</c:v>
                </c:pt>
                <c:pt idx="245">
                  <c:v>3840.3493709999998</c:v>
                </c:pt>
                <c:pt idx="246">
                  <c:v>3174.3036470000002</c:v>
                </c:pt>
                <c:pt idx="247">
                  <c:v>3595.2701710000001</c:v>
                </c:pt>
                <c:pt idx="248">
                  <c:v>3517.4325199999998</c:v>
                </c:pt>
                <c:pt idx="249">
                  <c:v>3918.222209</c:v>
                </c:pt>
                <c:pt idx="250">
                  <c:v>3691.484794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111.186944</c:v>
                </c:pt>
                <c:pt idx="9">
                  <c:v>114.86381900000001</c:v>
                </c:pt>
                <c:pt idx="10">
                  <c:v>106.23095000000001</c:v>
                </c:pt>
                <c:pt idx="11">
                  <c:v>116.403845</c:v>
                </c:pt>
                <c:pt idx="12">
                  <c:v>99.808864</c:v>
                </c:pt>
                <c:pt idx="13">
                  <c:v>118.93245</c:v>
                </c:pt>
                <c:pt idx="14">
                  <c:v>118.775023</c:v>
                </c:pt>
                <c:pt idx="15">
                  <c:v>126.387924</c:v>
                </c:pt>
                <c:pt idx="16">
                  <c:v>122.41210100000001</c:v>
                </c:pt>
                <c:pt idx="17">
                  <c:v>120.307248</c:v>
                </c:pt>
                <c:pt idx="18">
                  <c:v>109.404591</c:v>
                </c:pt>
                <c:pt idx="19">
                  <c:v>108.303139</c:v>
                </c:pt>
                <c:pt idx="20">
                  <c:v>127.668508</c:v>
                </c:pt>
                <c:pt idx="21">
                  <c:v>134.25891799999999</c:v>
                </c:pt>
                <c:pt idx="22">
                  <c:v>119.806811</c:v>
                </c:pt>
                <c:pt idx="23">
                  <c:v>120.18828600000001</c:v>
                </c:pt>
                <c:pt idx="24">
                  <c:v>118.495598</c:v>
                </c:pt>
                <c:pt idx="25">
                  <c:v>137.57821799999999</c:v>
                </c:pt>
                <c:pt idx="26">
                  <c:v>142.87696399999999</c:v>
                </c:pt>
                <c:pt idx="27">
                  <c:v>135.64121900000001</c:v>
                </c:pt>
                <c:pt idx="28">
                  <c:v>142.21049600000001</c:v>
                </c:pt>
                <c:pt idx="29">
                  <c:v>115.098316</c:v>
                </c:pt>
                <c:pt idx="30">
                  <c:v>137.818701</c:v>
                </c:pt>
                <c:pt idx="31">
                  <c:v>145.61232699999999</c:v>
                </c:pt>
                <c:pt idx="32">
                  <c:v>140.49747500000001</c:v>
                </c:pt>
                <c:pt idx="33">
                  <c:v>140.492661</c:v>
                </c:pt>
                <c:pt idx="34">
                  <c:v>135.116434</c:v>
                </c:pt>
                <c:pt idx="35">
                  <c:v>152.76534699999999</c:v>
                </c:pt>
                <c:pt idx="36">
                  <c:v>124.64679099999999</c:v>
                </c:pt>
                <c:pt idx="37">
                  <c:v>149.50787800000001</c:v>
                </c:pt>
                <c:pt idx="38">
                  <c:v>154.43710300000001</c:v>
                </c:pt>
                <c:pt idx="39">
                  <c:v>138.395578</c:v>
                </c:pt>
                <c:pt idx="40">
                  <c:v>143.29297199999999</c:v>
                </c:pt>
                <c:pt idx="41">
                  <c:v>142.20831000000001</c:v>
                </c:pt>
                <c:pt idx="42">
                  <c:v>150.42109300000001</c:v>
                </c:pt>
                <c:pt idx="43">
                  <c:v>155.096915</c:v>
                </c:pt>
                <c:pt idx="44">
                  <c:v>152.079114</c:v>
                </c:pt>
                <c:pt idx="45">
                  <c:v>152.26581899999999</c:v>
                </c:pt>
                <c:pt idx="46">
                  <c:v>153.723029</c:v>
                </c:pt>
                <c:pt idx="47">
                  <c:v>172.33483699999999</c:v>
                </c:pt>
                <c:pt idx="48">
                  <c:v>164.71997300000001</c:v>
                </c:pt>
                <c:pt idx="49">
                  <c:v>151.87469200000001</c:v>
                </c:pt>
                <c:pt idx="50">
                  <c:v>165.18025700000001</c:v>
                </c:pt>
                <c:pt idx="51">
                  <c:v>157.677989</c:v>
                </c:pt>
                <c:pt idx="52">
                  <c:v>160.64100099999999</c:v>
                </c:pt>
                <c:pt idx="53">
                  <c:v>164.51577900000001</c:v>
                </c:pt>
                <c:pt idx="54">
                  <c:v>151.60718</c:v>
                </c:pt>
                <c:pt idx="55">
                  <c:v>155.54484600000001</c:v>
                </c:pt>
                <c:pt idx="56">
                  <c:v>165.48380700000001</c:v>
                </c:pt>
                <c:pt idx="57">
                  <c:v>170.91811100000001</c:v>
                </c:pt>
                <c:pt idx="58">
                  <c:v>158.98200800000001</c:v>
                </c:pt>
                <c:pt idx="59">
                  <c:v>177.098029</c:v>
                </c:pt>
                <c:pt idx="60">
                  <c:v>171.736615</c:v>
                </c:pt>
                <c:pt idx="61">
                  <c:v>160.93315999999999</c:v>
                </c:pt>
                <c:pt idx="62">
                  <c:v>178.972644</c:v>
                </c:pt>
                <c:pt idx="63">
                  <c:v>167.46180799999999</c:v>
                </c:pt>
                <c:pt idx="64">
                  <c:v>178.75099399999999</c:v>
                </c:pt>
                <c:pt idx="65">
                  <c:v>178.58249499999999</c:v>
                </c:pt>
                <c:pt idx="66">
                  <c:v>176.998921</c:v>
                </c:pt>
                <c:pt idx="67">
                  <c:v>182.57955999999999</c:v>
                </c:pt>
                <c:pt idx="68">
                  <c:v>162.90549999999999</c:v>
                </c:pt>
                <c:pt idx="69">
                  <c:v>177.681342</c:v>
                </c:pt>
                <c:pt idx="70">
                  <c:v>166.322664</c:v>
                </c:pt>
                <c:pt idx="71">
                  <c:v>185.41189199999999</c:v>
                </c:pt>
                <c:pt idx="72">
                  <c:v>178.17719</c:v>
                </c:pt>
                <c:pt idx="73">
                  <c:v>171.644858</c:v>
                </c:pt>
                <c:pt idx="74">
                  <c:v>198.60870600000001</c:v>
                </c:pt>
                <c:pt idx="75">
                  <c:v>182.92068499999999</c:v>
                </c:pt>
                <c:pt idx="76">
                  <c:v>192.16428199999999</c:v>
                </c:pt>
                <c:pt idx="77">
                  <c:v>188.258668</c:v>
                </c:pt>
                <c:pt idx="78">
                  <c:v>183.17854800000001</c:v>
                </c:pt>
                <c:pt idx="79">
                  <c:v>190.149281</c:v>
                </c:pt>
                <c:pt idx="80">
                  <c:v>186.10153099999999</c:v>
                </c:pt>
                <c:pt idx="81">
                  <c:v>185.076537</c:v>
                </c:pt>
                <c:pt idx="82">
                  <c:v>193.484779</c:v>
                </c:pt>
                <c:pt idx="83">
                  <c:v>204.57610199999999</c:v>
                </c:pt>
                <c:pt idx="84">
                  <c:v>196.52534900000001</c:v>
                </c:pt>
                <c:pt idx="85">
                  <c:v>196.31759600000001</c:v>
                </c:pt>
                <c:pt idx="86">
                  <c:v>198.021736</c:v>
                </c:pt>
                <c:pt idx="87">
                  <c:v>195.42948899999999</c:v>
                </c:pt>
                <c:pt idx="88">
                  <c:v>194.521603</c:v>
                </c:pt>
                <c:pt idx="89">
                  <c:v>205.118967</c:v>
                </c:pt>
                <c:pt idx="90">
                  <c:v>197.71580299999999</c:v>
                </c:pt>
                <c:pt idx="91">
                  <c:v>205.44895500000001</c:v>
                </c:pt>
                <c:pt idx="92">
                  <c:v>213.488201</c:v>
                </c:pt>
                <c:pt idx="93">
                  <c:v>212.71827300000001</c:v>
                </c:pt>
                <c:pt idx="94">
                  <c:v>205.09621100000001</c:v>
                </c:pt>
                <c:pt idx="95">
                  <c:v>210.56532999999999</c:v>
                </c:pt>
                <c:pt idx="96">
                  <c:v>208.906925</c:v>
                </c:pt>
                <c:pt idx="97">
                  <c:v>205.384829</c:v>
                </c:pt>
                <c:pt idx="98">
                  <c:v>213.554394</c:v>
                </c:pt>
                <c:pt idx="99">
                  <c:v>225.218682</c:v>
                </c:pt>
                <c:pt idx="100">
                  <c:v>204.51650000000001</c:v>
                </c:pt>
                <c:pt idx="101">
                  <c:v>217.859861</c:v>
                </c:pt>
                <c:pt idx="102">
                  <c:v>223.09773799999999</c:v>
                </c:pt>
                <c:pt idx="103">
                  <c:v>220.936283</c:v>
                </c:pt>
                <c:pt idx="104">
                  <c:v>216.32252600000001</c:v>
                </c:pt>
                <c:pt idx="105">
                  <c:v>220.81093899999999</c:v>
                </c:pt>
                <c:pt idx="106">
                  <c:v>222.89184800000001</c:v>
                </c:pt>
                <c:pt idx="107">
                  <c:v>219.76597899999999</c:v>
                </c:pt>
                <c:pt idx="108">
                  <c:v>216.48083</c:v>
                </c:pt>
                <c:pt idx="109">
                  <c:v>241.43293</c:v>
                </c:pt>
                <c:pt idx="110">
                  <c:v>230.849582</c:v>
                </c:pt>
                <c:pt idx="111">
                  <c:v>227.683423</c:v>
                </c:pt>
                <c:pt idx="112">
                  <c:v>233.54887500000001</c:v>
                </c:pt>
                <c:pt idx="113">
                  <c:v>230.67456899999999</c:v>
                </c:pt>
                <c:pt idx="114">
                  <c:v>229.85388599999999</c:v>
                </c:pt>
                <c:pt idx="115">
                  <c:v>235.94544999999999</c:v>
                </c:pt>
                <c:pt idx="116">
                  <c:v>235.60661300000001</c:v>
                </c:pt>
                <c:pt idx="117">
                  <c:v>244.89748700000001</c:v>
                </c:pt>
                <c:pt idx="118">
                  <c:v>253.68186299999999</c:v>
                </c:pt>
                <c:pt idx="119">
                  <c:v>226.50333699999999</c:v>
                </c:pt>
                <c:pt idx="120">
                  <c:v>247.253365</c:v>
                </c:pt>
                <c:pt idx="121">
                  <c:v>261.37337500000001</c:v>
                </c:pt>
                <c:pt idx="122">
                  <c:v>244.816902</c:v>
                </c:pt>
                <c:pt idx="123">
                  <c:v>238.06918300000001</c:v>
                </c:pt>
                <c:pt idx="124">
                  <c:v>231.17440500000001</c:v>
                </c:pt>
                <c:pt idx="125">
                  <c:v>254.51588699999999</c:v>
                </c:pt>
                <c:pt idx="126">
                  <c:v>252.09979999999999</c:v>
                </c:pt>
                <c:pt idx="127">
                  <c:v>252.81345400000001</c:v>
                </c:pt>
                <c:pt idx="128">
                  <c:v>257.349332</c:v>
                </c:pt>
                <c:pt idx="129">
                  <c:v>248.16520399999999</c:v>
                </c:pt>
                <c:pt idx="130">
                  <c:v>250.45117300000001</c:v>
                </c:pt>
                <c:pt idx="131">
                  <c:v>255.91653600000001</c:v>
                </c:pt>
                <c:pt idx="132">
                  <c:v>258.51159899999999</c:v>
                </c:pt>
                <c:pt idx="133">
                  <c:v>261.485388</c:v>
                </c:pt>
                <c:pt idx="134">
                  <c:v>258.052933</c:v>
                </c:pt>
                <c:pt idx="135">
                  <c:v>249.953427</c:v>
                </c:pt>
                <c:pt idx="136">
                  <c:v>259.085173</c:v>
                </c:pt>
                <c:pt idx="137">
                  <c:v>265.15340200000003</c:v>
                </c:pt>
                <c:pt idx="138">
                  <c:v>273.53876600000001</c:v>
                </c:pt>
                <c:pt idx="139">
                  <c:v>261.14645200000001</c:v>
                </c:pt>
                <c:pt idx="140">
                  <c:v>278.28989000000001</c:v>
                </c:pt>
                <c:pt idx="141">
                  <c:v>270.75830400000001</c:v>
                </c:pt>
                <c:pt idx="142">
                  <c:v>281.98972900000001</c:v>
                </c:pt>
                <c:pt idx="143">
                  <c:v>277.73149699999999</c:v>
                </c:pt>
                <c:pt idx="144">
                  <c:v>282.61294500000002</c:v>
                </c:pt>
                <c:pt idx="145">
                  <c:v>277.85675099999997</c:v>
                </c:pt>
                <c:pt idx="146">
                  <c:v>284.443352</c:v>
                </c:pt>
                <c:pt idx="147">
                  <c:v>265.96356700000001</c:v>
                </c:pt>
                <c:pt idx="148">
                  <c:v>289.27535399999999</c:v>
                </c:pt>
                <c:pt idx="149">
                  <c:v>273.45581600000003</c:v>
                </c:pt>
                <c:pt idx="150">
                  <c:v>275.24569400000001</c:v>
                </c:pt>
                <c:pt idx="151">
                  <c:v>288.66514999999998</c:v>
                </c:pt>
                <c:pt idx="152">
                  <c:v>289.93230499999999</c:v>
                </c:pt>
                <c:pt idx="153">
                  <c:v>299.83140600000002</c:v>
                </c:pt>
                <c:pt idx="154">
                  <c:v>279.47707700000001</c:v>
                </c:pt>
                <c:pt idx="155">
                  <c:v>293.539311</c:v>
                </c:pt>
                <c:pt idx="156">
                  <c:v>288.95628900000003</c:v>
                </c:pt>
                <c:pt idx="157">
                  <c:v>297.27067699999998</c:v>
                </c:pt>
                <c:pt idx="158">
                  <c:v>294.03444500000001</c:v>
                </c:pt>
                <c:pt idx="159">
                  <c:v>309.06675200000001</c:v>
                </c:pt>
                <c:pt idx="160">
                  <c:v>286.15268500000002</c:v>
                </c:pt>
                <c:pt idx="161">
                  <c:v>305.05410999999998</c:v>
                </c:pt>
                <c:pt idx="162">
                  <c:v>287.56564100000003</c:v>
                </c:pt>
                <c:pt idx="163">
                  <c:v>300.439077</c:v>
                </c:pt>
                <c:pt idx="164">
                  <c:v>302.81343399999997</c:v>
                </c:pt>
                <c:pt idx="165">
                  <c:v>301.259275</c:v>
                </c:pt>
                <c:pt idx="166">
                  <c:v>319.13845199999997</c:v>
                </c:pt>
                <c:pt idx="167">
                  <c:v>312.49032199999999</c:v>
                </c:pt>
                <c:pt idx="168">
                  <c:v>309.24816399999997</c:v>
                </c:pt>
                <c:pt idx="169">
                  <c:v>303.85471200000001</c:v>
                </c:pt>
                <c:pt idx="170">
                  <c:v>323.03236399999997</c:v>
                </c:pt>
                <c:pt idx="171">
                  <c:v>310.76012300000002</c:v>
                </c:pt>
                <c:pt idx="172">
                  <c:v>310.56370700000002</c:v>
                </c:pt>
                <c:pt idx="173">
                  <c:v>306.33882299999999</c:v>
                </c:pt>
                <c:pt idx="174">
                  <c:v>324.89790099999999</c:v>
                </c:pt>
                <c:pt idx="175">
                  <c:v>321.26664899999997</c:v>
                </c:pt>
                <c:pt idx="176">
                  <c:v>330.32692500000002</c:v>
                </c:pt>
                <c:pt idx="177">
                  <c:v>327.11760600000002</c:v>
                </c:pt>
                <c:pt idx="178">
                  <c:v>321.89344799999998</c:v>
                </c:pt>
                <c:pt idx="179">
                  <c:v>336.14271300000001</c:v>
                </c:pt>
                <c:pt idx="180">
                  <c:v>323.52513399999998</c:v>
                </c:pt>
                <c:pt idx="181">
                  <c:v>324.96957099999997</c:v>
                </c:pt>
                <c:pt idx="182">
                  <c:v>335.73656599999998</c:v>
                </c:pt>
                <c:pt idx="183">
                  <c:v>339.964856</c:v>
                </c:pt>
                <c:pt idx="184">
                  <c:v>333.45798400000001</c:v>
                </c:pt>
                <c:pt idx="185">
                  <c:v>340.916586</c:v>
                </c:pt>
                <c:pt idx="186">
                  <c:v>339.12768199999999</c:v>
                </c:pt>
                <c:pt idx="187">
                  <c:v>331.235229</c:v>
                </c:pt>
                <c:pt idx="188">
                  <c:v>336.78391699999997</c:v>
                </c:pt>
                <c:pt idx="189">
                  <c:v>348.98596800000001</c:v>
                </c:pt>
                <c:pt idx="190">
                  <c:v>349.55085800000001</c:v>
                </c:pt>
                <c:pt idx="191">
                  <c:v>345.09358200000003</c:v>
                </c:pt>
                <c:pt idx="192">
                  <c:v>342.896568</c:v>
                </c:pt>
                <c:pt idx="193">
                  <c:v>344.99416100000002</c:v>
                </c:pt>
                <c:pt idx="194">
                  <c:v>358.48694399999999</c:v>
                </c:pt>
                <c:pt idx="195">
                  <c:v>354.01515899999998</c:v>
                </c:pt>
                <c:pt idx="196">
                  <c:v>366.39589799999999</c:v>
                </c:pt>
                <c:pt idx="197">
                  <c:v>354.54123700000002</c:v>
                </c:pt>
                <c:pt idx="198">
                  <c:v>373.24568099999999</c:v>
                </c:pt>
                <c:pt idx="199">
                  <c:v>356.11025599999999</c:v>
                </c:pt>
                <c:pt idx="200">
                  <c:v>362.310653</c:v>
                </c:pt>
                <c:pt idx="201">
                  <c:v>373.42967700000003</c:v>
                </c:pt>
                <c:pt idx="202">
                  <c:v>359.78763400000003</c:v>
                </c:pt>
                <c:pt idx="203">
                  <c:v>363.54273699999999</c:v>
                </c:pt>
                <c:pt idx="204">
                  <c:v>360.26951500000001</c:v>
                </c:pt>
                <c:pt idx="205">
                  <c:v>376.751893</c:v>
                </c:pt>
                <c:pt idx="206">
                  <c:v>365.80757599999998</c:v>
                </c:pt>
                <c:pt idx="207">
                  <c:v>361.41231399999998</c:v>
                </c:pt>
                <c:pt idx="208">
                  <c:v>385.67974099999998</c:v>
                </c:pt>
                <c:pt idx="209">
                  <c:v>357.59301499999998</c:v>
                </c:pt>
                <c:pt idx="210">
                  <c:v>370.53968900000001</c:v>
                </c:pt>
                <c:pt idx="211">
                  <c:v>380.77543500000002</c:v>
                </c:pt>
                <c:pt idx="212">
                  <c:v>390.07042300000001</c:v>
                </c:pt>
                <c:pt idx="213">
                  <c:v>376.59333199999998</c:v>
                </c:pt>
                <c:pt idx="214">
                  <c:v>385.88243999999997</c:v>
                </c:pt>
                <c:pt idx="215">
                  <c:v>387.59929</c:v>
                </c:pt>
                <c:pt idx="216">
                  <c:v>374.630697</c:v>
                </c:pt>
                <c:pt idx="217">
                  <c:v>376.490115</c:v>
                </c:pt>
                <c:pt idx="218">
                  <c:v>383.02505100000002</c:v>
                </c:pt>
                <c:pt idx="219">
                  <c:v>377.59480500000001</c:v>
                </c:pt>
                <c:pt idx="220">
                  <c:v>399.70616100000001</c:v>
                </c:pt>
                <c:pt idx="221">
                  <c:v>377.885425</c:v>
                </c:pt>
                <c:pt idx="222">
                  <c:v>372.130921</c:v>
                </c:pt>
                <c:pt idx="223">
                  <c:v>387.07340799999997</c:v>
                </c:pt>
                <c:pt idx="224">
                  <c:v>392.49225899999999</c:v>
                </c:pt>
                <c:pt idx="225">
                  <c:v>379.802616</c:v>
                </c:pt>
                <c:pt idx="226">
                  <c:v>387.85934300000002</c:v>
                </c:pt>
                <c:pt idx="227">
                  <c:v>393.21457800000002</c:v>
                </c:pt>
                <c:pt idx="228">
                  <c:v>404.71642600000001</c:v>
                </c:pt>
                <c:pt idx="229">
                  <c:v>396.61742700000002</c:v>
                </c:pt>
                <c:pt idx="230">
                  <c:v>389.08383900000001</c:v>
                </c:pt>
                <c:pt idx="231">
                  <c:v>384.92704900000001</c:v>
                </c:pt>
                <c:pt idx="232">
                  <c:v>404.60673300000002</c:v>
                </c:pt>
                <c:pt idx="233">
                  <c:v>399.67712499999999</c:v>
                </c:pt>
                <c:pt idx="234">
                  <c:v>414.62634800000001</c:v>
                </c:pt>
                <c:pt idx="235">
                  <c:v>399.68258900000001</c:v>
                </c:pt>
                <c:pt idx="236">
                  <c:v>401.28274299999998</c:v>
                </c:pt>
                <c:pt idx="237">
                  <c:v>398.52248500000002</c:v>
                </c:pt>
                <c:pt idx="238">
                  <c:v>407.79989499999999</c:v>
                </c:pt>
                <c:pt idx="239">
                  <c:v>410.38409300000001</c:v>
                </c:pt>
                <c:pt idx="240">
                  <c:v>399.62511899999998</c:v>
                </c:pt>
                <c:pt idx="241">
                  <c:v>398.14857499999999</c:v>
                </c:pt>
                <c:pt idx="242">
                  <c:v>402.492817</c:v>
                </c:pt>
                <c:pt idx="243">
                  <c:v>400.468658</c:v>
                </c:pt>
                <c:pt idx="244">
                  <c:v>416.09925500000003</c:v>
                </c:pt>
                <c:pt idx="245">
                  <c:v>409.21595300000001</c:v>
                </c:pt>
                <c:pt idx="246">
                  <c:v>404.68901299999999</c:v>
                </c:pt>
                <c:pt idx="247">
                  <c:v>391.768441</c:v>
                </c:pt>
                <c:pt idx="248">
                  <c:v>411.61660000000001</c:v>
                </c:pt>
                <c:pt idx="249">
                  <c:v>415.56842699999999</c:v>
                </c:pt>
                <c:pt idx="250">
                  <c:v>414.31669299999999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90.226589000000004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98.093699000000001</c:v>
                </c:pt>
                <c:pt idx="10">
                  <c:v>100.765348</c:v>
                </c:pt>
                <c:pt idx="11">
                  <c:v>95.560309000000004</c:v>
                </c:pt>
                <c:pt idx="12">
                  <c:v>87.464330000000004</c:v>
                </c:pt>
                <c:pt idx="13">
                  <c:v>97.075051999999999</c:v>
                </c:pt>
                <c:pt idx="14">
                  <c:v>99.308132000000001</c:v>
                </c:pt>
                <c:pt idx="15">
                  <c:v>115.470142</c:v>
                </c:pt>
                <c:pt idx="16">
                  <c:v>111.265528</c:v>
                </c:pt>
                <c:pt idx="17">
                  <c:v>120.085708</c:v>
                </c:pt>
                <c:pt idx="18">
                  <c:v>108.047122</c:v>
                </c:pt>
                <c:pt idx="19">
                  <c:v>113.166977</c:v>
                </c:pt>
                <c:pt idx="20">
                  <c:v>100.16045099999999</c:v>
                </c:pt>
                <c:pt idx="21">
                  <c:v>98.855553</c:v>
                </c:pt>
                <c:pt idx="22">
                  <c:v>112.883081</c:v>
                </c:pt>
                <c:pt idx="23">
                  <c:v>114.906896</c:v>
                </c:pt>
                <c:pt idx="24">
                  <c:v>111.23398400000001</c:v>
                </c:pt>
                <c:pt idx="25">
                  <c:v>115.641148</c:v>
                </c:pt>
                <c:pt idx="26">
                  <c:v>111.645712</c:v>
                </c:pt>
                <c:pt idx="27">
                  <c:v>100.969962</c:v>
                </c:pt>
                <c:pt idx="28">
                  <c:v>103.383515</c:v>
                </c:pt>
                <c:pt idx="29">
                  <c:v>118.74172900000001</c:v>
                </c:pt>
                <c:pt idx="30">
                  <c:v>120.89962199999999</c:v>
                </c:pt>
                <c:pt idx="31">
                  <c:v>92.398724999999999</c:v>
                </c:pt>
                <c:pt idx="32">
                  <c:v>107.144345</c:v>
                </c:pt>
                <c:pt idx="33">
                  <c:v>113.466229</c:v>
                </c:pt>
                <c:pt idx="34">
                  <c:v>115.957401</c:v>
                </c:pt>
                <c:pt idx="35">
                  <c:v>111.97162899999999</c:v>
                </c:pt>
                <c:pt idx="36">
                  <c:v>127.66715499999999</c:v>
                </c:pt>
                <c:pt idx="37">
                  <c:v>105.510446</c:v>
                </c:pt>
                <c:pt idx="38">
                  <c:v>111.088662</c:v>
                </c:pt>
                <c:pt idx="39">
                  <c:v>121.893916</c:v>
                </c:pt>
                <c:pt idx="40">
                  <c:v>109.032782</c:v>
                </c:pt>
                <c:pt idx="41">
                  <c:v>124.836235</c:v>
                </c:pt>
                <c:pt idx="42">
                  <c:v>127.99575299999999</c:v>
                </c:pt>
                <c:pt idx="43">
                  <c:v>112.618696</c:v>
                </c:pt>
                <c:pt idx="44">
                  <c:v>127.946129</c:v>
                </c:pt>
                <c:pt idx="45">
                  <c:v>120.650943</c:v>
                </c:pt>
                <c:pt idx="46">
                  <c:v>131.11284699999999</c:v>
                </c:pt>
                <c:pt idx="47">
                  <c:v>121.804293</c:v>
                </c:pt>
                <c:pt idx="48">
                  <c:v>131.953462</c:v>
                </c:pt>
                <c:pt idx="49">
                  <c:v>126.295243</c:v>
                </c:pt>
                <c:pt idx="50">
                  <c:v>97.817066999999994</c:v>
                </c:pt>
                <c:pt idx="51">
                  <c:v>113.82142899999999</c:v>
                </c:pt>
                <c:pt idx="52">
                  <c:v>118.430196</c:v>
                </c:pt>
                <c:pt idx="53">
                  <c:v>123.591917</c:v>
                </c:pt>
                <c:pt idx="54">
                  <c:v>128.71685199999999</c:v>
                </c:pt>
                <c:pt idx="55">
                  <c:v>131.679361</c:v>
                </c:pt>
                <c:pt idx="56">
                  <c:v>119.704543</c:v>
                </c:pt>
                <c:pt idx="57">
                  <c:v>136.98725999999999</c:v>
                </c:pt>
                <c:pt idx="58">
                  <c:v>131.119381</c:v>
                </c:pt>
                <c:pt idx="59">
                  <c:v>110.726073</c:v>
                </c:pt>
                <c:pt idx="60">
                  <c:v>121.59691100000001</c:v>
                </c:pt>
                <c:pt idx="61">
                  <c:v>122.418853</c:v>
                </c:pt>
                <c:pt idx="62">
                  <c:v>106.71012500000001</c:v>
                </c:pt>
                <c:pt idx="63">
                  <c:v>131.738078</c:v>
                </c:pt>
                <c:pt idx="64">
                  <c:v>131.90867900000001</c:v>
                </c:pt>
                <c:pt idx="65">
                  <c:v>123.415403</c:v>
                </c:pt>
                <c:pt idx="66">
                  <c:v>122.886269</c:v>
                </c:pt>
                <c:pt idx="67">
                  <c:v>115.816016</c:v>
                </c:pt>
                <c:pt idx="68">
                  <c:v>124.04083</c:v>
                </c:pt>
                <c:pt idx="69">
                  <c:v>118.623653</c:v>
                </c:pt>
                <c:pt idx="70">
                  <c:v>130.770408</c:v>
                </c:pt>
                <c:pt idx="71">
                  <c:v>133.63278199999999</c:v>
                </c:pt>
                <c:pt idx="72">
                  <c:v>119.730513</c:v>
                </c:pt>
                <c:pt idx="73">
                  <c:v>119.59280699999999</c:v>
                </c:pt>
                <c:pt idx="74">
                  <c:v>142.53598099999999</c:v>
                </c:pt>
                <c:pt idx="75">
                  <c:v>125.88678400000001</c:v>
                </c:pt>
                <c:pt idx="76">
                  <c:v>137.05304799999999</c:v>
                </c:pt>
                <c:pt idx="77">
                  <c:v>126.51991</c:v>
                </c:pt>
                <c:pt idx="78">
                  <c:v>138.711625</c:v>
                </c:pt>
                <c:pt idx="79">
                  <c:v>126.562139</c:v>
                </c:pt>
                <c:pt idx="80">
                  <c:v>133.946293</c:v>
                </c:pt>
                <c:pt idx="81">
                  <c:v>138.03751500000001</c:v>
                </c:pt>
                <c:pt idx="82">
                  <c:v>132.739047</c:v>
                </c:pt>
                <c:pt idx="83">
                  <c:v>119.042456</c:v>
                </c:pt>
                <c:pt idx="84">
                  <c:v>131.38413700000001</c:v>
                </c:pt>
                <c:pt idx="85">
                  <c:v>136.27695499999999</c:v>
                </c:pt>
                <c:pt idx="86">
                  <c:v>122.58020500000001</c:v>
                </c:pt>
                <c:pt idx="87">
                  <c:v>148.26557500000001</c:v>
                </c:pt>
                <c:pt idx="88">
                  <c:v>141.628377</c:v>
                </c:pt>
                <c:pt idx="89">
                  <c:v>130.001677</c:v>
                </c:pt>
                <c:pt idx="90">
                  <c:v>126.115499</c:v>
                </c:pt>
                <c:pt idx="91">
                  <c:v>140.81862100000001</c:v>
                </c:pt>
                <c:pt idx="92">
                  <c:v>146.85570799999999</c:v>
                </c:pt>
                <c:pt idx="93">
                  <c:v>128.51652000000001</c:v>
                </c:pt>
                <c:pt idx="94">
                  <c:v>138.55874299999999</c:v>
                </c:pt>
                <c:pt idx="95">
                  <c:v>120.825985</c:v>
                </c:pt>
                <c:pt idx="96">
                  <c:v>122.59703399999999</c:v>
                </c:pt>
                <c:pt idx="97">
                  <c:v>142.672946</c:v>
                </c:pt>
                <c:pt idx="98">
                  <c:v>133.704939</c:v>
                </c:pt>
                <c:pt idx="99">
                  <c:v>133.61125899999999</c:v>
                </c:pt>
                <c:pt idx="100">
                  <c:v>154.163659</c:v>
                </c:pt>
                <c:pt idx="101">
                  <c:v>139.034333</c:v>
                </c:pt>
                <c:pt idx="102">
                  <c:v>143.80642800000001</c:v>
                </c:pt>
                <c:pt idx="103">
                  <c:v>152.760076</c:v>
                </c:pt>
                <c:pt idx="104">
                  <c:v>132.49083300000001</c:v>
                </c:pt>
                <c:pt idx="105">
                  <c:v>131.44203400000001</c:v>
                </c:pt>
                <c:pt idx="106">
                  <c:v>146.98975899999999</c:v>
                </c:pt>
                <c:pt idx="107">
                  <c:v>141.519519</c:v>
                </c:pt>
                <c:pt idx="108">
                  <c:v>136.653808</c:v>
                </c:pt>
                <c:pt idx="109">
                  <c:v>143.18866499999999</c:v>
                </c:pt>
                <c:pt idx="110">
                  <c:v>134.36515399999999</c:v>
                </c:pt>
                <c:pt idx="111">
                  <c:v>142.368855</c:v>
                </c:pt>
                <c:pt idx="112">
                  <c:v>137.102609</c:v>
                </c:pt>
                <c:pt idx="113">
                  <c:v>150.011923</c:v>
                </c:pt>
                <c:pt idx="114">
                  <c:v>144.940181</c:v>
                </c:pt>
                <c:pt idx="115">
                  <c:v>134.928898</c:v>
                </c:pt>
                <c:pt idx="116">
                  <c:v>149.70055500000001</c:v>
                </c:pt>
                <c:pt idx="117">
                  <c:v>148.61533900000001</c:v>
                </c:pt>
                <c:pt idx="118">
                  <c:v>145.017065</c:v>
                </c:pt>
                <c:pt idx="119">
                  <c:v>152.23757900000001</c:v>
                </c:pt>
                <c:pt idx="120">
                  <c:v>145.40998300000001</c:v>
                </c:pt>
                <c:pt idx="121">
                  <c:v>146.589361</c:v>
                </c:pt>
                <c:pt idx="122">
                  <c:v>153.72625199999999</c:v>
                </c:pt>
                <c:pt idx="123">
                  <c:v>139.89642000000001</c:v>
                </c:pt>
                <c:pt idx="124">
                  <c:v>138.305882</c:v>
                </c:pt>
                <c:pt idx="125">
                  <c:v>155.16323800000001</c:v>
                </c:pt>
                <c:pt idx="126">
                  <c:v>154.59581900000001</c:v>
                </c:pt>
                <c:pt idx="127">
                  <c:v>143.76182900000001</c:v>
                </c:pt>
                <c:pt idx="128">
                  <c:v>158.64501200000001</c:v>
                </c:pt>
                <c:pt idx="129">
                  <c:v>151.169555</c:v>
                </c:pt>
                <c:pt idx="130">
                  <c:v>164.131753</c:v>
                </c:pt>
                <c:pt idx="131">
                  <c:v>158.79733999999999</c:v>
                </c:pt>
                <c:pt idx="132">
                  <c:v>154.36675700000001</c:v>
                </c:pt>
                <c:pt idx="133">
                  <c:v>154.49615499999999</c:v>
                </c:pt>
                <c:pt idx="134">
                  <c:v>150.911349</c:v>
                </c:pt>
                <c:pt idx="135">
                  <c:v>161.22926899999999</c:v>
                </c:pt>
                <c:pt idx="136">
                  <c:v>161.73075900000001</c:v>
                </c:pt>
                <c:pt idx="137">
                  <c:v>152.05702600000001</c:v>
                </c:pt>
                <c:pt idx="138">
                  <c:v>152.197352</c:v>
                </c:pt>
                <c:pt idx="139">
                  <c:v>164.24446499999999</c:v>
                </c:pt>
                <c:pt idx="140">
                  <c:v>147.734284</c:v>
                </c:pt>
                <c:pt idx="141">
                  <c:v>157.266998</c:v>
                </c:pt>
                <c:pt idx="142">
                  <c:v>160.03554700000001</c:v>
                </c:pt>
                <c:pt idx="143">
                  <c:v>157.35882799999999</c:v>
                </c:pt>
                <c:pt idx="144">
                  <c:v>154.965484</c:v>
                </c:pt>
                <c:pt idx="145">
                  <c:v>161.18106800000001</c:v>
                </c:pt>
                <c:pt idx="146">
                  <c:v>164.30285699999999</c:v>
                </c:pt>
                <c:pt idx="147">
                  <c:v>179.994213</c:v>
                </c:pt>
                <c:pt idx="148">
                  <c:v>158.23181099999999</c:v>
                </c:pt>
                <c:pt idx="149">
                  <c:v>159.00756000000001</c:v>
                </c:pt>
                <c:pt idx="150">
                  <c:v>151.53749099999999</c:v>
                </c:pt>
                <c:pt idx="151">
                  <c:v>164.09459699999999</c:v>
                </c:pt>
                <c:pt idx="152">
                  <c:v>161.54540700000001</c:v>
                </c:pt>
                <c:pt idx="153">
                  <c:v>184.68808000000001</c:v>
                </c:pt>
                <c:pt idx="154">
                  <c:v>162.92952299999999</c:v>
                </c:pt>
                <c:pt idx="155">
                  <c:v>167.64686699999999</c:v>
                </c:pt>
                <c:pt idx="156">
                  <c:v>166.75261900000001</c:v>
                </c:pt>
                <c:pt idx="157">
                  <c:v>163.91614100000001</c:v>
                </c:pt>
                <c:pt idx="158">
                  <c:v>156.48825600000001</c:v>
                </c:pt>
                <c:pt idx="159">
                  <c:v>182.80847700000001</c:v>
                </c:pt>
                <c:pt idx="160">
                  <c:v>169.96967699999999</c:v>
                </c:pt>
                <c:pt idx="161">
                  <c:v>169.363606</c:v>
                </c:pt>
                <c:pt idx="162">
                  <c:v>178.058007</c:v>
                </c:pt>
                <c:pt idx="163">
                  <c:v>163.57734500000001</c:v>
                </c:pt>
                <c:pt idx="164">
                  <c:v>167.24269000000001</c:v>
                </c:pt>
                <c:pt idx="165">
                  <c:v>179.77014199999999</c:v>
                </c:pt>
                <c:pt idx="166">
                  <c:v>150.04185000000001</c:v>
                </c:pt>
                <c:pt idx="167">
                  <c:v>193.37973</c:v>
                </c:pt>
                <c:pt idx="168">
                  <c:v>175.33431899999999</c:v>
                </c:pt>
                <c:pt idx="169">
                  <c:v>186.340183</c:v>
                </c:pt>
                <c:pt idx="170">
                  <c:v>171.912387</c:v>
                </c:pt>
                <c:pt idx="171">
                  <c:v>189.912485</c:v>
                </c:pt>
                <c:pt idx="172">
                  <c:v>189.26408599999999</c:v>
                </c:pt>
                <c:pt idx="173">
                  <c:v>175.18413899999999</c:v>
                </c:pt>
                <c:pt idx="174">
                  <c:v>169.03768299999999</c:v>
                </c:pt>
                <c:pt idx="175">
                  <c:v>188.392279</c:v>
                </c:pt>
                <c:pt idx="176">
                  <c:v>174.73988800000001</c:v>
                </c:pt>
                <c:pt idx="177">
                  <c:v>190.41943000000001</c:v>
                </c:pt>
                <c:pt idx="178">
                  <c:v>178.47214500000001</c:v>
                </c:pt>
                <c:pt idx="179">
                  <c:v>188.96214800000001</c:v>
                </c:pt>
                <c:pt idx="180">
                  <c:v>180.89485199999999</c:v>
                </c:pt>
                <c:pt idx="181">
                  <c:v>182.53693200000001</c:v>
                </c:pt>
                <c:pt idx="182">
                  <c:v>187.86536100000001</c:v>
                </c:pt>
                <c:pt idx="183">
                  <c:v>201.98275599999999</c:v>
                </c:pt>
                <c:pt idx="184">
                  <c:v>178.123141</c:v>
                </c:pt>
                <c:pt idx="185">
                  <c:v>194.315406</c:v>
                </c:pt>
                <c:pt idx="186">
                  <c:v>196.71167199999999</c:v>
                </c:pt>
                <c:pt idx="187">
                  <c:v>179.93896899999999</c:v>
                </c:pt>
                <c:pt idx="188">
                  <c:v>201.80982599999999</c:v>
                </c:pt>
                <c:pt idx="189">
                  <c:v>197.74062599999999</c:v>
                </c:pt>
                <c:pt idx="190">
                  <c:v>189.80873500000001</c:v>
                </c:pt>
                <c:pt idx="191">
                  <c:v>190.34447399999999</c:v>
                </c:pt>
                <c:pt idx="192">
                  <c:v>180.71222599999999</c:v>
                </c:pt>
                <c:pt idx="193">
                  <c:v>192.69836100000001</c:v>
                </c:pt>
                <c:pt idx="194">
                  <c:v>209.42629400000001</c:v>
                </c:pt>
                <c:pt idx="195">
                  <c:v>199.62961100000001</c:v>
                </c:pt>
                <c:pt idx="196">
                  <c:v>205.41392500000001</c:v>
                </c:pt>
                <c:pt idx="197">
                  <c:v>197.08911800000001</c:v>
                </c:pt>
                <c:pt idx="198">
                  <c:v>203.249844</c:v>
                </c:pt>
                <c:pt idx="199">
                  <c:v>198.67245199999999</c:v>
                </c:pt>
                <c:pt idx="200">
                  <c:v>200.15869699999999</c:v>
                </c:pt>
                <c:pt idx="201">
                  <c:v>202.879549</c:v>
                </c:pt>
                <c:pt idx="202">
                  <c:v>194.584067</c:v>
                </c:pt>
                <c:pt idx="203">
                  <c:v>201.267843</c:v>
                </c:pt>
                <c:pt idx="204">
                  <c:v>205.75071199999999</c:v>
                </c:pt>
                <c:pt idx="205">
                  <c:v>203.76797300000001</c:v>
                </c:pt>
                <c:pt idx="206">
                  <c:v>215.831176</c:v>
                </c:pt>
                <c:pt idx="207">
                  <c:v>221.97761800000001</c:v>
                </c:pt>
                <c:pt idx="208">
                  <c:v>220.655573</c:v>
                </c:pt>
                <c:pt idx="209">
                  <c:v>202.231165</c:v>
                </c:pt>
                <c:pt idx="210">
                  <c:v>205.230346</c:v>
                </c:pt>
                <c:pt idx="211">
                  <c:v>213.53187500000001</c:v>
                </c:pt>
                <c:pt idx="212">
                  <c:v>204.276567</c:v>
                </c:pt>
                <c:pt idx="213">
                  <c:v>209.133715</c:v>
                </c:pt>
                <c:pt idx="214">
                  <c:v>199.76745500000001</c:v>
                </c:pt>
                <c:pt idx="215">
                  <c:v>206.35616899999999</c:v>
                </c:pt>
                <c:pt idx="216">
                  <c:v>205.55266900000001</c:v>
                </c:pt>
                <c:pt idx="217">
                  <c:v>212.432872</c:v>
                </c:pt>
                <c:pt idx="218">
                  <c:v>216.978241</c:v>
                </c:pt>
                <c:pt idx="219">
                  <c:v>191.81439900000001</c:v>
                </c:pt>
                <c:pt idx="220">
                  <c:v>207.50048200000001</c:v>
                </c:pt>
                <c:pt idx="221">
                  <c:v>205.49979500000001</c:v>
                </c:pt>
                <c:pt idx="222">
                  <c:v>211.509725</c:v>
                </c:pt>
                <c:pt idx="223">
                  <c:v>216.24059299999999</c:v>
                </c:pt>
                <c:pt idx="224">
                  <c:v>212.676886</c:v>
                </c:pt>
                <c:pt idx="225">
                  <c:v>221.84455399999999</c:v>
                </c:pt>
                <c:pt idx="226">
                  <c:v>206.51808700000001</c:v>
                </c:pt>
                <c:pt idx="227">
                  <c:v>212.96813399999999</c:v>
                </c:pt>
                <c:pt idx="228">
                  <c:v>213.81596999999999</c:v>
                </c:pt>
                <c:pt idx="229">
                  <c:v>209.688039</c:v>
                </c:pt>
                <c:pt idx="230">
                  <c:v>197.401128</c:v>
                </c:pt>
                <c:pt idx="231">
                  <c:v>200.05664400000001</c:v>
                </c:pt>
                <c:pt idx="232">
                  <c:v>227.16777200000001</c:v>
                </c:pt>
                <c:pt idx="233">
                  <c:v>212.255201</c:v>
                </c:pt>
                <c:pt idx="234">
                  <c:v>226.156238</c:v>
                </c:pt>
                <c:pt idx="235">
                  <c:v>220.769274</c:v>
                </c:pt>
                <c:pt idx="236">
                  <c:v>210.069683</c:v>
                </c:pt>
                <c:pt idx="237">
                  <c:v>215.41367399999999</c:v>
                </c:pt>
                <c:pt idx="238">
                  <c:v>210.36211</c:v>
                </c:pt>
                <c:pt idx="239">
                  <c:v>199.92553100000001</c:v>
                </c:pt>
                <c:pt idx="240">
                  <c:v>210.74780100000001</c:v>
                </c:pt>
                <c:pt idx="241">
                  <c:v>210.006</c:v>
                </c:pt>
                <c:pt idx="242">
                  <c:v>204.63431399999999</c:v>
                </c:pt>
                <c:pt idx="243">
                  <c:v>215.89087499999999</c:v>
                </c:pt>
                <c:pt idx="244">
                  <c:v>217.996511</c:v>
                </c:pt>
                <c:pt idx="245">
                  <c:v>197.250788</c:v>
                </c:pt>
                <c:pt idx="246">
                  <c:v>208.100269</c:v>
                </c:pt>
                <c:pt idx="247">
                  <c:v>210.18983</c:v>
                </c:pt>
                <c:pt idx="248">
                  <c:v>216.81137200000001</c:v>
                </c:pt>
                <c:pt idx="249">
                  <c:v>203.30363600000001</c:v>
                </c:pt>
                <c:pt idx="250">
                  <c:v>218.53084799999999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94.741021000000003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103.98321199999999</c:v>
                </c:pt>
                <c:pt idx="10">
                  <c:v>87.609720999999993</c:v>
                </c:pt>
                <c:pt idx="11">
                  <c:v>96.145510000000002</c:v>
                </c:pt>
                <c:pt idx="12">
                  <c:v>104.39856899999999</c:v>
                </c:pt>
                <c:pt idx="13">
                  <c:v>103.605141</c:v>
                </c:pt>
                <c:pt idx="14">
                  <c:v>104.228146</c:v>
                </c:pt>
                <c:pt idx="15">
                  <c:v>106.407281</c:v>
                </c:pt>
                <c:pt idx="16">
                  <c:v>101.949721</c:v>
                </c:pt>
                <c:pt idx="17">
                  <c:v>99.891013999999998</c:v>
                </c:pt>
                <c:pt idx="18">
                  <c:v>101.16871999999999</c:v>
                </c:pt>
                <c:pt idx="19">
                  <c:v>98.580692999999997</c:v>
                </c:pt>
                <c:pt idx="20">
                  <c:v>106.893978</c:v>
                </c:pt>
                <c:pt idx="21">
                  <c:v>97.712485999999998</c:v>
                </c:pt>
                <c:pt idx="22">
                  <c:v>129.607258</c:v>
                </c:pt>
                <c:pt idx="23">
                  <c:v>98.526053000000005</c:v>
                </c:pt>
                <c:pt idx="24">
                  <c:v>112.80921499999999</c:v>
                </c:pt>
                <c:pt idx="25">
                  <c:v>97.432884000000001</c:v>
                </c:pt>
                <c:pt idx="26">
                  <c:v>109.324851</c:v>
                </c:pt>
                <c:pt idx="27">
                  <c:v>113.54108600000001</c:v>
                </c:pt>
                <c:pt idx="28">
                  <c:v>113.111862</c:v>
                </c:pt>
                <c:pt idx="29">
                  <c:v>100.473643</c:v>
                </c:pt>
                <c:pt idx="30">
                  <c:v>111.07270800000001</c:v>
                </c:pt>
                <c:pt idx="31">
                  <c:v>105.362799</c:v>
                </c:pt>
                <c:pt idx="32">
                  <c:v>115.625202</c:v>
                </c:pt>
                <c:pt idx="33">
                  <c:v>110.84045999999999</c:v>
                </c:pt>
                <c:pt idx="34">
                  <c:v>111.53287899999999</c:v>
                </c:pt>
                <c:pt idx="35">
                  <c:v>107.06970099999999</c:v>
                </c:pt>
                <c:pt idx="36">
                  <c:v>106.102971</c:v>
                </c:pt>
                <c:pt idx="37">
                  <c:v>116.79304500000001</c:v>
                </c:pt>
                <c:pt idx="38">
                  <c:v>112.86052100000001</c:v>
                </c:pt>
                <c:pt idx="39">
                  <c:v>113.576915</c:v>
                </c:pt>
                <c:pt idx="40">
                  <c:v>113.174363</c:v>
                </c:pt>
                <c:pt idx="41">
                  <c:v>107.77029</c:v>
                </c:pt>
                <c:pt idx="42">
                  <c:v>119.578671</c:v>
                </c:pt>
                <c:pt idx="43">
                  <c:v>115.69568</c:v>
                </c:pt>
                <c:pt idx="44">
                  <c:v>107.808398</c:v>
                </c:pt>
                <c:pt idx="45">
                  <c:v>120.13470100000001</c:v>
                </c:pt>
                <c:pt idx="46">
                  <c:v>101.344084</c:v>
                </c:pt>
                <c:pt idx="47">
                  <c:v>118.466909</c:v>
                </c:pt>
                <c:pt idx="48">
                  <c:v>119.997068</c:v>
                </c:pt>
                <c:pt idx="49">
                  <c:v>118.382519</c:v>
                </c:pt>
                <c:pt idx="50">
                  <c:v>102.797004</c:v>
                </c:pt>
                <c:pt idx="51">
                  <c:v>104.981612</c:v>
                </c:pt>
                <c:pt idx="52">
                  <c:v>110.382668</c:v>
                </c:pt>
                <c:pt idx="53">
                  <c:v>116.873115</c:v>
                </c:pt>
                <c:pt idx="54">
                  <c:v>114.501272</c:v>
                </c:pt>
                <c:pt idx="55">
                  <c:v>119.354236</c:v>
                </c:pt>
                <c:pt idx="56">
                  <c:v>121.65301700000001</c:v>
                </c:pt>
                <c:pt idx="57">
                  <c:v>109.550167</c:v>
                </c:pt>
                <c:pt idx="58">
                  <c:v>111.942155</c:v>
                </c:pt>
                <c:pt idx="59">
                  <c:v>129.868799</c:v>
                </c:pt>
                <c:pt idx="60">
                  <c:v>109.16706499999999</c:v>
                </c:pt>
                <c:pt idx="61">
                  <c:v>118.445691</c:v>
                </c:pt>
                <c:pt idx="62">
                  <c:v>116.834069</c:v>
                </c:pt>
                <c:pt idx="63">
                  <c:v>115.803719</c:v>
                </c:pt>
                <c:pt idx="64">
                  <c:v>118.133669</c:v>
                </c:pt>
                <c:pt idx="65">
                  <c:v>124.17895900000001</c:v>
                </c:pt>
                <c:pt idx="66">
                  <c:v>125.35315900000001</c:v>
                </c:pt>
                <c:pt idx="67">
                  <c:v>116.309546</c:v>
                </c:pt>
                <c:pt idx="68">
                  <c:v>121.935801</c:v>
                </c:pt>
                <c:pt idx="69">
                  <c:v>123.42451699999999</c:v>
                </c:pt>
                <c:pt idx="70">
                  <c:v>117.430504</c:v>
                </c:pt>
                <c:pt idx="71">
                  <c:v>126.94598499999999</c:v>
                </c:pt>
                <c:pt idx="72">
                  <c:v>132.373717</c:v>
                </c:pt>
                <c:pt idx="73">
                  <c:v>116.66546200000001</c:v>
                </c:pt>
                <c:pt idx="74">
                  <c:v>131.39619500000001</c:v>
                </c:pt>
                <c:pt idx="75">
                  <c:v>120.223298</c:v>
                </c:pt>
                <c:pt idx="76">
                  <c:v>110.050977</c:v>
                </c:pt>
                <c:pt idx="77">
                  <c:v>113.04686100000001</c:v>
                </c:pt>
                <c:pt idx="78">
                  <c:v>125.515947</c:v>
                </c:pt>
                <c:pt idx="79">
                  <c:v>123.106278</c:v>
                </c:pt>
                <c:pt idx="80">
                  <c:v>125.66833</c:v>
                </c:pt>
                <c:pt idx="81">
                  <c:v>122.373172</c:v>
                </c:pt>
                <c:pt idx="82">
                  <c:v>133.62030100000001</c:v>
                </c:pt>
                <c:pt idx="83">
                  <c:v>120.590603</c:v>
                </c:pt>
                <c:pt idx="84">
                  <c:v>129.43724599999999</c:v>
                </c:pt>
                <c:pt idx="85">
                  <c:v>127.06349899999999</c:v>
                </c:pt>
                <c:pt idx="86">
                  <c:v>115.87644899999999</c:v>
                </c:pt>
                <c:pt idx="87">
                  <c:v>124.753349</c:v>
                </c:pt>
                <c:pt idx="88">
                  <c:v>119.412398</c:v>
                </c:pt>
                <c:pt idx="89">
                  <c:v>131.17832000000001</c:v>
                </c:pt>
                <c:pt idx="90">
                  <c:v>127.392583</c:v>
                </c:pt>
                <c:pt idx="91">
                  <c:v>119.455714</c:v>
                </c:pt>
                <c:pt idx="92">
                  <c:v>137.251079</c:v>
                </c:pt>
                <c:pt idx="93">
                  <c:v>122.958375</c:v>
                </c:pt>
                <c:pt idx="94">
                  <c:v>130.96189000000001</c:v>
                </c:pt>
                <c:pt idx="95">
                  <c:v>128.06534600000001</c:v>
                </c:pt>
                <c:pt idx="96">
                  <c:v>123.213459</c:v>
                </c:pt>
                <c:pt idx="97">
                  <c:v>125.356089</c:v>
                </c:pt>
                <c:pt idx="98">
                  <c:v>125.08076699999999</c:v>
                </c:pt>
                <c:pt idx="99">
                  <c:v>123.73710699999999</c:v>
                </c:pt>
                <c:pt idx="100">
                  <c:v>134.423114</c:v>
                </c:pt>
                <c:pt idx="101">
                  <c:v>124.709208</c:v>
                </c:pt>
                <c:pt idx="102">
                  <c:v>122.528755</c:v>
                </c:pt>
                <c:pt idx="103">
                  <c:v>132.68601799999999</c:v>
                </c:pt>
                <c:pt idx="104">
                  <c:v>131.84750299999999</c:v>
                </c:pt>
                <c:pt idx="105">
                  <c:v>133.39792199999999</c:v>
                </c:pt>
                <c:pt idx="106">
                  <c:v>131.298225</c:v>
                </c:pt>
                <c:pt idx="107">
                  <c:v>138.93536499999999</c:v>
                </c:pt>
                <c:pt idx="108">
                  <c:v>138.89242400000001</c:v>
                </c:pt>
                <c:pt idx="109">
                  <c:v>138.77543700000001</c:v>
                </c:pt>
                <c:pt idx="110">
                  <c:v>130.841431</c:v>
                </c:pt>
                <c:pt idx="111">
                  <c:v>114.600151</c:v>
                </c:pt>
                <c:pt idx="112">
                  <c:v>143.067094</c:v>
                </c:pt>
                <c:pt idx="113">
                  <c:v>144.62492900000001</c:v>
                </c:pt>
                <c:pt idx="114">
                  <c:v>133.305747</c:v>
                </c:pt>
                <c:pt idx="115">
                  <c:v>145.20645200000001</c:v>
                </c:pt>
                <c:pt idx="116">
                  <c:v>135.68711300000001</c:v>
                </c:pt>
                <c:pt idx="117">
                  <c:v>142.35652300000001</c:v>
                </c:pt>
                <c:pt idx="118">
                  <c:v>128.783534</c:v>
                </c:pt>
                <c:pt idx="119">
                  <c:v>137.83685600000001</c:v>
                </c:pt>
                <c:pt idx="120">
                  <c:v>138.59298200000001</c:v>
                </c:pt>
                <c:pt idx="121">
                  <c:v>134.87607199999999</c:v>
                </c:pt>
                <c:pt idx="122">
                  <c:v>140.21777700000001</c:v>
                </c:pt>
                <c:pt idx="123">
                  <c:v>145.70635799999999</c:v>
                </c:pt>
                <c:pt idx="124">
                  <c:v>141.778076</c:v>
                </c:pt>
                <c:pt idx="125">
                  <c:v>141.546492</c:v>
                </c:pt>
                <c:pt idx="126">
                  <c:v>129.477138</c:v>
                </c:pt>
                <c:pt idx="127">
                  <c:v>145.48826700000001</c:v>
                </c:pt>
                <c:pt idx="128">
                  <c:v>144.98112399999999</c:v>
                </c:pt>
                <c:pt idx="129">
                  <c:v>136.30343400000001</c:v>
                </c:pt>
                <c:pt idx="130">
                  <c:v>150.409369</c:v>
                </c:pt>
                <c:pt idx="131">
                  <c:v>135.78723099999999</c:v>
                </c:pt>
                <c:pt idx="132">
                  <c:v>134.81218100000001</c:v>
                </c:pt>
                <c:pt idx="133">
                  <c:v>150.988516</c:v>
                </c:pt>
                <c:pt idx="134">
                  <c:v>125.38844899999999</c:v>
                </c:pt>
                <c:pt idx="135">
                  <c:v>132.32285899999999</c:v>
                </c:pt>
                <c:pt idx="136">
                  <c:v>137.49847299999999</c:v>
                </c:pt>
                <c:pt idx="137">
                  <c:v>158.10793100000001</c:v>
                </c:pt>
                <c:pt idx="138">
                  <c:v>137.84846899999999</c:v>
                </c:pt>
                <c:pt idx="139">
                  <c:v>161.46757199999999</c:v>
                </c:pt>
                <c:pt idx="140">
                  <c:v>156.20887400000001</c:v>
                </c:pt>
                <c:pt idx="141">
                  <c:v>146.10294200000001</c:v>
                </c:pt>
                <c:pt idx="142">
                  <c:v>146.09186399999999</c:v>
                </c:pt>
                <c:pt idx="143">
                  <c:v>149.44537199999999</c:v>
                </c:pt>
                <c:pt idx="144">
                  <c:v>160.48242999999999</c:v>
                </c:pt>
                <c:pt idx="145">
                  <c:v>165.42332400000001</c:v>
                </c:pt>
                <c:pt idx="146">
                  <c:v>141.62596300000001</c:v>
                </c:pt>
                <c:pt idx="147">
                  <c:v>142.77689799999999</c:v>
                </c:pt>
                <c:pt idx="148">
                  <c:v>140.65401800000001</c:v>
                </c:pt>
                <c:pt idx="149">
                  <c:v>152.616007</c:v>
                </c:pt>
                <c:pt idx="150">
                  <c:v>140.13699299999999</c:v>
                </c:pt>
                <c:pt idx="151">
                  <c:v>162.98092</c:v>
                </c:pt>
                <c:pt idx="152">
                  <c:v>160.08831599999999</c:v>
                </c:pt>
                <c:pt idx="153">
                  <c:v>142.06635800000001</c:v>
                </c:pt>
                <c:pt idx="154">
                  <c:v>161.812791</c:v>
                </c:pt>
                <c:pt idx="155">
                  <c:v>149.13934900000001</c:v>
                </c:pt>
                <c:pt idx="156">
                  <c:v>162.907681</c:v>
                </c:pt>
                <c:pt idx="157">
                  <c:v>147.37939299999999</c:v>
                </c:pt>
                <c:pt idx="158">
                  <c:v>161.95787799999999</c:v>
                </c:pt>
                <c:pt idx="159">
                  <c:v>151.53906000000001</c:v>
                </c:pt>
                <c:pt idx="160">
                  <c:v>162.317305</c:v>
                </c:pt>
                <c:pt idx="161">
                  <c:v>158.905203</c:v>
                </c:pt>
                <c:pt idx="162">
                  <c:v>150.489957</c:v>
                </c:pt>
                <c:pt idx="163">
                  <c:v>160.78725499999999</c:v>
                </c:pt>
                <c:pt idx="164">
                  <c:v>160.04354000000001</c:v>
                </c:pt>
                <c:pt idx="165">
                  <c:v>171.09489500000001</c:v>
                </c:pt>
                <c:pt idx="166">
                  <c:v>167.554078</c:v>
                </c:pt>
                <c:pt idx="167">
                  <c:v>162.08654200000001</c:v>
                </c:pt>
                <c:pt idx="168">
                  <c:v>175.574805</c:v>
                </c:pt>
                <c:pt idx="169">
                  <c:v>163.21042199999999</c:v>
                </c:pt>
                <c:pt idx="170">
                  <c:v>161.606379</c:v>
                </c:pt>
                <c:pt idx="171">
                  <c:v>170.090914</c:v>
                </c:pt>
                <c:pt idx="172">
                  <c:v>163.28132500000001</c:v>
                </c:pt>
                <c:pt idx="173">
                  <c:v>173.218658</c:v>
                </c:pt>
                <c:pt idx="174">
                  <c:v>173.34231199999999</c:v>
                </c:pt>
                <c:pt idx="175">
                  <c:v>192.742875</c:v>
                </c:pt>
                <c:pt idx="176">
                  <c:v>167.33230900000001</c:v>
                </c:pt>
                <c:pt idx="177">
                  <c:v>172.11192500000001</c:v>
                </c:pt>
                <c:pt idx="178">
                  <c:v>157.88842299999999</c:v>
                </c:pt>
                <c:pt idx="179">
                  <c:v>164.777469</c:v>
                </c:pt>
                <c:pt idx="180">
                  <c:v>172.81887</c:v>
                </c:pt>
                <c:pt idx="181">
                  <c:v>175.37280899999999</c:v>
                </c:pt>
                <c:pt idx="182">
                  <c:v>184.615476</c:v>
                </c:pt>
                <c:pt idx="183">
                  <c:v>175.93587099999999</c:v>
                </c:pt>
                <c:pt idx="184">
                  <c:v>173.24760900000001</c:v>
                </c:pt>
                <c:pt idx="185">
                  <c:v>161.63362799999999</c:v>
                </c:pt>
                <c:pt idx="186">
                  <c:v>169.00673499999999</c:v>
                </c:pt>
                <c:pt idx="187">
                  <c:v>174.823858</c:v>
                </c:pt>
                <c:pt idx="188">
                  <c:v>189.63834800000001</c:v>
                </c:pt>
                <c:pt idx="189">
                  <c:v>187.020374</c:v>
                </c:pt>
                <c:pt idx="190">
                  <c:v>180.97179800000001</c:v>
                </c:pt>
                <c:pt idx="191">
                  <c:v>178.59782100000001</c:v>
                </c:pt>
                <c:pt idx="192">
                  <c:v>175.46482</c:v>
                </c:pt>
                <c:pt idx="193">
                  <c:v>176.60500200000001</c:v>
                </c:pt>
                <c:pt idx="194">
                  <c:v>187.99686500000001</c:v>
                </c:pt>
                <c:pt idx="195">
                  <c:v>180.74620300000001</c:v>
                </c:pt>
                <c:pt idx="196">
                  <c:v>182.19175100000001</c:v>
                </c:pt>
                <c:pt idx="197">
                  <c:v>182.79295400000001</c:v>
                </c:pt>
                <c:pt idx="198">
                  <c:v>191.54189299999999</c:v>
                </c:pt>
                <c:pt idx="199">
                  <c:v>192.00233700000001</c:v>
                </c:pt>
                <c:pt idx="200">
                  <c:v>190.40923599999999</c:v>
                </c:pt>
                <c:pt idx="201">
                  <c:v>187.40780000000001</c:v>
                </c:pt>
                <c:pt idx="202">
                  <c:v>191.44828899999999</c:v>
                </c:pt>
                <c:pt idx="203">
                  <c:v>194.75422800000001</c:v>
                </c:pt>
                <c:pt idx="204">
                  <c:v>197.05219600000001</c:v>
                </c:pt>
                <c:pt idx="205">
                  <c:v>192.57965899999999</c:v>
                </c:pt>
                <c:pt idx="206">
                  <c:v>191.08951400000001</c:v>
                </c:pt>
                <c:pt idx="207">
                  <c:v>192.40112500000001</c:v>
                </c:pt>
                <c:pt idx="208">
                  <c:v>198.87474499999999</c:v>
                </c:pt>
                <c:pt idx="209">
                  <c:v>193.96069900000001</c:v>
                </c:pt>
                <c:pt idx="210">
                  <c:v>192.27559199999999</c:v>
                </c:pt>
                <c:pt idx="211">
                  <c:v>195.16320300000001</c:v>
                </c:pt>
                <c:pt idx="212">
                  <c:v>185.76824999999999</c:v>
                </c:pt>
                <c:pt idx="213">
                  <c:v>199.185598</c:v>
                </c:pt>
                <c:pt idx="214">
                  <c:v>195.78432799999999</c:v>
                </c:pt>
                <c:pt idx="215">
                  <c:v>192.36304899999999</c:v>
                </c:pt>
                <c:pt idx="216">
                  <c:v>193.72314499999999</c:v>
                </c:pt>
                <c:pt idx="217">
                  <c:v>181.70750000000001</c:v>
                </c:pt>
                <c:pt idx="218">
                  <c:v>195.36735899999999</c:v>
                </c:pt>
                <c:pt idx="219">
                  <c:v>205.24525399999999</c:v>
                </c:pt>
                <c:pt idx="220">
                  <c:v>202.29109800000001</c:v>
                </c:pt>
                <c:pt idx="221">
                  <c:v>188.550094</c:v>
                </c:pt>
                <c:pt idx="222">
                  <c:v>190.621095</c:v>
                </c:pt>
                <c:pt idx="223">
                  <c:v>188.00455600000001</c:v>
                </c:pt>
                <c:pt idx="224">
                  <c:v>196.849581</c:v>
                </c:pt>
                <c:pt idx="225">
                  <c:v>197.38668000000001</c:v>
                </c:pt>
                <c:pt idx="226">
                  <c:v>205.08228</c:v>
                </c:pt>
                <c:pt idx="227">
                  <c:v>197.587749</c:v>
                </c:pt>
                <c:pt idx="228">
                  <c:v>205.24424300000001</c:v>
                </c:pt>
                <c:pt idx="229">
                  <c:v>197.13502600000001</c:v>
                </c:pt>
                <c:pt idx="230">
                  <c:v>196.575985</c:v>
                </c:pt>
                <c:pt idx="231">
                  <c:v>212.531181</c:v>
                </c:pt>
                <c:pt idx="232">
                  <c:v>202.39881500000001</c:v>
                </c:pt>
                <c:pt idx="233">
                  <c:v>187.234959</c:v>
                </c:pt>
                <c:pt idx="234">
                  <c:v>199.606987</c:v>
                </c:pt>
                <c:pt idx="235">
                  <c:v>196.89237</c:v>
                </c:pt>
                <c:pt idx="236">
                  <c:v>201.692802</c:v>
                </c:pt>
                <c:pt idx="237">
                  <c:v>199.88750999999999</c:v>
                </c:pt>
                <c:pt idx="238">
                  <c:v>214.43821199999999</c:v>
                </c:pt>
                <c:pt idx="239">
                  <c:v>196.939944</c:v>
                </c:pt>
                <c:pt idx="240">
                  <c:v>184.316103</c:v>
                </c:pt>
                <c:pt idx="241">
                  <c:v>195.90037899999999</c:v>
                </c:pt>
                <c:pt idx="242">
                  <c:v>205.25215499999999</c:v>
                </c:pt>
                <c:pt idx="243">
                  <c:v>203.07069200000001</c:v>
                </c:pt>
                <c:pt idx="244">
                  <c:v>187.31810200000001</c:v>
                </c:pt>
                <c:pt idx="245">
                  <c:v>190.77586500000001</c:v>
                </c:pt>
                <c:pt idx="246">
                  <c:v>200.25688500000001</c:v>
                </c:pt>
                <c:pt idx="247">
                  <c:v>186.30822900000001</c:v>
                </c:pt>
                <c:pt idx="248">
                  <c:v>189.179427</c:v>
                </c:pt>
                <c:pt idx="249">
                  <c:v>192.197532</c:v>
                </c:pt>
                <c:pt idx="250">
                  <c:v>173.39921100000001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14.886348999999999</c:v>
                      </c:pt>
                      <c:pt idx="1">
                        <c:v>100.488761</c:v>
                      </c:pt>
                      <c:pt idx="2">
                        <c:v>184.28742299999999</c:v>
                      </c:pt>
                      <c:pt idx="3">
                        <c:v>272.152693</c:v>
                      </c:pt>
                      <c:pt idx="4">
                        <c:v>371.62323800000001</c:v>
                      </c:pt>
                      <c:pt idx="5">
                        <c:v>454.205668</c:v>
                      </c:pt>
                      <c:pt idx="6">
                        <c:v>555.19366000000002</c:v>
                      </c:pt>
                      <c:pt idx="7">
                        <c:v>638.841589</c:v>
                      </c:pt>
                      <c:pt idx="8">
                        <c:v>756.03272900000002</c:v>
                      </c:pt>
                      <c:pt idx="9">
                        <c:v>798.24931800000002</c:v>
                      </c:pt>
                      <c:pt idx="10">
                        <c:v>892.19318299999998</c:v>
                      </c:pt>
                      <c:pt idx="11">
                        <c:v>983.07800299999997</c:v>
                      </c:pt>
                      <c:pt idx="12">
                        <c:v>1092.8587199999999</c:v>
                      </c:pt>
                      <c:pt idx="13">
                        <c:v>1196.0481749999999</c:v>
                      </c:pt>
                      <c:pt idx="14">
                        <c:v>1305.9242810000001</c:v>
                      </c:pt>
                      <c:pt idx="15">
                        <c:v>1339.6122849999999</c:v>
                      </c:pt>
                      <c:pt idx="16">
                        <c:v>1461.382468</c:v>
                      </c:pt>
                      <c:pt idx="17">
                        <c:v>1605.897984</c:v>
                      </c:pt>
                      <c:pt idx="18">
                        <c:v>1659.7859330000001</c:v>
                      </c:pt>
                      <c:pt idx="19">
                        <c:v>1728.6982</c:v>
                      </c:pt>
                      <c:pt idx="20">
                        <c:v>1804.5478800000001</c:v>
                      </c:pt>
                      <c:pt idx="21">
                        <c:v>1879.272428</c:v>
                      </c:pt>
                      <c:pt idx="22">
                        <c:v>2039.914644</c:v>
                      </c:pt>
                      <c:pt idx="23">
                        <c:v>2100.9040479999999</c:v>
                      </c:pt>
                      <c:pt idx="24">
                        <c:v>2197.345178</c:v>
                      </c:pt>
                      <c:pt idx="25">
                        <c:v>2264.6776629999999</c:v>
                      </c:pt>
                      <c:pt idx="26">
                        <c:v>2366.728963</c:v>
                      </c:pt>
                      <c:pt idx="27">
                        <c:v>2446.5218479999999</c:v>
                      </c:pt>
                      <c:pt idx="28">
                        <c:v>2557.1373589999998</c:v>
                      </c:pt>
                      <c:pt idx="29">
                        <c:v>2655.7245149999999</c:v>
                      </c:pt>
                      <c:pt idx="30">
                        <c:v>2731.9266950000001</c:v>
                      </c:pt>
                      <c:pt idx="31">
                        <c:v>2814.9115200000001</c:v>
                      </c:pt>
                      <c:pt idx="32">
                        <c:v>2913.8749250000001</c:v>
                      </c:pt>
                      <c:pt idx="33">
                        <c:v>2990.240037</c:v>
                      </c:pt>
                      <c:pt idx="34">
                        <c:v>3082.4710799999998</c:v>
                      </c:pt>
                      <c:pt idx="35">
                        <c:v>3159.4283719999999</c:v>
                      </c:pt>
                      <c:pt idx="36">
                        <c:v>3271.720941</c:v>
                      </c:pt>
                      <c:pt idx="37">
                        <c:v>3332.3067219999998</c:v>
                      </c:pt>
                      <c:pt idx="38">
                        <c:v>3450.5887400000001</c:v>
                      </c:pt>
                      <c:pt idx="39">
                        <c:v>3525.2071089999999</c:v>
                      </c:pt>
                      <c:pt idx="40">
                        <c:v>3655.404188</c:v>
                      </c:pt>
                      <c:pt idx="41">
                        <c:v>3725.1744760000001</c:v>
                      </c:pt>
                      <c:pt idx="42">
                        <c:v>3812.6534499999998</c:v>
                      </c:pt>
                      <c:pt idx="43">
                        <c:v>3918.4538859999998</c:v>
                      </c:pt>
                      <c:pt idx="44">
                        <c:v>3966.3083929999998</c:v>
                      </c:pt>
                      <c:pt idx="45">
                        <c:v>4062.596008</c:v>
                      </c:pt>
                      <c:pt idx="46">
                        <c:v>4186.0013650000001</c:v>
                      </c:pt>
                      <c:pt idx="47">
                        <c:v>4244.8101530000004</c:v>
                      </c:pt>
                      <c:pt idx="48">
                        <c:v>4335.3564660000002</c:v>
                      </c:pt>
                      <c:pt idx="49">
                        <c:v>4411.3799900000004</c:v>
                      </c:pt>
                      <c:pt idx="50">
                        <c:v>4483.1046820000001</c:v>
                      </c:pt>
                      <c:pt idx="51">
                        <c:v>4616.2304869999998</c:v>
                      </c:pt>
                      <c:pt idx="52">
                        <c:v>4663.2717110000003</c:v>
                      </c:pt>
                      <c:pt idx="53">
                        <c:v>4791.7287390000001</c:v>
                      </c:pt>
                      <c:pt idx="54">
                        <c:v>4814.3958780000003</c:v>
                      </c:pt>
                      <c:pt idx="55">
                        <c:v>4951.6445000000003</c:v>
                      </c:pt>
                      <c:pt idx="56">
                        <c:v>5055.4148409999998</c:v>
                      </c:pt>
                      <c:pt idx="57">
                        <c:v>5134.0196999999998</c:v>
                      </c:pt>
                      <c:pt idx="58">
                        <c:v>5191.5287500000004</c:v>
                      </c:pt>
                      <c:pt idx="59">
                        <c:v>5319.5464460000003</c:v>
                      </c:pt>
                      <c:pt idx="60">
                        <c:v>5411.129825</c:v>
                      </c:pt>
                      <c:pt idx="61">
                        <c:v>5509.3292700000002</c:v>
                      </c:pt>
                      <c:pt idx="62">
                        <c:v>5595.7441040000003</c:v>
                      </c:pt>
                      <c:pt idx="63">
                        <c:v>5650.4441100000004</c:v>
                      </c:pt>
                      <c:pt idx="64">
                        <c:v>5777.3852980000001</c:v>
                      </c:pt>
                      <c:pt idx="65">
                        <c:v>5826.5731770000002</c:v>
                      </c:pt>
                      <c:pt idx="66">
                        <c:v>5938.8288320000001</c:v>
                      </c:pt>
                      <c:pt idx="67">
                        <c:v>6049.9928449999998</c:v>
                      </c:pt>
                      <c:pt idx="68">
                        <c:v>6105.069399</c:v>
                      </c:pt>
                      <c:pt idx="69">
                        <c:v>6200.8199359999999</c:v>
                      </c:pt>
                      <c:pt idx="70">
                        <c:v>6295.1889190000002</c:v>
                      </c:pt>
                      <c:pt idx="71">
                        <c:v>6415.9874019999997</c:v>
                      </c:pt>
                      <c:pt idx="72">
                        <c:v>6470.7519490000004</c:v>
                      </c:pt>
                      <c:pt idx="73">
                        <c:v>6569.6168960000005</c:v>
                      </c:pt>
                      <c:pt idx="74">
                        <c:v>6684.5785900000001</c:v>
                      </c:pt>
                      <c:pt idx="75">
                        <c:v>6736.8155839999999</c:v>
                      </c:pt>
                      <c:pt idx="76">
                        <c:v>6540.5451830000002</c:v>
                      </c:pt>
                      <c:pt idx="77">
                        <c:v>7152.5720789999996</c:v>
                      </c:pt>
                      <c:pt idx="78">
                        <c:v>7470.1102600000004</c:v>
                      </c:pt>
                      <c:pt idx="79">
                        <c:v>7035.1567109999996</c:v>
                      </c:pt>
                      <c:pt idx="80">
                        <c:v>7500.0221250000004</c:v>
                      </c:pt>
                      <c:pt idx="81">
                        <c:v>7634.2955789999996</c:v>
                      </c:pt>
                      <c:pt idx="82">
                        <c:v>7603.7650510000003</c:v>
                      </c:pt>
                      <c:pt idx="83">
                        <c:v>7443.0624299999999</c:v>
                      </c:pt>
                      <c:pt idx="84">
                        <c:v>7697.9357129999999</c:v>
                      </c:pt>
                      <c:pt idx="85">
                        <c:v>7864.6626070000002</c:v>
                      </c:pt>
                      <c:pt idx="86">
                        <c:v>7690.8759650000002</c:v>
                      </c:pt>
                      <c:pt idx="87">
                        <c:v>7729.902454</c:v>
                      </c:pt>
                      <c:pt idx="88">
                        <c:v>7979.2855259999997</c:v>
                      </c:pt>
                      <c:pt idx="89">
                        <c:v>8177.473473</c:v>
                      </c:pt>
                      <c:pt idx="90">
                        <c:v>8383.23567</c:v>
                      </c:pt>
                      <c:pt idx="91">
                        <c:v>8268.6868589999995</c:v>
                      </c:pt>
                      <c:pt idx="92">
                        <c:v>8327.4503270000005</c:v>
                      </c:pt>
                      <c:pt idx="93">
                        <c:v>8458.4668939999992</c:v>
                      </c:pt>
                      <c:pt idx="94">
                        <c:v>8932.5008510000007</c:v>
                      </c:pt>
                      <c:pt idx="95">
                        <c:v>8911.4774550000002</c:v>
                      </c:pt>
                      <c:pt idx="96">
                        <c:v>8922.6022639999992</c:v>
                      </c:pt>
                      <c:pt idx="97">
                        <c:v>9321.3771930000003</c:v>
                      </c:pt>
                      <c:pt idx="98">
                        <c:v>9133.6911629999995</c:v>
                      </c:pt>
                      <c:pt idx="99">
                        <c:v>9213.5161790000002</c:v>
                      </c:pt>
                      <c:pt idx="100">
                        <c:v>9490.1950039999992</c:v>
                      </c:pt>
                      <c:pt idx="101">
                        <c:v>9353.9539569999997</c:v>
                      </c:pt>
                      <c:pt idx="102">
                        <c:v>9746.4609619999992</c:v>
                      </c:pt>
                      <c:pt idx="103">
                        <c:v>9134.5954039999997</c:v>
                      </c:pt>
                      <c:pt idx="104">
                        <c:v>9773.4341399999994</c:v>
                      </c:pt>
                      <c:pt idx="105">
                        <c:v>9231.7612420000005</c:v>
                      </c:pt>
                      <c:pt idx="106">
                        <c:v>9189.9674259999993</c:v>
                      </c:pt>
                      <c:pt idx="107">
                        <c:v>10341.177264</c:v>
                      </c:pt>
                      <c:pt idx="108">
                        <c:v>10260.018676</c:v>
                      </c:pt>
                      <c:pt idx="109">
                        <c:v>9891.7829430000002</c:v>
                      </c:pt>
                      <c:pt idx="110">
                        <c:v>10837.368189999999</c:v>
                      </c:pt>
                      <c:pt idx="111">
                        <c:v>10342.442209000001</c:v>
                      </c:pt>
                      <c:pt idx="112">
                        <c:v>10316.841263</c:v>
                      </c:pt>
                      <c:pt idx="113">
                        <c:v>10642.005524</c:v>
                      </c:pt>
                      <c:pt idx="114">
                        <c:v>10714.126292000001</c:v>
                      </c:pt>
                      <c:pt idx="115">
                        <c:v>10475.59642</c:v>
                      </c:pt>
                      <c:pt idx="116">
                        <c:v>10878.905937</c:v>
                      </c:pt>
                      <c:pt idx="117">
                        <c:v>10582.959024</c:v>
                      </c:pt>
                      <c:pt idx="118">
                        <c:v>10922.497026999999</c:v>
                      </c:pt>
                      <c:pt idx="119">
                        <c:v>11179.614506</c:v>
                      </c:pt>
                      <c:pt idx="120">
                        <c:v>11685.639521999999</c:v>
                      </c:pt>
                      <c:pt idx="121">
                        <c:v>10970.769528000001</c:v>
                      </c:pt>
                      <c:pt idx="122">
                        <c:v>11254.303180999999</c:v>
                      </c:pt>
                      <c:pt idx="123">
                        <c:v>12228.429682</c:v>
                      </c:pt>
                      <c:pt idx="124">
                        <c:v>12127.290198999999</c:v>
                      </c:pt>
                      <c:pt idx="125">
                        <c:v>11580.578383</c:v>
                      </c:pt>
                      <c:pt idx="126">
                        <c:v>12052.541198999999</c:v>
                      </c:pt>
                      <c:pt idx="127">
                        <c:v>12355.222863999999</c:v>
                      </c:pt>
                      <c:pt idx="128">
                        <c:v>11878.98899</c:v>
                      </c:pt>
                      <c:pt idx="129">
                        <c:v>11665.557763999999</c:v>
                      </c:pt>
                      <c:pt idx="130">
                        <c:v>12023.463295</c:v>
                      </c:pt>
                      <c:pt idx="131">
                        <c:v>12127.126917</c:v>
                      </c:pt>
                      <c:pt idx="132">
                        <c:v>12641.374857999999</c:v>
                      </c:pt>
                      <c:pt idx="133">
                        <c:v>12661.424763000001</c:v>
                      </c:pt>
                      <c:pt idx="134">
                        <c:v>12371.052014000001</c:v>
                      </c:pt>
                      <c:pt idx="135">
                        <c:v>12880.777652000001</c:v>
                      </c:pt>
                      <c:pt idx="136">
                        <c:v>13013.614466000001</c:v>
                      </c:pt>
                      <c:pt idx="137">
                        <c:v>13035.882747</c:v>
                      </c:pt>
                      <c:pt idx="138">
                        <c:v>12961.925687000001</c:v>
                      </c:pt>
                      <c:pt idx="139">
                        <c:v>12952.532147</c:v>
                      </c:pt>
                      <c:pt idx="140">
                        <c:v>12916.096965999999</c:v>
                      </c:pt>
                      <c:pt idx="141">
                        <c:v>13787.018639</c:v>
                      </c:pt>
                      <c:pt idx="142">
                        <c:v>13939.975901</c:v>
                      </c:pt>
                      <c:pt idx="143">
                        <c:v>13346.045952</c:v>
                      </c:pt>
                      <c:pt idx="144">
                        <c:v>13184.925606999999</c:v>
                      </c:pt>
                      <c:pt idx="145">
                        <c:v>14614.062164000001</c:v>
                      </c:pt>
                      <c:pt idx="146">
                        <c:v>14000.554781999999</c:v>
                      </c:pt>
                      <c:pt idx="147">
                        <c:v>14349.425159</c:v>
                      </c:pt>
                      <c:pt idx="148">
                        <c:v>13718.583068</c:v>
                      </c:pt>
                      <c:pt idx="149">
                        <c:v>13752.97748</c:v>
                      </c:pt>
                      <c:pt idx="150">
                        <c:v>14302.250169000001</c:v>
                      </c:pt>
                      <c:pt idx="151">
                        <c:v>14667.501211999999</c:v>
                      </c:pt>
                      <c:pt idx="152">
                        <c:v>14339.188354</c:v>
                      </c:pt>
                      <c:pt idx="153">
                        <c:v>14930.290988999999</c:v>
                      </c:pt>
                      <c:pt idx="154">
                        <c:v>13917.729632</c:v>
                      </c:pt>
                      <c:pt idx="155">
                        <c:v>14186.03191</c:v>
                      </c:pt>
                      <c:pt idx="156">
                        <c:v>15596.271220000001</c:v>
                      </c:pt>
                      <c:pt idx="157">
                        <c:v>14706.918981000001</c:v>
                      </c:pt>
                      <c:pt idx="158">
                        <c:v>15497.465357999999</c:v>
                      </c:pt>
                      <c:pt idx="159">
                        <c:v>15493.275003000001</c:v>
                      </c:pt>
                      <c:pt idx="160">
                        <c:v>15434.081973</c:v>
                      </c:pt>
                      <c:pt idx="161">
                        <c:v>15224.912995999999</c:v>
                      </c:pt>
                      <c:pt idx="162">
                        <c:v>15606.433874</c:v>
                      </c:pt>
                      <c:pt idx="163">
                        <c:v>15548.140600000001</c:v>
                      </c:pt>
                      <c:pt idx="164">
                        <c:v>16017.835929999999</c:v>
                      </c:pt>
                      <c:pt idx="165">
                        <c:v>16156.815522999999</c:v>
                      </c:pt>
                      <c:pt idx="166">
                        <c:v>15772.610487</c:v>
                      </c:pt>
                      <c:pt idx="167">
                        <c:v>16338.053247</c:v>
                      </c:pt>
                      <c:pt idx="168">
                        <c:v>16829.745833000001</c:v>
                      </c:pt>
                      <c:pt idx="169">
                        <c:v>16470.447055000001</c:v>
                      </c:pt>
                      <c:pt idx="170">
                        <c:v>17013.248631999999</c:v>
                      </c:pt>
                      <c:pt idx="171">
                        <c:v>16914.818456000001</c:v>
                      </c:pt>
                      <c:pt idx="172">
                        <c:v>16100.140856</c:v>
                      </c:pt>
                      <c:pt idx="173">
                        <c:v>17005.871403000001</c:v>
                      </c:pt>
                      <c:pt idx="174">
                        <c:v>17159.675061999998</c:v>
                      </c:pt>
                      <c:pt idx="175">
                        <c:v>16740.474504999998</c:v>
                      </c:pt>
                      <c:pt idx="176">
                        <c:v>15987.437438000001</c:v>
                      </c:pt>
                      <c:pt idx="177">
                        <c:v>17373.036709</c:v>
                      </c:pt>
                      <c:pt idx="178">
                        <c:v>17540.455720999998</c:v>
                      </c:pt>
                      <c:pt idx="179">
                        <c:v>17546.550332999999</c:v>
                      </c:pt>
                      <c:pt idx="180">
                        <c:v>16997.590058000002</c:v>
                      </c:pt>
                      <c:pt idx="181">
                        <c:v>17905.202485000002</c:v>
                      </c:pt>
                      <c:pt idx="182">
                        <c:v>18214.151808999999</c:v>
                      </c:pt>
                      <c:pt idx="183">
                        <c:v>17072.814168000001</c:v>
                      </c:pt>
                      <c:pt idx="184">
                        <c:v>17960.14255</c:v>
                      </c:pt>
                      <c:pt idx="185">
                        <c:v>17658.732811999998</c:v>
                      </c:pt>
                      <c:pt idx="186">
                        <c:v>17593.473856000001</c:v>
                      </c:pt>
                      <c:pt idx="187">
                        <c:v>18560.990559000002</c:v>
                      </c:pt>
                      <c:pt idx="188">
                        <c:v>17671.036717999999</c:v>
                      </c:pt>
                      <c:pt idx="189">
                        <c:v>17670.483145999999</c:v>
                      </c:pt>
                      <c:pt idx="190">
                        <c:v>17630.782526999999</c:v>
                      </c:pt>
                      <c:pt idx="191">
                        <c:v>18757.990010000001</c:v>
                      </c:pt>
                      <c:pt idx="192">
                        <c:v>18423.910754</c:v>
                      </c:pt>
                      <c:pt idx="193">
                        <c:v>18479.566533000001</c:v>
                      </c:pt>
                      <c:pt idx="194">
                        <c:v>18601.570636</c:v>
                      </c:pt>
                      <c:pt idx="195">
                        <c:v>18822.167674</c:v>
                      </c:pt>
                      <c:pt idx="196">
                        <c:v>18494.628785000001</c:v>
                      </c:pt>
                      <c:pt idx="197">
                        <c:v>18974.836609999998</c:v>
                      </c:pt>
                      <c:pt idx="198">
                        <c:v>19143.564825000001</c:v>
                      </c:pt>
                      <c:pt idx="199">
                        <c:v>19367.175099</c:v>
                      </c:pt>
                      <c:pt idx="200">
                        <c:v>19242.848761000001</c:v>
                      </c:pt>
                      <c:pt idx="201">
                        <c:v>19238.935905999999</c:v>
                      </c:pt>
                      <c:pt idx="202">
                        <c:v>19161.310700999999</c:v>
                      </c:pt>
                      <c:pt idx="203">
                        <c:v>19817.753637000002</c:v>
                      </c:pt>
                      <c:pt idx="204">
                        <c:v>19996.732237</c:v>
                      </c:pt>
                      <c:pt idx="205">
                        <c:v>20158.343518999998</c:v>
                      </c:pt>
                      <c:pt idx="206">
                        <c:v>20179.271947000001</c:v>
                      </c:pt>
                      <c:pt idx="207">
                        <c:v>20267.478587000001</c:v>
                      </c:pt>
                      <c:pt idx="208">
                        <c:v>20431.115221</c:v>
                      </c:pt>
                      <c:pt idx="209">
                        <c:v>20432.604631999999</c:v>
                      </c:pt>
                      <c:pt idx="210">
                        <c:v>20213.702344000001</c:v>
                      </c:pt>
                      <c:pt idx="211">
                        <c:v>20497.418141999999</c:v>
                      </c:pt>
                      <c:pt idx="212">
                        <c:v>20650.441157000001</c:v>
                      </c:pt>
                      <c:pt idx="213">
                        <c:v>21165.097666000001</c:v>
                      </c:pt>
                      <c:pt idx="214">
                        <c:v>21002.831307</c:v>
                      </c:pt>
                      <c:pt idx="215">
                        <c:v>20810.507673</c:v>
                      </c:pt>
                      <c:pt idx="216">
                        <c:v>20888.491022999999</c:v>
                      </c:pt>
                      <c:pt idx="217">
                        <c:v>21286.823659999998</c:v>
                      </c:pt>
                      <c:pt idx="218">
                        <c:v>21282.475665999998</c:v>
                      </c:pt>
                      <c:pt idx="219">
                        <c:v>21145.059144999999</c:v>
                      </c:pt>
                      <c:pt idx="220">
                        <c:v>21656.460695000002</c:v>
                      </c:pt>
                      <c:pt idx="221">
                        <c:v>21144.888497</c:v>
                      </c:pt>
                      <c:pt idx="222">
                        <c:v>21244.990456</c:v>
                      </c:pt>
                      <c:pt idx="223">
                        <c:v>22022.402515000002</c:v>
                      </c:pt>
                      <c:pt idx="224">
                        <c:v>22221.756348999999</c:v>
                      </c:pt>
                      <c:pt idx="225">
                        <c:v>21739.034148999999</c:v>
                      </c:pt>
                      <c:pt idx="226">
                        <c:v>22223.770660999999</c:v>
                      </c:pt>
                      <c:pt idx="227">
                        <c:v>22082.916556</c:v>
                      </c:pt>
                      <c:pt idx="228">
                        <c:v>22371.951364</c:v>
                      </c:pt>
                      <c:pt idx="229">
                        <c:v>22108.041026999999</c:v>
                      </c:pt>
                      <c:pt idx="230">
                        <c:v>22519.362078999999</c:v>
                      </c:pt>
                      <c:pt idx="231">
                        <c:v>22384.552761999999</c:v>
                      </c:pt>
                      <c:pt idx="232">
                        <c:v>22509.419916999999</c:v>
                      </c:pt>
                      <c:pt idx="233">
                        <c:v>22518.906337</c:v>
                      </c:pt>
                      <c:pt idx="234">
                        <c:v>23326.624798000001</c:v>
                      </c:pt>
                      <c:pt idx="235">
                        <c:v>22679.253513</c:v>
                      </c:pt>
                      <c:pt idx="236">
                        <c:v>23236.110599</c:v>
                      </c:pt>
                      <c:pt idx="237">
                        <c:v>23170.785868999999</c:v>
                      </c:pt>
                      <c:pt idx="238">
                        <c:v>23199.340909999999</c:v>
                      </c:pt>
                      <c:pt idx="239">
                        <c:v>23583.833159000002</c:v>
                      </c:pt>
                      <c:pt idx="240">
                        <c:v>23608.283995000002</c:v>
                      </c:pt>
                      <c:pt idx="241">
                        <c:v>23287.354171999999</c:v>
                      </c:pt>
                      <c:pt idx="242">
                        <c:v>23871.336111000001</c:v>
                      </c:pt>
                      <c:pt idx="243">
                        <c:v>23562.083563</c:v>
                      </c:pt>
                      <c:pt idx="244">
                        <c:v>24162.230377</c:v>
                      </c:pt>
                      <c:pt idx="245">
                        <c:v>24189.316521000001</c:v>
                      </c:pt>
                      <c:pt idx="246">
                        <c:v>24951.023540999999</c:v>
                      </c:pt>
                      <c:pt idx="247">
                        <c:v>24077.902385000001</c:v>
                      </c:pt>
                      <c:pt idx="248">
                        <c:v>24826.962277999999</c:v>
                      </c:pt>
                      <c:pt idx="249">
                        <c:v>24145.388198000001</c:v>
                      </c:pt>
                      <c:pt idx="250">
                        <c:v>24764.962744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15.429311</c:v>
                      </c:pt>
                      <c:pt idx="1">
                        <c:v>97.606120000000004</c:v>
                      </c:pt>
                      <c:pt idx="2">
                        <c:v>193.494889</c:v>
                      </c:pt>
                      <c:pt idx="3">
                        <c:v>284.18959799999999</c:v>
                      </c:pt>
                      <c:pt idx="4">
                        <c:v>369.75394899999998</c:v>
                      </c:pt>
                      <c:pt idx="5">
                        <c:v>462.00561299999998</c:v>
                      </c:pt>
                      <c:pt idx="6">
                        <c:v>560.98650799999996</c:v>
                      </c:pt>
                      <c:pt idx="7">
                        <c:v>643.44287699999995</c:v>
                      </c:pt>
                      <c:pt idx="8">
                        <c:v>743.80529000000001</c:v>
                      </c:pt>
                      <c:pt idx="9">
                        <c:v>828.62253999999996</c:v>
                      </c:pt>
                      <c:pt idx="10">
                        <c:v>930.61453900000004</c:v>
                      </c:pt>
                      <c:pt idx="11">
                        <c:v>1002.080433</c:v>
                      </c:pt>
                      <c:pt idx="12">
                        <c:v>1058.2736709999999</c:v>
                      </c:pt>
                      <c:pt idx="13">
                        <c:v>1177.456619</c:v>
                      </c:pt>
                      <c:pt idx="14">
                        <c:v>1249.1419430000001</c:v>
                      </c:pt>
                      <c:pt idx="15">
                        <c:v>1342.856211</c:v>
                      </c:pt>
                      <c:pt idx="16">
                        <c:v>1438.3970159999999</c:v>
                      </c:pt>
                      <c:pt idx="17">
                        <c:v>1615.293735</c:v>
                      </c:pt>
                      <c:pt idx="18">
                        <c:v>1631.623656</c:v>
                      </c:pt>
                      <c:pt idx="19">
                        <c:v>1725.350138</c:v>
                      </c:pt>
                      <c:pt idx="20">
                        <c:v>1829.4420419999999</c:v>
                      </c:pt>
                      <c:pt idx="21">
                        <c:v>1926.564901</c:v>
                      </c:pt>
                      <c:pt idx="22">
                        <c:v>2023.415119</c:v>
                      </c:pt>
                      <c:pt idx="23">
                        <c:v>2110.320244</c:v>
                      </c:pt>
                      <c:pt idx="24">
                        <c:v>2228.7727559999998</c:v>
                      </c:pt>
                      <c:pt idx="25">
                        <c:v>2266.8315280000002</c:v>
                      </c:pt>
                      <c:pt idx="26">
                        <c:v>2365.5924789999999</c:v>
                      </c:pt>
                      <c:pt idx="27">
                        <c:v>2432.9977920000001</c:v>
                      </c:pt>
                      <c:pt idx="28">
                        <c:v>2529.045885</c:v>
                      </c:pt>
                      <c:pt idx="29">
                        <c:v>2686.662452</c:v>
                      </c:pt>
                      <c:pt idx="30">
                        <c:v>2729.457093</c:v>
                      </c:pt>
                      <c:pt idx="31">
                        <c:v>2833.628526</c:v>
                      </c:pt>
                      <c:pt idx="32">
                        <c:v>2924.2012439999999</c:v>
                      </c:pt>
                      <c:pt idx="33">
                        <c:v>2993.5516229999998</c:v>
                      </c:pt>
                      <c:pt idx="34">
                        <c:v>3079.2830530000001</c:v>
                      </c:pt>
                      <c:pt idx="35">
                        <c:v>3210.4514640000002</c:v>
                      </c:pt>
                      <c:pt idx="36">
                        <c:v>3332.9518640000001</c:v>
                      </c:pt>
                      <c:pt idx="37">
                        <c:v>3371.6793870000001</c:v>
                      </c:pt>
                      <c:pt idx="38">
                        <c:v>3454.404536</c:v>
                      </c:pt>
                      <c:pt idx="39">
                        <c:v>3556.8843430000002</c:v>
                      </c:pt>
                      <c:pt idx="40">
                        <c:v>3622.7518220000002</c:v>
                      </c:pt>
                      <c:pt idx="41">
                        <c:v>3718.755455</c:v>
                      </c:pt>
                      <c:pt idx="42">
                        <c:v>3808.721587</c:v>
                      </c:pt>
                      <c:pt idx="43">
                        <c:v>3900.433728</c:v>
                      </c:pt>
                      <c:pt idx="44">
                        <c:v>3993.7615380000002</c:v>
                      </c:pt>
                      <c:pt idx="45">
                        <c:v>4065.3114839999998</c:v>
                      </c:pt>
                      <c:pt idx="46">
                        <c:v>4189.0648620000002</c:v>
                      </c:pt>
                      <c:pt idx="47">
                        <c:v>4227.7845660000003</c:v>
                      </c:pt>
                      <c:pt idx="48">
                        <c:v>4351.3107040000004</c:v>
                      </c:pt>
                      <c:pt idx="49">
                        <c:v>4475.3424299999997</c:v>
                      </c:pt>
                      <c:pt idx="50">
                        <c:v>4540.5241249999999</c:v>
                      </c:pt>
                      <c:pt idx="51">
                        <c:v>4613.9950019999997</c:v>
                      </c:pt>
                      <c:pt idx="52">
                        <c:v>4664.0686109999997</c:v>
                      </c:pt>
                      <c:pt idx="53">
                        <c:v>4774.5583219999999</c:v>
                      </c:pt>
                      <c:pt idx="54">
                        <c:v>4949.7013100000004</c:v>
                      </c:pt>
                      <c:pt idx="55">
                        <c:v>4971.9435380000004</c:v>
                      </c:pt>
                      <c:pt idx="56">
                        <c:v>5063.2068390000004</c:v>
                      </c:pt>
                      <c:pt idx="57">
                        <c:v>5207.5948520000002</c:v>
                      </c:pt>
                      <c:pt idx="58">
                        <c:v>5210.2118620000001</c:v>
                      </c:pt>
                      <c:pt idx="59">
                        <c:v>5364.2027760000001</c:v>
                      </c:pt>
                      <c:pt idx="60">
                        <c:v>5415.2529050000003</c:v>
                      </c:pt>
                      <c:pt idx="61">
                        <c:v>5560.1178579999996</c:v>
                      </c:pt>
                      <c:pt idx="62">
                        <c:v>5616.2238790000001</c:v>
                      </c:pt>
                      <c:pt idx="63">
                        <c:v>5750.8344129999996</c:v>
                      </c:pt>
                      <c:pt idx="64">
                        <c:v>5825.4669780000004</c:v>
                      </c:pt>
                      <c:pt idx="65">
                        <c:v>5863.6808469999996</c:v>
                      </c:pt>
                      <c:pt idx="66">
                        <c:v>5990.696293</c:v>
                      </c:pt>
                      <c:pt idx="67">
                        <c:v>6016.9353730000003</c:v>
                      </c:pt>
                      <c:pt idx="68">
                        <c:v>6139.2052629999998</c:v>
                      </c:pt>
                      <c:pt idx="69">
                        <c:v>6248.0781969999998</c:v>
                      </c:pt>
                      <c:pt idx="70">
                        <c:v>6352.8145720000002</c:v>
                      </c:pt>
                      <c:pt idx="71">
                        <c:v>6412.9202599999999</c:v>
                      </c:pt>
                      <c:pt idx="72">
                        <c:v>6504.3218340000003</c:v>
                      </c:pt>
                      <c:pt idx="73">
                        <c:v>6627.9685769999996</c:v>
                      </c:pt>
                      <c:pt idx="74">
                        <c:v>6693.0594460000002</c:v>
                      </c:pt>
                      <c:pt idx="75">
                        <c:v>6814.9816579999997</c:v>
                      </c:pt>
                      <c:pt idx="76">
                        <c:v>6983.9168030000001</c:v>
                      </c:pt>
                      <c:pt idx="77">
                        <c:v>6845.1620039999998</c:v>
                      </c:pt>
                      <c:pt idx="78">
                        <c:v>7341.3751039999997</c:v>
                      </c:pt>
                      <c:pt idx="79">
                        <c:v>7146.5136620000003</c:v>
                      </c:pt>
                      <c:pt idx="80">
                        <c:v>7465.3840149999996</c:v>
                      </c:pt>
                      <c:pt idx="81">
                        <c:v>7426.3076129999999</c:v>
                      </c:pt>
                      <c:pt idx="82">
                        <c:v>7652.9071309999999</c:v>
                      </c:pt>
                      <c:pt idx="83">
                        <c:v>7424.9163600000002</c:v>
                      </c:pt>
                      <c:pt idx="84">
                        <c:v>7458.4006140000001</c:v>
                      </c:pt>
                      <c:pt idx="85">
                        <c:v>7656.3814000000002</c:v>
                      </c:pt>
                      <c:pt idx="86">
                        <c:v>7792.437304</c:v>
                      </c:pt>
                      <c:pt idx="87">
                        <c:v>8056.2686679999997</c:v>
                      </c:pt>
                      <c:pt idx="88">
                        <c:v>7942.9539359999999</c:v>
                      </c:pt>
                      <c:pt idx="89">
                        <c:v>8234.4968219999992</c:v>
                      </c:pt>
                      <c:pt idx="90">
                        <c:v>8206.0189730000002</c:v>
                      </c:pt>
                      <c:pt idx="91">
                        <c:v>8394.1882480000004</c:v>
                      </c:pt>
                      <c:pt idx="92">
                        <c:v>8076.7909989999998</c:v>
                      </c:pt>
                      <c:pt idx="93">
                        <c:v>8699.1153410000006</c:v>
                      </c:pt>
                      <c:pt idx="94">
                        <c:v>8675.5552860000007</c:v>
                      </c:pt>
                      <c:pt idx="95">
                        <c:v>9120.102406</c:v>
                      </c:pt>
                      <c:pt idx="96">
                        <c:v>8911.6805879999993</c:v>
                      </c:pt>
                      <c:pt idx="97">
                        <c:v>9106.2658200000005</c:v>
                      </c:pt>
                      <c:pt idx="98">
                        <c:v>8955.7547510000004</c:v>
                      </c:pt>
                      <c:pt idx="99">
                        <c:v>9288.0363070000003</c:v>
                      </c:pt>
                      <c:pt idx="100">
                        <c:v>9063.2790060000007</c:v>
                      </c:pt>
                      <c:pt idx="101">
                        <c:v>9090.2205429999995</c:v>
                      </c:pt>
                      <c:pt idx="102">
                        <c:v>9592.3289280000008</c:v>
                      </c:pt>
                      <c:pt idx="103">
                        <c:v>9625.0628059999999</c:v>
                      </c:pt>
                      <c:pt idx="104">
                        <c:v>10083.240838</c:v>
                      </c:pt>
                      <c:pt idx="105">
                        <c:v>9712.215741</c:v>
                      </c:pt>
                      <c:pt idx="106">
                        <c:v>10205.504274000001</c:v>
                      </c:pt>
                      <c:pt idx="107">
                        <c:v>10426.605502</c:v>
                      </c:pt>
                      <c:pt idx="108">
                        <c:v>10114.89035</c:v>
                      </c:pt>
                      <c:pt idx="109">
                        <c:v>10324.686503999999</c:v>
                      </c:pt>
                      <c:pt idx="110">
                        <c:v>9775.0376660000002</c:v>
                      </c:pt>
                      <c:pt idx="111">
                        <c:v>10597.500544</c:v>
                      </c:pt>
                      <c:pt idx="112">
                        <c:v>10421.319265</c:v>
                      </c:pt>
                      <c:pt idx="113">
                        <c:v>10808.067058000001</c:v>
                      </c:pt>
                      <c:pt idx="114">
                        <c:v>10784.248148999999</c:v>
                      </c:pt>
                      <c:pt idx="115">
                        <c:v>10383.03406</c:v>
                      </c:pt>
                      <c:pt idx="116">
                        <c:v>10651.613975</c:v>
                      </c:pt>
                      <c:pt idx="117">
                        <c:v>11170.446164999999</c:v>
                      </c:pt>
                      <c:pt idx="118">
                        <c:v>10979.247654999999</c:v>
                      </c:pt>
                      <c:pt idx="119">
                        <c:v>10630.866072000001</c:v>
                      </c:pt>
                      <c:pt idx="120">
                        <c:v>11020.520633</c:v>
                      </c:pt>
                      <c:pt idx="121">
                        <c:v>11096.594117000001</c:v>
                      </c:pt>
                      <c:pt idx="122">
                        <c:v>11285.356151</c:v>
                      </c:pt>
                      <c:pt idx="123">
                        <c:v>12083.706416000001</c:v>
                      </c:pt>
                      <c:pt idx="124">
                        <c:v>11419.144344</c:v>
                      </c:pt>
                      <c:pt idx="125">
                        <c:v>12651.470089</c:v>
                      </c:pt>
                      <c:pt idx="126">
                        <c:v>11560.646054999999</c:v>
                      </c:pt>
                      <c:pt idx="127">
                        <c:v>12021.849009</c:v>
                      </c:pt>
                      <c:pt idx="128">
                        <c:v>12301.454394</c:v>
                      </c:pt>
                      <c:pt idx="129">
                        <c:v>12533.467231000001</c:v>
                      </c:pt>
                      <c:pt idx="130">
                        <c:v>12725.948356999999</c:v>
                      </c:pt>
                      <c:pt idx="131">
                        <c:v>12911.766707999999</c:v>
                      </c:pt>
                      <c:pt idx="132">
                        <c:v>12298.309128000001</c:v>
                      </c:pt>
                      <c:pt idx="133">
                        <c:v>12566.541735000001</c:v>
                      </c:pt>
                      <c:pt idx="134">
                        <c:v>12623.973547</c:v>
                      </c:pt>
                      <c:pt idx="135">
                        <c:v>12623.060691999999</c:v>
                      </c:pt>
                      <c:pt idx="136">
                        <c:v>13565.832324999999</c:v>
                      </c:pt>
                      <c:pt idx="137">
                        <c:v>13461.346074999999</c:v>
                      </c:pt>
                      <c:pt idx="138">
                        <c:v>12740.649717</c:v>
                      </c:pt>
                      <c:pt idx="139">
                        <c:v>13180.879414000001</c:v>
                      </c:pt>
                      <c:pt idx="140">
                        <c:v>13906.936742</c:v>
                      </c:pt>
                      <c:pt idx="141">
                        <c:v>13997.506031999999</c:v>
                      </c:pt>
                      <c:pt idx="142">
                        <c:v>13929.513456999999</c:v>
                      </c:pt>
                      <c:pt idx="143">
                        <c:v>13890.068423000001</c:v>
                      </c:pt>
                      <c:pt idx="144">
                        <c:v>13996.111543999999</c:v>
                      </c:pt>
                      <c:pt idx="145">
                        <c:v>14183.288036</c:v>
                      </c:pt>
                      <c:pt idx="146">
                        <c:v>14096.479454</c:v>
                      </c:pt>
                      <c:pt idx="147">
                        <c:v>14356.502533999999</c:v>
                      </c:pt>
                      <c:pt idx="148">
                        <c:v>14074.031032999999</c:v>
                      </c:pt>
                      <c:pt idx="149">
                        <c:v>13708.510699</c:v>
                      </c:pt>
                      <c:pt idx="150">
                        <c:v>13742.623156</c:v>
                      </c:pt>
                      <c:pt idx="151">
                        <c:v>14297.172490000001</c:v>
                      </c:pt>
                      <c:pt idx="152">
                        <c:v>14109.832345000001</c:v>
                      </c:pt>
                      <c:pt idx="153">
                        <c:v>14974.109273</c:v>
                      </c:pt>
                      <c:pt idx="154">
                        <c:v>15233.883127999999</c:v>
                      </c:pt>
                      <c:pt idx="155">
                        <c:v>15101.921827</c:v>
                      </c:pt>
                      <c:pt idx="156">
                        <c:v>15418.35455</c:v>
                      </c:pt>
                      <c:pt idx="157">
                        <c:v>15202.586938</c:v>
                      </c:pt>
                      <c:pt idx="158">
                        <c:v>14926.257872</c:v>
                      </c:pt>
                      <c:pt idx="159">
                        <c:v>14914.273432</c:v>
                      </c:pt>
                      <c:pt idx="160">
                        <c:v>14988.747694</c:v>
                      </c:pt>
                      <c:pt idx="161">
                        <c:v>16130.213582</c:v>
                      </c:pt>
                      <c:pt idx="162">
                        <c:v>15928.960142</c:v>
                      </c:pt>
                      <c:pt idx="163">
                        <c:v>15916.717011000001</c:v>
                      </c:pt>
                      <c:pt idx="164">
                        <c:v>16354.848066</c:v>
                      </c:pt>
                      <c:pt idx="165">
                        <c:v>16496.894697</c:v>
                      </c:pt>
                      <c:pt idx="166">
                        <c:v>15479.323484</c:v>
                      </c:pt>
                      <c:pt idx="167">
                        <c:v>16746.445673999999</c:v>
                      </c:pt>
                      <c:pt idx="168">
                        <c:v>16267.342628</c:v>
                      </c:pt>
                      <c:pt idx="169">
                        <c:v>16630.374561000001</c:v>
                      </c:pt>
                      <c:pt idx="170">
                        <c:v>16588.037927000001</c:v>
                      </c:pt>
                      <c:pt idx="171">
                        <c:v>16594.584449999998</c:v>
                      </c:pt>
                      <c:pt idx="172">
                        <c:v>16752.841366000001</c:v>
                      </c:pt>
                      <c:pt idx="173">
                        <c:v>16532.383184999999</c:v>
                      </c:pt>
                      <c:pt idx="174">
                        <c:v>16748.694800000001</c:v>
                      </c:pt>
                      <c:pt idx="175">
                        <c:v>17149.025236000001</c:v>
                      </c:pt>
                      <c:pt idx="176">
                        <c:v>16847.771277</c:v>
                      </c:pt>
                      <c:pt idx="177">
                        <c:v>17197.705457</c:v>
                      </c:pt>
                      <c:pt idx="178">
                        <c:v>16851.153802000001</c:v>
                      </c:pt>
                      <c:pt idx="179">
                        <c:v>17441.887942000001</c:v>
                      </c:pt>
                      <c:pt idx="180">
                        <c:v>17237.582692</c:v>
                      </c:pt>
                      <c:pt idx="181">
                        <c:v>17741.297234000001</c:v>
                      </c:pt>
                      <c:pt idx="182">
                        <c:v>17472.674408999999</c:v>
                      </c:pt>
                      <c:pt idx="183">
                        <c:v>17479.737631</c:v>
                      </c:pt>
                      <c:pt idx="184">
                        <c:v>17597.171638</c:v>
                      </c:pt>
                      <c:pt idx="185">
                        <c:v>18595.068377</c:v>
                      </c:pt>
                      <c:pt idx="186">
                        <c:v>18167.920518999999</c:v>
                      </c:pt>
                      <c:pt idx="187">
                        <c:v>18148.612089999999</c:v>
                      </c:pt>
                      <c:pt idx="188">
                        <c:v>18144.933174999998</c:v>
                      </c:pt>
                      <c:pt idx="189">
                        <c:v>18002.547122</c:v>
                      </c:pt>
                      <c:pt idx="190">
                        <c:v>18566.282515999999</c:v>
                      </c:pt>
                      <c:pt idx="191">
                        <c:v>18540.354061999999</c:v>
                      </c:pt>
                      <c:pt idx="192">
                        <c:v>18417.977423</c:v>
                      </c:pt>
                      <c:pt idx="193">
                        <c:v>19402.899107000001</c:v>
                      </c:pt>
                      <c:pt idx="194">
                        <c:v>18528.07922</c:v>
                      </c:pt>
                      <c:pt idx="195">
                        <c:v>18630.114044000002</c:v>
                      </c:pt>
                      <c:pt idx="196">
                        <c:v>18869.171103000001</c:v>
                      </c:pt>
                      <c:pt idx="197">
                        <c:v>18938.873823000002</c:v>
                      </c:pt>
                      <c:pt idx="198">
                        <c:v>18785.050476</c:v>
                      </c:pt>
                      <c:pt idx="199">
                        <c:v>19358.133958999999</c:v>
                      </c:pt>
                      <c:pt idx="200">
                        <c:v>19348.475135000001</c:v>
                      </c:pt>
                      <c:pt idx="201">
                        <c:v>19868.925735000001</c:v>
                      </c:pt>
                      <c:pt idx="202">
                        <c:v>19475.756026999999</c:v>
                      </c:pt>
                      <c:pt idx="203">
                        <c:v>19498.990918</c:v>
                      </c:pt>
                      <c:pt idx="204">
                        <c:v>19515.571771999999</c:v>
                      </c:pt>
                      <c:pt idx="205">
                        <c:v>19718.007578000001</c:v>
                      </c:pt>
                      <c:pt idx="206">
                        <c:v>19578.624877999999</c:v>
                      </c:pt>
                      <c:pt idx="207">
                        <c:v>19999.755324999998</c:v>
                      </c:pt>
                      <c:pt idx="208">
                        <c:v>20901.939280999999</c:v>
                      </c:pt>
                      <c:pt idx="209">
                        <c:v>20713.692041999999</c:v>
                      </c:pt>
                      <c:pt idx="210">
                        <c:v>20413.045221</c:v>
                      </c:pt>
                      <c:pt idx="211">
                        <c:v>20997.960873</c:v>
                      </c:pt>
                      <c:pt idx="212">
                        <c:v>20693.363302000002</c:v>
                      </c:pt>
                      <c:pt idx="213">
                        <c:v>20896.270175000001</c:v>
                      </c:pt>
                      <c:pt idx="214">
                        <c:v>20834.935033000002</c:v>
                      </c:pt>
                      <c:pt idx="215">
                        <c:v>20614.168848000001</c:v>
                      </c:pt>
                      <c:pt idx="216">
                        <c:v>21569.65382</c:v>
                      </c:pt>
                      <c:pt idx="217">
                        <c:v>20844.994600999999</c:v>
                      </c:pt>
                      <c:pt idx="218">
                        <c:v>21329.332331000001</c:v>
                      </c:pt>
                      <c:pt idx="219">
                        <c:v>21834.992112</c:v>
                      </c:pt>
                      <c:pt idx="220">
                        <c:v>21229.504293000002</c:v>
                      </c:pt>
                      <c:pt idx="221">
                        <c:v>21210.720622000001</c:v>
                      </c:pt>
                      <c:pt idx="222">
                        <c:v>21557.600579999998</c:v>
                      </c:pt>
                      <c:pt idx="223">
                        <c:v>21785.456801</c:v>
                      </c:pt>
                      <c:pt idx="224">
                        <c:v>21922.125603</c:v>
                      </c:pt>
                      <c:pt idx="225">
                        <c:v>22178.875572000001</c:v>
                      </c:pt>
                      <c:pt idx="226">
                        <c:v>22517.028803000001</c:v>
                      </c:pt>
                      <c:pt idx="227">
                        <c:v>21903.608830000001</c:v>
                      </c:pt>
                      <c:pt idx="228">
                        <c:v>22763.866762000001</c:v>
                      </c:pt>
                      <c:pt idx="229">
                        <c:v>22500.281284000001</c:v>
                      </c:pt>
                      <c:pt idx="230">
                        <c:v>22883.080378999999</c:v>
                      </c:pt>
                      <c:pt idx="231">
                        <c:v>23087.469614000001</c:v>
                      </c:pt>
                      <c:pt idx="232">
                        <c:v>22908.521009</c:v>
                      </c:pt>
                      <c:pt idx="233">
                        <c:v>22873.552271</c:v>
                      </c:pt>
                      <c:pt idx="234">
                        <c:v>23255.750884000001</c:v>
                      </c:pt>
                      <c:pt idx="235">
                        <c:v>22774.613541999999</c:v>
                      </c:pt>
                      <c:pt idx="236">
                        <c:v>23488.493418999999</c:v>
                      </c:pt>
                      <c:pt idx="237">
                        <c:v>23472.822505</c:v>
                      </c:pt>
                      <c:pt idx="238">
                        <c:v>23119.469685</c:v>
                      </c:pt>
                      <c:pt idx="239">
                        <c:v>22997.342066000001</c:v>
                      </c:pt>
                      <c:pt idx="240">
                        <c:v>23537.360917000002</c:v>
                      </c:pt>
                      <c:pt idx="241">
                        <c:v>23959.295742999999</c:v>
                      </c:pt>
                      <c:pt idx="242">
                        <c:v>24176.787953999999</c:v>
                      </c:pt>
                      <c:pt idx="243">
                        <c:v>24408.690285000001</c:v>
                      </c:pt>
                      <c:pt idx="244">
                        <c:v>24106.194525999999</c:v>
                      </c:pt>
                      <c:pt idx="245">
                        <c:v>24148.302181999999</c:v>
                      </c:pt>
                      <c:pt idx="246">
                        <c:v>24337.560856</c:v>
                      </c:pt>
                      <c:pt idx="247">
                        <c:v>24123.933313000001</c:v>
                      </c:pt>
                      <c:pt idx="248">
                        <c:v>23849.841582000001</c:v>
                      </c:pt>
                      <c:pt idx="249">
                        <c:v>25104.489186999999</c:v>
                      </c:pt>
                      <c:pt idx="250">
                        <c:v>24555.619968999999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15.350986000000001</c:v>
                      </c:pt>
                      <c:pt idx="1">
                        <c:v>91.483065999999994</c:v>
                      </c:pt>
                      <c:pt idx="2">
                        <c:v>192.1318</c:v>
                      </c:pt>
                      <c:pt idx="3">
                        <c:v>287.483136</c:v>
                      </c:pt>
                      <c:pt idx="4">
                        <c:v>370.52773500000001</c:v>
                      </c:pt>
                      <c:pt idx="5">
                        <c:v>463.42341199999998</c:v>
                      </c:pt>
                      <c:pt idx="6">
                        <c:v>557.79393500000003</c:v>
                      </c:pt>
                      <c:pt idx="7">
                        <c:v>648.33540100000005</c:v>
                      </c:pt>
                      <c:pt idx="8">
                        <c:v>733.69417899999996</c:v>
                      </c:pt>
                      <c:pt idx="9">
                        <c:v>837.898415</c:v>
                      </c:pt>
                      <c:pt idx="10">
                        <c:v>919.90993300000002</c:v>
                      </c:pt>
                      <c:pt idx="11">
                        <c:v>996.93784200000005</c:v>
                      </c:pt>
                      <c:pt idx="12">
                        <c:v>1089.013555</c:v>
                      </c:pt>
                      <c:pt idx="13">
                        <c:v>1205.955295</c:v>
                      </c:pt>
                      <c:pt idx="14">
                        <c:v>1295.811931</c:v>
                      </c:pt>
                      <c:pt idx="15">
                        <c:v>1362.20578</c:v>
                      </c:pt>
                      <c:pt idx="16">
                        <c:v>1471.273756</c:v>
                      </c:pt>
                      <c:pt idx="17">
                        <c:v>1562.424021</c:v>
                      </c:pt>
                      <c:pt idx="18">
                        <c:v>1637.885203</c:v>
                      </c:pt>
                      <c:pt idx="19">
                        <c:v>1679.7302830000001</c:v>
                      </c:pt>
                      <c:pt idx="20">
                        <c:v>1830.196371</c:v>
                      </c:pt>
                      <c:pt idx="21">
                        <c:v>1915.085599</c:v>
                      </c:pt>
                      <c:pt idx="22">
                        <c:v>2009.2615290000001</c:v>
                      </c:pt>
                      <c:pt idx="23">
                        <c:v>2082.13589</c:v>
                      </c:pt>
                      <c:pt idx="24">
                        <c:v>2217.818902</c:v>
                      </c:pt>
                      <c:pt idx="25">
                        <c:v>2236.414115</c:v>
                      </c:pt>
                      <c:pt idx="26">
                        <c:v>2359.5936839999999</c:v>
                      </c:pt>
                      <c:pt idx="27">
                        <c:v>2510.1453270000002</c:v>
                      </c:pt>
                      <c:pt idx="28">
                        <c:v>2562.9265879999998</c:v>
                      </c:pt>
                      <c:pt idx="29">
                        <c:v>2683.8432010000001</c:v>
                      </c:pt>
                      <c:pt idx="30">
                        <c:v>2734.1576570000002</c:v>
                      </c:pt>
                      <c:pt idx="31">
                        <c:v>2816.4162249999999</c:v>
                      </c:pt>
                      <c:pt idx="32">
                        <c:v>2914.4136960000001</c:v>
                      </c:pt>
                      <c:pt idx="33">
                        <c:v>2995.089688</c:v>
                      </c:pt>
                      <c:pt idx="34">
                        <c:v>3102.098536</c:v>
                      </c:pt>
                      <c:pt idx="35">
                        <c:v>3173.8292430000001</c:v>
                      </c:pt>
                      <c:pt idx="36">
                        <c:v>3285.9384140000002</c:v>
                      </c:pt>
                      <c:pt idx="37">
                        <c:v>3369.2339940000002</c:v>
                      </c:pt>
                      <c:pt idx="38">
                        <c:v>3468.185982</c:v>
                      </c:pt>
                      <c:pt idx="39">
                        <c:v>3539.584742</c:v>
                      </c:pt>
                      <c:pt idx="40">
                        <c:v>3638.619862</c:v>
                      </c:pt>
                      <c:pt idx="41">
                        <c:v>3729.5180580000001</c:v>
                      </c:pt>
                      <c:pt idx="42">
                        <c:v>3815.75209</c:v>
                      </c:pt>
                      <c:pt idx="43">
                        <c:v>3936.4071009999998</c:v>
                      </c:pt>
                      <c:pt idx="44">
                        <c:v>4019.5994839999998</c:v>
                      </c:pt>
                      <c:pt idx="45">
                        <c:v>4103.938314</c:v>
                      </c:pt>
                      <c:pt idx="46">
                        <c:v>4158.291311</c:v>
                      </c:pt>
                      <c:pt idx="47">
                        <c:v>4261.0470230000001</c:v>
                      </c:pt>
                      <c:pt idx="48">
                        <c:v>4359.6426330000004</c:v>
                      </c:pt>
                      <c:pt idx="49">
                        <c:v>4430.1049839999996</c:v>
                      </c:pt>
                      <c:pt idx="50">
                        <c:v>4566.4267630000004</c:v>
                      </c:pt>
                      <c:pt idx="51">
                        <c:v>4667.8336959999997</c:v>
                      </c:pt>
                      <c:pt idx="52">
                        <c:v>4723.3844440000003</c:v>
                      </c:pt>
                      <c:pt idx="53">
                        <c:v>4821.0763639999996</c:v>
                      </c:pt>
                      <c:pt idx="54">
                        <c:v>4952.3320020000001</c:v>
                      </c:pt>
                      <c:pt idx="55">
                        <c:v>4949.2430219999997</c:v>
                      </c:pt>
                      <c:pt idx="56">
                        <c:v>5114.1667600000001</c:v>
                      </c:pt>
                      <c:pt idx="57">
                        <c:v>5180.461182</c:v>
                      </c:pt>
                      <c:pt idx="58">
                        <c:v>5253.3974429999998</c:v>
                      </c:pt>
                      <c:pt idx="59">
                        <c:v>5347.2555110000003</c:v>
                      </c:pt>
                      <c:pt idx="60">
                        <c:v>5419.8826790000003</c:v>
                      </c:pt>
                      <c:pt idx="61">
                        <c:v>5560.8945800000001</c:v>
                      </c:pt>
                      <c:pt idx="62">
                        <c:v>5625.8740189999999</c:v>
                      </c:pt>
                      <c:pt idx="63">
                        <c:v>5685.6463549999999</c:v>
                      </c:pt>
                      <c:pt idx="64">
                        <c:v>5811.4533549999996</c:v>
                      </c:pt>
                      <c:pt idx="65">
                        <c:v>5872.6886750000003</c:v>
                      </c:pt>
                      <c:pt idx="66">
                        <c:v>5991.2944879999995</c:v>
                      </c:pt>
                      <c:pt idx="67">
                        <c:v>6091.2697840000001</c:v>
                      </c:pt>
                      <c:pt idx="68">
                        <c:v>6118.6407529999997</c:v>
                      </c:pt>
                      <c:pt idx="69">
                        <c:v>6245.9957690000001</c:v>
                      </c:pt>
                      <c:pt idx="70">
                        <c:v>6296.7336079999995</c:v>
                      </c:pt>
                      <c:pt idx="71">
                        <c:v>6434.340964</c:v>
                      </c:pt>
                      <c:pt idx="72">
                        <c:v>6560.6235210000004</c:v>
                      </c:pt>
                      <c:pt idx="73">
                        <c:v>6617.4293390000003</c:v>
                      </c:pt>
                      <c:pt idx="74">
                        <c:v>6700.4208689999996</c:v>
                      </c:pt>
                      <c:pt idx="75">
                        <c:v>6842.5468860000001</c:v>
                      </c:pt>
                      <c:pt idx="76">
                        <c:v>6802.0955210000002</c:v>
                      </c:pt>
                      <c:pt idx="77">
                        <c:v>6988.7804999999998</c:v>
                      </c:pt>
                      <c:pt idx="78">
                        <c:v>7214.4917949999999</c:v>
                      </c:pt>
                      <c:pt idx="79">
                        <c:v>7153.4387489999999</c:v>
                      </c:pt>
                      <c:pt idx="80">
                        <c:v>6970.7303199999997</c:v>
                      </c:pt>
                      <c:pt idx="81">
                        <c:v>7377.5515619999996</c:v>
                      </c:pt>
                      <c:pt idx="82">
                        <c:v>7641.4986330000002</c:v>
                      </c:pt>
                      <c:pt idx="83">
                        <c:v>7819.1665929999999</c:v>
                      </c:pt>
                      <c:pt idx="84">
                        <c:v>7739.3535169999996</c:v>
                      </c:pt>
                      <c:pt idx="85">
                        <c:v>7934.5054200000004</c:v>
                      </c:pt>
                      <c:pt idx="86">
                        <c:v>7979.5806339999999</c:v>
                      </c:pt>
                      <c:pt idx="87">
                        <c:v>7989.241129</c:v>
                      </c:pt>
                      <c:pt idx="88">
                        <c:v>8150.6126379999996</c:v>
                      </c:pt>
                      <c:pt idx="89">
                        <c:v>8106.6113349999996</c:v>
                      </c:pt>
                      <c:pt idx="90">
                        <c:v>8104.7825979999998</c:v>
                      </c:pt>
                      <c:pt idx="91">
                        <c:v>8585.0622899999998</c:v>
                      </c:pt>
                      <c:pt idx="92">
                        <c:v>8708.1263940000008</c:v>
                      </c:pt>
                      <c:pt idx="93">
                        <c:v>8630.5669469999993</c:v>
                      </c:pt>
                      <c:pt idx="94">
                        <c:v>8782.7603830000007</c:v>
                      </c:pt>
                      <c:pt idx="95">
                        <c:v>8727.2004560000005</c:v>
                      </c:pt>
                      <c:pt idx="96">
                        <c:v>9311.1829780000007</c:v>
                      </c:pt>
                      <c:pt idx="97">
                        <c:v>8917.3796480000001</c:v>
                      </c:pt>
                      <c:pt idx="98">
                        <c:v>9117.86031</c:v>
                      </c:pt>
                      <c:pt idx="99">
                        <c:v>8904.2666599999993</c:v>
                      </c:pt>
                      <c:pt idx="100">
                        <c:v>9634.0067369999997</c:v>
                      </c:pt>
                      <c:pt idx="101">
                        <c:v>9703.9344170000004</c:v>
                      </c:pt>
                      <c:pt idx="102">
                        <c:v>9783.08374</c:v>
                      </c:pt>
                      <c:pt idx="103">
                        <c:v>9261.8955490000008</c:v>
                      </c:pt>
                      <c:pt idx="104">
                        <c:v>10026.611843000001</c:v>
                      </c:pt>
                      <c:pt idx="105">
                        <c:v>9897.6833779999997</c:v>
                      </c:pt>
                      <c:pt idx="106">
                        <c:v>10308.995253999999</c:v>
                      </c:pt>
                      <c:pt idx="107">
                        <c:v>10655.08921</c:v>
                      </c:pt>
                      <c:pt idx="108">
                        <c:v>9791.5144779999991</c:v>
                      </c:pt>
                      <c:pt idx="109">
                        <c:v>10033.944609</c:v>
                      </c:pt>
                      <c:pt idx="110">
                        <c:v>9777.3934669999999</c:v>
                      </c:pt>
                      <c:pt idx="111">
                        <c:v>10481.193391999999</c:v>
                      </c:pt>
                      <c:pt idx="112">
                        <c:v>11125.979649999999</c:v>
                      </c:pt>
                      <c:pt idx="113">
                        <c:v>10820.962036999999</c:v>
                      </c:pt>
                      <c:pt idx="114">
                        <c:v>10142.994553</c:v>
                      </c:pt>
                      <c:pt idx="115">
                        <c:v>10480.929013000001</c:v>
                      </c:pt>
                      <c:pt idx="116">
                        <c:v>10479.846299999999</c:v>
                      </c:pt>
                      <c:pt idx="117">
                        <c:v>11150.151049</c:v>
                      </c:pt>
                      <c:pt idx="118">
                        <c:v>10792.234278</c:v>
                      </c:pt>
                      <c:pt idx="119">
                        <c:v>10535.189251</c:v>
                      </c:pt>
                      <c:pt idx="120">
                        <c:v>10905.46189</c:v>
                      </c:pt>
                      <c:pt idx="121">
                        <c:v>11429.219852</c:v>
                      </c:pt>
                      <c:pt idx="122">
                        <c:v>10904.727349999999</c:v>
                      </c:pt>
                      <c:pt idx="123">
                        <c:v>12370.445356</c:v>
                      </c:pt>
                      <c:pt idx="124">
                        <c:v>11767.886678000001</c:v>
                      </c:pt>
                      <c:pt idx="125">
                        <c:v>12125.563254999999</c:v>
                      </c:pt>
                      <c:pt idx="126">
                        <c:v>11802.045032</c:v>
                      </c:pt>
                      <c:pt idx="127">
                        <c:v>12846.819374000001</c:v>
                      </c:pt>
                      <c:pt idx="128">
                        <c:v>12438.124669000001</c:v>
                      </c:pt>
                      <c:pt idx="129">
                        <c:v>11860.661142000001</c:v>
                      </c:pt>
                      <c:pt idx="130">
                        <c:v>12896.366516</c:v>
                      </c:pt>
                      <c:pt idx="131">
                        <c:v>12573.078962</c:v>
                      </c:pt>
                      <c:pt idx="132">
                        <c:v>12294.474316</c:v>
                      </c:pt>
                      <c:pt idx="133">
                        <c:v>12126.880406</c:v>
                      </c:pt>
                      <c:pt idx="134">
                        <c:v>12292.011902</c:v>
                      </c:pt>
                      <c:pt idx="135">
                        <c:v>12998.866153000001</c:v>
                      </c:pt>
                      <c:pt idx="136">
                        <c:v>12856.388448</c:v>
                      </c:pt>
                      <c:pt idx="137">
                        <c:v>12692.925902999999</c:v>
                      </c:pt>
                      <c:pt idx="138">
                        <c:v>13366.646778</c:v>
                      </c:pt>
                      <c:pt idx="139">
                        <c:v>12976.721471000001</c:v>
                      </c:pt>
                      <c:pt idx="140">
                        <c:v>13219.497479</c:v>
                      </c:pt>
                      <c:pt idx="141">
                        <c:v>13928.548949</c:v>
                      </c:pt>
                      <c:pt idx="142">
                        <c:v>13490.023107000001</c:v>
                      </c:pt>
                      <c:pt idx="143">
                        <c:v>14324.385201999999</c:v>
                      </c:pt>
                      <c:pt idx="144">
                        <c:v>13538.354506</c:v>
                      </c:pt>
                      <c:pt idx="145">
                        <c:v>13424.324694000001</c:v>
                      </c:pt>
                      <c:pt idx="146">
                        <c:v>13419.94774</c:v>
                      </c:pt>
                      <c:pt idx="147">
                        <c:v>14216.698523999999</c:v>
                      </c:pt>
                      <c:pt idx="148">
                        <c:v>13732.389574999999</c:v>
                      </c:pt>
                      <c:pt idx="149">
                        <c:v>14294.799768000001</c:v>
                      </c:pt>
                      <c:pt idx="150">
                        <c:v>14449.811769</c:v>
                      </c:pt>
                      <c:pt idx="151">
                        <c:v>14258.259153999999</c:v>
                      </c:pt>
                      <c:pt idx="152">
                        <c:v>15599.218048999999</c:v>
                      </c:pt>
                      <c:pt idx="153">
                        <c:v>15279.348575</c:v>
                      </c:pt>
                      <c:pt idx="154">
                        <c:v>14631.997090999999</c:v>
                      </c:pt>
                      <c:pt idx="155">
                        <c:v>14283.751058</c:v>
                      </c:pt>
                      <c:pt idx="156">
                        <c:v>15332.397707</c:v>
                      </c:pt>
                      <c:pt idx="157">
                        <c:v>15095.182000000001</c:v>
                      </c:pt>
                      <c:pt idx="158">
                        <c:v>14939.691328999999</c:v>
                      </c:pt>
                      <c:pt idx="159">
                        <c:v>15809.247982999999</c:v>
                      </c:pt>
                      <c:pt idx="160">
                        <c:v>15110.750894000001</c:v>
                      </c:pt>
                      <c:pt idx="161">
                        <c:v>15384.472447</c:v>
                      </c:pt>
                      <c:pt idx="162">
                        <c:v>15733.123395000001</c:v>
                      </c:pt>
                      <c:pt idx="163">
                        <c:v>16359.438767</c:v>
                      </c:pt>
                      <c:pt idx="164">
                        <c:v>15586.081714</c:v>
                      </c:pt>
                      <c:pt idx="165">
                        <c:v>15739.892535999999</c:v>
                      </c:pt>
                      <c:pt idx="166">
                        <c:v>16318.121227</c:v>
                      </c:pt>
                      <c:pt idx="167">
                        <c:v>15605.318262999999</c:v>
                      </c:pt>
                      <c:pt idx="168">
                        <c:v>16366.924152</c:v>
                      </c:pt>
                      <c:pt idx="169">
                        <c:v>16749.787736999999</c:v>
                      </c:pt>
                      <c:pt idx="170">
                        <c:v>16144.737099</c:v>
                      </c:pt>
                      <c:pt idx="171">
                        <c:v>16192.823983</c:v>
                      </c:pt>
                      <c:pt idx="172">
                        <c:v>17157.507751000001</c:v>
                      </c:pt>
                      <c:pt idx="173">
                        <c:v>16727.001887999999</c:v>
                      </c:pt>
                      <c:pt idx="174">
                        <c:v>16393.58395</c:v>
                      </c:pt>
                      <c:pt idx="175">
                        <c:v>16891.009284</c:v>
                      </c:pt>
                      <c:pt idx="176">
                        <c:v>16629.695232999999</c:v>
                      </c:pt>
                      <c:pt idx="177">
                        <c:v>17686.670724</c:v>
                      </c:pt>
                      <c:pt idx="178">
                        <c:v>16414.341927000001</c:v>
                      </c:pt>
                      <c:pt idx="179">
                        <c:v>16991.769473</c:v>
                      </c:pt>
                      <c:pt idx="180">
                        <c:v>17151.220154999999</c:v>
                      </c:pt>
                      <c:pt idx="181">
                        <c:v>17833.148314999999</c:v>
                      </c:pt>
                      <c:pt idx="182">
                        <c:v>17219.993394000001</c:v>
                      </c:pt>
                      <c:pt idx="183">
                        <c:v>17573.396751</c:v>
                      </c:pt>
                      <c:pt idx="184">
                        <c:v>17703.026019000001</c:v>
                      </c:pt>
                      <c:pt idx="185">
                        <c:v>17863.542935000001</c:v>
                      </c:pt>
                      <c:pt idx="186">
                        <c:v>18078.969055000001</c:v>
                      </c:pt>
                      <c:pt idx="187">
                        <c:v>17790.168412999999</c:v>
                      </c:pt>
                      <c:pt idx="188">
                        <c:v>18101.870629000001</c:v>
                      </c:pt>
                      <c:pt idx="189">
                        <c:v>17846.91964</c:v>
                      </c:pt>
                      <c:pt idx="190">
                        <c:v>18265.743118999999</c:v>
                      </c:pt>
                      <c:pt idx="191">
                        <c:v>18990.695822000001</c:v>
                      </c:pt>
                      <c:pt idx="192">
                        <c:v>18377.207560999999</c:v>
                      </c:pt>
                      <c:pt idx="193">
                        <c:v>18357.38465</c:v>
                      </c:pt>
                      <c:pt idx="194">
                        <c:v>18484.052363999999</c:v>
                      </c:pt>
                      <c:pt idx="195">
                        <c:v>19014.172123</c:v>
                      </c:pt>
                      <c:pt idx="196">
                        <c:v>18685.150274</c:v>
                      </c:pt>
                      <c:pt idx="197">
                        <c:v>19316.962092999998</c:v>
                      </c:pt>
                      <c:pt idx="198">
                        <c:v>19550.800246999999</c:v>
                      </c:pt>
                      <c:pt idx="199">
                        <c:v>18682.282654999999</c:v>
                      </c:pt>
                      <c:pt idx="200">
                        <c:v>19684.967011000001</c:v>
                      </c:pt>
                      <c:pt idx="201">
                        <c:v>19927.362549000001</c:v>
                      </c:pt>
                      <c:pt idx="202">
                        <c:v>19332.863345999998</c:v>
                      </c:pt>
                      <c:pt idx="203">
                        <c:v>20038.535338000002</c:v>
                      </c:pt>
                      <c:pt idx="204">
                        <c:v>19519.112809999999</c:v>
                      </c:pt>
                      <c:pt idx="205">
                        <c:v>19904.767091000002</c:v>
                      </c:pt>
                      <c:pt idx="206">
                        <c:v>20142.389988999999</c:v>
                      </c:pt>
                      <c:pt idx="207">
                        <c:v>20042.314727000001</c:v>
                      </c:pt>
                      <c:pt idx="208">
                        <c:v>20082.674500000001</c:v>
                      </c:pt>
                      <c:pt idx="209">
                        <c:v>20402.187402</c:v>
                      </c:pt>
                      <c:pt idx="210">
                        <c:v>21039.963049000002</c:v>
                      </c:pt>
                      <c:pt idx="211">
                        <c:v>20377.092088000001</c:v>
                      </c:pt>
                      <c:pt idx="212">
                        <c:v>20604.292845</c:v>
                      </c:pt>
                      <c:pt idx="213">
                        <c:v>21159.043108000002</c:v>
                      </c:pt>
                      <c:pt idx="214">
                        <c:v>20925.713889999999</c:v>
                      </c:pt>
                      <c:pt idx="215">
                        <c:v>21157.452418000001</c:v>
                      </c:pt>
                      <c:pt idx="216">
                        <c:v>21127.264761999999</c:v>
                      </c:pt>
                      <c:pt idx="217">
                        <c:v>21443.964495</c:v>
                      </c:pt>
                      <c:pt idx="218">
                        <c:v>21541.882448</c:v>
                      </c:pt>
                      <c:pt idx="219">
                        <c:v>21387.261243000001</c:v>
                      </c:pt>
                      <c:pt idx="220">
                        <c:v>20900.054252999998</c:v>
                      </c:pt>
                      <c:pt idx="221">
                        <c:v>21487.946748999999</c:v>
                      </c:pt>
                      <c:pt idx="222">
                        <c:v>22010.780176</c:v>
                      </c:pt>
                      <c:pt idx="223">
                        <c:v>22012.113615999999</c:v>
                      </c:pt>
                      <c:pt idx="224">
                        <c:v>21908.616465999999</c:v>
                      </c:pt>
                      <c:pt idx="225">
                        <c:v>22341.319620999999</c:v>
                      </c:pt>
                      <c:pt idx="226">
                        <c:v>22177.099773999998</c:v>
                      </c:pt>
                      <c:pt idx="227">
                        <c:v>22519.087253999998</c:v>
                      </c:pt>
                      <c:pt idx="228">
                        <c:v>22407.834832</c:v>
                      </c:pt>
                      <c:pt idx="229">
                        <c:v>22303.501161</c:v>
                      </c:pt>
                      <c:pt idx="230">
                        <c:v>22561.036926000001</c:v>
                      </c:pt>
                      <c:pt idx="231">
                        <c:v>22846.568713000001</c:v>
                      </c:pt>
                      <c:pt idx="232">
                        <c:v>22849.596872999999</c:v>
                      </c:pt>
                      <c:pt idx="233">
                        <c:v>22569.595099999999</c:v>
                      </c:pt>
                      <c:pt idx="234">
                        <c:v>23206.746351000002</c:v>
                      </c:pt>
                      <c:pt idx="235">
                        <c:v>23629.619316</c:v>
                      </c:pt>
                      <c:pt idx="236">
                        <c:v>22859.990795999998</c:v>
                      </c:pt>
                      <c:pt idx="237">
                        <c:v>23534.096043000001</c:v>
                      </c:pt>
                      <c:pt idx="238">
                        <c:v>23649.533126999999</c:v>
                      </c:pt>
                      <c:pt idx="239">
                        <c:v>23767.778931000001</c:v>
                      </c:pt>
                      <c:pt idx="240">
                        <c:v>23663.322849</c:v>
                      </c:pt>
                      <c:pt idx="241">
                        <c:v>23551.636274</c:v>
                      </c:pt>
                      <c:pt idx="242">
                        <c:v>23845.848795999998</c:v>
                      </c:pt>
                      <c:pt idx="243">
                        <c:v>24137.907186</c:v>
                      </c:pt>
                      <c:pt idx="244">
                        <c:v>24253.487108000001</c:v>
                      </c:pt>
                      <c:pt idx="245">
                        <c:v>24125.592326999998</c:v>
                      </c:pt>
                      <c:pt idx="246">
                        <c:v>24124.741848000001</c:v>
                      </c:pt>
                      <c:pt idx="247">
                        <c:v>24140.386946999999</c:v>
                      </c:pt>
                      <c:pt idx="248">
                        <c:v>24518.964145000002</c:v>
                      </c:pt>
                      <c:pt idx="249">
                        <c:v>24439.553813999999</c:v>
                      </c:pt>
                      <c:pt idx="250">
                        <c:v>25255.681272999998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15.749872</c:v>
                      </c:pt>
                      <c:pt idx="1">
                        <c:v>91.694817</c:v>
                      </c:pt>
                      <c:pt idx="2">
                        <c:v>188.37935300000001</c:v>
                      </c:pt>
                      <c:pt idx="3">
                        <c:v>283.27300000000002</c:v>
                      </c:pt>
                      <c:pt idx="4">
                        <c:v>372.727979</c:v>
                      </c:pt>
                      <c:pt idx="5">
                        <c:v>461.06268799999998</c:v>
                      </c:pt>
                      <c:pt idx="6">
                        <c:v>556.18221400000004</c:v>
                      </c:pt>
                      <c:pt idx="7">
                        <c:v>645.72639700000002</c:v>
                      </c:pt>
                      <c:pt idx="8">
                        <c:v>747.30251899999996</c:v>
                      </c:pt>
                      <c:pt idx="9">
                        <c:v>833.44115399999998</c:v>
                      </c:pt>
                      <c:pt idx="10">
                        <c:v>909.38684999999998</c:v>
                      </c:pt>
                      <c:pt idx="11">
                        <c:v>1020.4255010000001</c:v>
                      </c:pt>
                      <c:pt idx="12">
                        <c:v>1158.0790750000001</c:v>
                      </c:pt>
                      <c:pt idx="13">
                        <c:v>1246.8295969999999</c:v>
                      </c:pt>
                      <c:pt idx="14">
                        <c:v>1272.498458</c:v>
                      </c:pt>
                      <c:pt idx="15">
                        <c:v>1397.2766389999999</c:v>
                      </c:pt>
                      <c:pt idx="16">
                        <c:v>1460.9030829999999</c:v>
                      </c:pt>
                      <c:pt idx="17">
                        <c:v>1539.2044169999999</c:v>
                      </c:pt>
                      <c:pt idx="18">
                        <c:v>1664.2903650000001</c:v>
                      </c:pt>
                      <c:pt idx="19">
                        <c:v>1731.067912</c:v>
                      </c:pt>
                      <c:pt idx="20">
                        <c:v>1803.85555</c:v>
                      </c:pt>
                      <c:pt idx="21">
                        <c:v>1938.9005030000001</c:v>
                      </c:pt>
                      <c:pt idx="22">
                        <c:v>1981.0148220000001</c:v>
                      </c:pt>
                      <c:pt idx="23">
                        <c:v>2076.6171319999999</c:v>
                      </c:pt>
                      <c:pt idx="24">
                        <c:v>2229.750751</c:v>
                      </c:pt>
                      <c:pt idx="25">
                        <c:v>2256.3272310000002</c:v>
                      </c:pt>
                      <c:pt idx="26">
                        <c:v>2366.020278</c:v>
                      </c:pt>
                      <c:pt idx="27">
                        <c:v>2440.6984750000001</c:v>
                      </c:pt>
                      <c:pt idx="28">
                        <c:v>2615.5340849999998</c:v>
                      </c:pt>
                      <c:pt idx="29">
                        <c:v>2626.046726</c:v>
                      </c:pt>
                      <c:pt idx="30">
                        <c:v>2720.6455110000002</c:v>
                      </c:pt>
                      <c:pt idx="31">
                        <c:v>2787.2433970000002</c:v>
                      </c:pt>
                      <c:pt idx="32">
                        <c:v>2892.5276330000002</c:v>
                      </c:pt>
                      <c:pt idx="33">
                        <c:v>3021.5463800000002</c:v>
                      </c:pt>
                      <c:pt idx="34">
                        <c:v>3090.144014</c:v>
                      </c:pt>
                      <c:pt idx="35">
                        <c:v>3178.3153729999999</c:v>
                      </c:pt>
                      <c:pt idx="36">
                        <c:v>3260.1935319999998</c:v>
                      </c:pt>
                      <c:pt idx="37">
                        <c:v>3377.1716409999999</c:v>
                      </c:pt>
                      <c:pt idx="38">
                        <c:v>3467.1402790000002</c:v>
                      </c:pt>
                      <c:pt idx="39">
                        <c:v>3583.114928</c:v>
                      </c:pt>
                      <c:pt idx="40">
                        <c:v>3624.0079249999999</c:v>
                      </c:pt>
                      <c:pt idx="41">
                        <c:v>3758.4690890000002</c:v>
                      </c:pt>
                      <c:pt idx="42">
                        <c:v>3814.0803329999999</c:v>
                      </c:pt>
                      <c:pt idx="43">
                        <c:v>3935.4238930000001</c:v>
                      </c:pt>
                      <c:pt idx="44">
                        <c:v>3983.6792390000001</c:v>
                      </c:pt>
                      <c:pt idx="45">
                        <c:v>4086.7679109999999</c:v>
                      </c:pt>
                      <c:pt idx="46">
                        <c:v>4159.8079180000004</c:v>
                      </c:pt>
                      <c:pt idx="47">
                        <c:v>4264.3677079999998</c:v>
                      </c:pt>
                      <c:pt idx="48">
                        <c:v>4384.0910020000001</c:v>
                      </c:pt>
                      <c:pt idx="49">
                        <c:v>4435.5507740000003</c:v>
                      </c:pt>
                      <c:pt idx="50">
                        <c:v>4531.7937810000003</c:v>
                      </c:pt>
                      <c:pt idx="51">
                        <c:v>4635.9539409999998</c:v>
                      </c:pt>
                      <c:pt idx="52">
                        <c:v>4704.7509479999999</c:v>
                      </c:pt>
                      <c:pt idx="53">
                        <c:v>4810.8664019999997</c:v>
                      </c:pt>
                      <c:pt idx="54">
                        <c:v>4871.7447309999998</c:v>
                      </c:pt>
                      <c:pt idx="55">
                        <c:v>4998.1511090000004</c:v>
                      </c:pt>
                      <c:pt idx="56">
                        <c:v>5058.4545399999997</c:v>
                      </c:pt>
                      <c:pt idx="57">
                        <c:v>5188.3277349999998</c:v>
                      </c:pt>
                      <c:pt idx="58">
                        <c:v>5285.2384419999998</c:v>
                      </c:pt>
                      <c:pt idx="59">
                        <c:v>5339.6724809999996</c:v>
                      </c:pt>
                      <c:pt idx="60">
                        <c:v>5437.196825</c:v>
                      </c:pt>
                      <c:pt idx="61">
                        <c:v>5527.8199500000001</c:v>
                      </c:pt>
                      <c:pt idx="62">
                        <c:v>5586.4314359999998</c:v>
                      </c:pt>
                      <c:pt idx="63">
                        <c:v>5743.0344610000002</c:v>
                      </c:pt>
                      <c:pt idx="64">
                        <c:v>5796.1559559999996</c:v>
                      </c:pt>
                      <c:pt idx="65">
                        <c:v>5910.4803359999996</c:v>
                      </c:pt>
                      <c:pt idx="66">
                        <c:v>5991.1094450000001</c:v>
                      </c:pt>
                      <c:pt idx="67">
                        <c:v>6029.0155789999999</c:v>
                      </c:pt>
                      <c:pt idx="68">
                        <c:v>6167.4624309999999</c:v>
                      </c:pt>
                      <c:pt idx="69">
                        <c:v>6241.5991119999999</c:v>
                      </c:pt>
                      <c:pt idx="70">
                        <c:v>6313.5489820000003</c:v>
                      </c:pt>
                      <c:pt idx="71">
                        <c:v>6404.1595690000004</c:v>
                      </c:pt>
                      <c:pt idx="72">
                        <c:v>6523.2053690000002</c:v>
                      </c:pt>
                      <c:pt idx="73">
                        <c:v>6611.0811180000001</c:v>
                      </c:pt>
                      <c:pt idx="74">
                        <c:v>6718.7346180000004</c:v>
                      </c:pt>
                      <c:pt idx="75">
                        <c:v>6780.9267369999998</c:v>
                      </c:pt>
                      <c:pt idx="76">
                        <c:v>6875.7210869999999</c:v>
                      </c:pt>
                      <c:pt idx="77">
                        <c:v>7067.2365460000001</c:v>
                      </c:pt>
                      <c:pt idx="78">
                        <c:v>7121.7075340000001</c:v>
                      </c:pt>
                      <c:pt idx="79">
                        <c:v>7025.7658300000003</c:v>
                      </c:pt>
                      <c:pt idx="80">
                        <c:v>6971.3922990000001</c:v>
                      </c:pt>
                      <c:pt idx="81">
                        <c:v>7098.2262979999996</c:v>
                      </c:pt>
                      <c:pt idx="82">
                        <c:v>7684.3822909999999</c:v>
                      </c:pt>
                      <c:pt idx="83">
                        <c:v>7675.8344029999998</c:v>
                      </c:pt>
                      <c:pt idx="84">
                        <c:v>7975.8914880000002</c:v>
                      </c:pt>
                      <c:pt idx="85">
                        <c:v>7860.7452229999999</c:v>
                      </c:pt>
                      <c:pt idx="86">
                        <c:v>8083.1824930000002</c:v>
                      </c:pt>
                      <c:pt idx="87">
                        <c:v>7863.0585199999996</c:v>
                      </c:pt>
                      <c:pt idx="88">
                        <c:v>8279.9071550000008</c:v>
                      </c:pt>
                      <c:pt idx="89">
                        <c:v>8081.3300149999995</c:v>
                      </c:pt>
                      <c:pt idx="90">
                        <c:v>8244.655675</c:v>
                      </c:pt>
                      <c:pt idx="91">
                        <c:v>8191.9516229999999</c:v>
                      </c:pt>
                      <c:pt idx="92">
                        <c:v>8575.4717139999993</c:v>
                      </c:pt>
                      <c:pt idx="93">
                        <c:v>8520.1414129999994</c:v>
                      </c:pt>
                      <c:pt idx="94">
                        <c:v>8601.1897239999998</c:v>
                      </c:pt>
                      <c:pt idx="95">
                        <c:v>8700.8241290000005</c:v>
                      </c:pt>
                      <c:pt idx="96">
                        <c:v>9134.6355160000003</c:v>
                      </c:pt>
                      <c:pt idx="97">
                        <c:v>9237.4482360000002</c:v>
                      </c:pt>
                      <c:pt idx="98">
                        <c:v>9293.4163649999991</c:v>
                      </c:pt>
                      <c:pt idx="99">
                        <c:v>9389.2058489999999</c:v>
                      </c:pt>
                      <c:pt idx="100">
                        <c:v>9168.2933369999992</c:v>
                      </c:pt>
                      <c:pt idx="101">
                        <c:v>9091.1088760000002</c:v>
                      </c:pt>
                      <c:pt idx="102">
                        <c:v>9802.8454770000008</c:v>
                      </c:pt>
                      <c:pt idx="103">
                        <c:v>9164.0088790000009</c:v>
                      </c:pt>
                      <c:pt idx="104">
                        <c:v>9629.7922870000002</c:v>
                      </c:pt>
                      <c:pt idx="105">
                        <c:v>9315.9446370000005</c:v>
                      </c:pt>
                      <c:pt idx="106">
                        <c:v>10108.862117000001</c:v>
                      </c:pt>
                      <c:pt idx="107">
                        <c:v>9712.8191559999996</c:v>
                      </c:pt>
                      <c:pt idx="108">
                        <c:v>9846.5938889999998</c:v>
                      </c:pt>
                      <c:pt idx="109">
                        <c:v>10552.907604</c:v>
                      </c:pt>
                      <c:pt idx="110">
                        <c:v>10293.215082999999</c:v>
                      </c:pt>
                      <c:pt idx="111">
                        <c:v>11388.661462</c:v>
                      </c:pt>
                      <c:pt idx="112">
                        <c:v>11935.783633999999</c:v>
                      </c:pt>
                      <c:pt idx="113">
                        <c:v>10562.85687</c:v>
                      </c:pt>
                      <c:pt idx="114">
                        <c:v>10329.905844999999</c:v>
                      </c:pt>
                      <c:pt idx="115">
                        <c:v>10421.697964000001</c:v>
                      </c:pt>
                      <c:pt idx="116">
                        <c:v>11072.000415</c:v>
                      </c:pt>
                      <c:pt idx="117">
                        <c:v>11553.176286</c:v>
                      </c:pt>
                      <c:pt idx="118">
                        <c:v>11315.113429999999</c:v>
                      </c:pt>
                      <c:pt idx="119">
                        <c:v>11305.292782</c:v>
                      </c:pt>
                      <c:pt idx="120">
                        <c:v>10431.675722</c:v>
                      </c:pt>
                      <c:pt idx="121">
                        <c:v>10906.026019000001</c:v>
                      </c:pt>
                      <c:pt idx="122">
                        <c:v>12010.365953</c:v>
                      </c:pt>
                      <c:pt idx="123">
                        <c:v>12094.221552000001</c:v>
                      </c:pt>
                      <c:pt idx="124">
                        <c:v>11902.823511000001</c:v>
                      </c:pt>
                      <c:pt idx="125">
                        <c:v>12060.522558000001</c:v>
                      </c:pt>
                      <c:pt idx="126">
                        <c:v>11830.607725</c:v>
                      </c:pt>
                      <c:pt idx="127">
                        <c:v>11775.116607</c:v>
                      </c:pt>
                      <c:pt idx="128">
                        <c:v>12038.745386000001</c:v>
                      </c:pt>
                      <c:pt idx="129">
                        <c:v>12015.056537</c:v>
                      </c:pt>
                      <c:pt idx="130">
                        <c:v>12957.093961</c:v>
                      </c:pt>
                      <c:pt idx="131">
                        <c:v>12494.171897</c:v>
                      </c:pt>
                      <c:pt idx="132">
                        <c:v>12236.483326</c:v>
                      </c:pt>
                      <c:pt idx="133">
                        <c:v>13777.100356000001</c:v>
                      </c:pt>
                      <c:pt idx="134">
                        <c:v>12452.679172</c:v>
                      </c:pt>
                      <c:pt idx="135">
                        <c:v>12576.689541</c:v>
                      </c:pt>
                      <c:pt idx="136">
                        <c:v>12132.828004000001</c:v>
                      </c:pt>
                      <c:pt idx="137">
                        <c:v>12727.948369</c:v>
                      </c:pt>
                      <c:pt idx="138">
                        <c:v>13276.890111999999</c:v>
                      </c:pt>
                      <c:pt idx="139">
                        <c:v>12291.867185999999</c:v>
                      </c:pt>
                      <c:pt idx="140">
                        <c:v>13360.600630999999</c:v>
                      </c:pt>
                      <c:pt idx="141">
                        <c:v>13519.686913</c:v>
                      </c:pt>
                      <c:pt idx="142">
                        <c:v>13975.390588</c:v>
                      </c:pt>
                      <c:pt idx="143">
                        <c:v>14373.991526</c:v>
                      </c:pt>
                      <c:pt idx="144">
                        <c:v>13728.956509</c:v>
                      </c:pt>
                      <c:pt idx="145">
                        <c:v>13592.014073</c:v>
                      </c:pt>
                      <c:pt idx="146">
                        <c:v>14174.357789</c:v>
                      </c:pt>
                      <c:pt idx="147">
                        <c:v>13883.968983000001</c:v>
                      </c:pt>
                      <c:pt idx="148">
                        <c:v>14250.300485</c:v>
                      </c:pt>
                      <c:pt idx="149">
                        <c:v>14816.028419</c:v>
                      </c:pt>
                      <c:pt idx="150">
                        <c:v>13783.447699</c:v>
                      </c:pt>
                      <c:pt idx="151">
                        <c:v>15357.434948</c:v>
                      </c:pt>
                      <c:pt idx="152">
                        <c:v>14508.214375</c:v>
                      </c:pt>
                      <c:pt idx="153">
                        <c:v>14275.281987</c:v>
                      </c:pt>
                      <c:pt idx="154">
                        <c:v>14844.728114</c:v>
                      </c:pt>
                      <c:pt idx="155">
                        <c:v>15614.410771000001</c:v>
                      </c:pt>
                      <c:pt idx="156">
                        <c:v>14581.237580999999</c:v>
                      </c:pt>
                      <c:pt idx="157">
                        <c:v>14693.299938</c:v>
                      </c:pt>
                      <c:pt idx="158">
                        <c:v>15000.018115999999</c:v>
                      </c:pt>
                      <c:pt idx="159">
                        <c:v>14836.104588</c:v>
                      </c:pt>
                      <c:pt idx="160">
                        <c:v>15420.437265</c:v>
                      </c:pt>
                      <c:pt idx="161">
                        <c:v>15822.208285999999</c:v>
                      </c:pt>
                      <c:pt idx="162">
                        <c:v>16703.069041999999</c:v>
                      </c:pt>
                      <c:pt idx="163">
                        <c:v>16363.481218999999</c:v>
                      </c:pt>
                      <c:pt idx="164">
                        <c:v>15863.595493000001</c:v>
                      </c:pt>
                      <c:pt idx="165">
                        <c:v>16312.386473</c:v>
                      </c:pt>
                      <c:pt idx="166">
                        <c:v>16168.086584000001</c:v>
                      </c:pt>
                      <c:pt idx="167">
                        <c:v>15935.534851</c:v>
                      </c:pt>
                      <c:pt idx="168">
                        <c:v>16569.433722999998</c:v>
                      </c:pt>
                      <c:pt idx="169">
                        <c:v>16514.333298000001</c:v>
                      </c:pt>
                      <c:pt idx="170">
                        <c:v>16168.639526000001</c:v>
                      </c:pt>
                      <c:pt idx="171">
                        <c:v>16147.640702999999</c:v>
                      </c:pt>
                      <c:pt idx="172">
                        <c:v>16808.515388</c:v>
                      </c:pt>
                      <c:pt idx="173">
                        <c:v>16575.160038999999</c:v>
                      </c:pt>
                      <c:pt idx="174">
                        <c:v>16394.086128999999</c:v>
                      </c:pt>
                      <c:pt idx="175">
                        <c:v>17006.291086000001</c:v>
                      </c:pt>
                      <c:pt idx="176">
                        <c:v>17125.958967999999</c:v>
                      </c:pt>
                      <c:pt idx="177">
                        <c:v>17108.586102000001</c:v>
                      </c:pt>
                      <c:pt idx="178">
                        <c:v>16676.987798999999</c:v>
                      </c:pt>
                      <c:pt idx="179">
                        <c:v>16648.333123</c:v>
                      </c:pt>
                      <c:pt idx="180">
                        <c:v>17401.222168</c:v>
                      </c:pt>
                      <c:pt idx="181">
                        <c:v>16532.582592999999</c:v>
                      </c:pt>
                      <c:pt idx="182">
                        <c:v>17393.297622999999</c:v>
                      </c:pt>
                      <c:pt idx="183">
                        <c:v>17688.59823</c:v>
                      </c:pt>
                      <c:pt idx="184">
                        <c:v>18082.068298999999</c:v>
                      </c:pt>
                      <c:pt idx="185">
                        <c:v>18134.449015999999</c:v>
                      </c:pt>
                      <c:pt idx="186">
                        <c:v>18234.459984000001</c:v>
                      </c:pt>
                      <c:pt idx="187">
                        <c:v>18535.57763</c:v>
                      </c:pt>
                      <c:pt idx="188">
                        <c:v>18160.633645000002</c:v>
                      </c:pt>
                      <c:pt idx="189">
                        <c:v>18178.387632999998</c:v>
                      </c:pt>
                      <c:pt idx="190">
                        <c:v>17866.198987</c:v>
                      </c:pt>
                      <c:pt idx="191">
                        <c:v>18534.549629000001</c:v>
                      </c:pt>
                      <c:pt idx="192">
                        <c:v>18364.036894000001</c:v>
                      </c:pt>
                      <c:pt idx="193">
                        <c:v>19096.368248999999</c:v>
                      </c:pt>
                      <c:pt idx="194">
                        <c:v>18275.255787999999</c:v>
                      </c:pt>
                      <c:pt idx="195">
                        <c:v>19147.852114000001</c:v>
                      </c:pt>
                      <c:pt idx="196">
                        <c:v>19889.980255999999</c:v>
                      </c:pt>
                      <c:pt idx="197">
                        <c:v>19014.018697</c:v>
                      </c:pt>
                      <c:pt idx="198">
                        <c:v>19145.020530000002</c:v>
                      </c:pt>
                      <c:pt idx="199">
                        <c:v>18756.226653999998</c:v>
                      </c:pt>
                      <c:pt idx="200">
                        <c:v>19010.413361999999</c:v>
                      </c:pt>
                      <c:pt idx="201">
                        <c:v>19440.356096</c:v>
                      </c:pt>
                      <c:pt idx="202">
                        <c:v>19595.486411000002</c:v>
                      </c:pt>
                      <c:pt idx="203">
                        <c:v>19591.759730000002</c:v>
                      </c:pt>
                      <c:pt idx="204">
                        <c:v>19963.302947</c:v>
                      </c:pt>
                      <c:pt idx="205">
                        <c:v>19887.878990000001</c:v>
                      </c:pt>
                      <c:pt idx="206">
                        <c:v>20569.727444</c:v>
                      </c:pt>
                      <c:pt idx="207">
                        <c:v>20756.089656</c:v>
                      </c:pt>
                      <c:pt idx="208">
                        <c:v>20164.227003</c:v>
                      </c:pt>
                      <c:pt idx="209">
                        <c:v>20801.961739999999</c:v>
                      </c:pt>
                      <c:pt idx="210">
                        <c:v>20407.445754</c:v>
                      </c:pt>
                      <c:pt idx="211">
                        <c:v>20296.745752999999</c:v>
                      </c:pt>
                      <c:pt idx="212">
                        <c:v>20735.959444</c:v>
                      </c:pt>
                      <c:pt idx="213">
                        <c:v>21219.549179000001</c:v>
                      </c:pt>
                      <c:pt idx="214">
                        <c:v>20195.614919</c:v>
                      </c:pt>
                      <c:pt idx="215">
                        <c:v>20749.886369</c:v>
                      </c:pt>
                      <c:pt idx="216">
                        <c:v>21100.3197</c:v>
                      </c:pt>
                      <c:pt idx="217">
                        <c:v>21104.869867000001</c:v>
                      </c:pt>
                      <c:pt idx="218">
                        <c:v>21455.555797000001</c:v>
                      </c:pt>
                      <c:pt idx="219">
                        <c:v>21137.213693000002</c:v>
                      </c:pt>
                      <c:pt idx="220">
                        <c:v>21265.812668999999</c:v>
                      </c:pt>
                      <c:pt idx="221">
                        <c:v>22133.314402</c:v>
                      </c:pt>
                      <c:pt idx="222">
                        <c:v>21585.782638000001</c:v>
                      </c:pt>
                      <c:pt idx="223">
                        <c:v>22058.578249999999</c:v>
                      </c:pt>
                      <c:pt idx="224">
                        <c:v>22319.367588000001</c:v>
                      </c:pt>
                      <c:pt idx="225">
                        <c:v>21507.363647999999</c:v>
                      </c:pt>
                      <c:pt idx="226">
                        <c:v>22579.364196999999</c:v>
                      </c:pt>
                      <c:pt idx="227">
                        <c:v>22162.569077</c:v>
                      </c:pt>
                      <c:pt idx="228">
                        <c:v>22412.503538000001</c:v>
                      </c:pt>
                      <c:pt idx="229">
                        <c:v>22266.7363</c:v>
                      </c:pt>
                      <c:pt idx="230">
                        <c:v>22402.105455000001</c:v>
                      </c:pt>
                      <c:pt idx="231">
                        <c:v>22553.516554999998</c:v>
                      </c:pt>
                      <c:pt idx="232">
                        <c:v>22828.94527</c:v>
                      </c:pt>
                      <c:pt idx="233">
                        <c:v>22716.549845000001</c:v>
                      </c:pt>
                      <c:pt idx="234">
                        <c:v>23218.970291000001</c:v>
                      </c:pt>
                      <c:pt idx="235">
                        <c:v>23009.076982999999</c:v>
                      </c:pt>
                      <c:pt idx="236">
                        <c:v>23109.544038</c:v>
                      </c:pt>
                      <c:pt idx="237">
                        <c:v>23416.946509000001</c:v>
                      </c:pt>
                      <c:pt idx="238">
                        <c:v>23208.943841</c:v>
                      </c:pt>
                      <c:pt idx="239">
                        <c:v>23909.871518</c:v>
                      </c:pt>
                      <c:pt idx="240">
                        <c:v>23543.152246000001</c:v>
                      </c:pt>
                      <c:pt idx="241">
                        <c:v>24110.483781999999</c:v>
                      </c:pt>
                      <c:pt idx="242">
                        <c:v>24146.448174000001</c:v>
                      </c:pt>
                      <c:pt idx="243">
                        <c:v>24012.585213999999</c:v>
                      </c:pt>
                      <c:pt idx="244">
                        <c:v>24219.809373</c:v>
                      </c:pt>
                      <c:pt idx="245">
                        <c:v>24273.582955000002</c:v>
                      </c:pt>
                      <c:pt idx="246">
                        <c:v>24983.692674999998</c:v>
                      </c:pt>
                      <c:pt idx="247">
                        <c:v>24576.988269000001</c:v>
                      </c:pt>
                      <c:pt idx="248">
                        <c:v>23794.727587000001</c:v>
                      </c:pt>
                      <c:pt idx="249">
                        <c:v>24831.308566</c:v>
                      </c:pt>
                      <c:pt idx="250">
                        <c:v>24754.371669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>
        <v>0</v>
      </c>
      <c r="D1">
        <v>100</v>
      </c>
      <c r="E1">
        <v>14.452749000000001</v>
      </c>
    </row>
    <row r="2" spans="1:5" x14ac:dyDescent="0.25">
      <c r="A2" t="s">
        <v>0</v>
      </c>
      <c r="B2" t="s">
        <v>3</v>
      </c>
      <c r="C2">
        <v>0</v>
      </c>
      <c r="D2">
        <v>1000</v>
      </c>
      <c r="E2">
        <v>94.794970000000006</v>
      </c>
    </row>
    <row r="3" spans="1:5" x14ac:dyDescent="0.25">
      <c r="A3" t="s">
        <v>0</v>
      </c>
      <c r="B3" t="s">
        <v>3</v>
      </c>
      <c r="C3">
        <v>0</v>
      </c>
      <c r="D3">
        <v>2000</v>
      </c>
      <c r="E3">
        <v>181.81497400000001</v>
      </c>
    </row>
    <row r="4" spans="1:5" x14ac:dyDescent="0.25">
      <c r="A4" t="s">
        <v>0</v>
      </c>
      <c r="B4" t="s">
        <v>3</v>
      </c>
      <c r="C4">
        <v>0</v>
      </c>
      <c r="D4">
        <v>3000</v>
      </c>
      <c r="E4">
        <v>275.69104499999997</v>
      </c>
    </row>
    <row r="5" spans="1:5" x14ac:dyDescent="0.25">
      <c r="A5" t="s">
        <v>0</v>
      </c>
      <c r="B5" t="s">
        <v>3</v>
      </c>
      <c r="C5">
        <v>0</v>
      </c>
      <c r="D5">
        <v>4000</v>
      </c>
      <c r="E5">
        <v>371.056106</v>
      </c>
    </row>
    <row r="6" spans="1:5" x14ac:dyDescent="0.25">
      <c r="A6" t="s">
        <v>0</v>
      </c>
      <c r="B6" t="s">
        <v>3</v>
      </c>
      <c r="C6">
        <v>0</v>
      </c>
      <c r="D6">
        <v>5000</v>
      </c>
      <c r="E6">
        <v>464.11654800000002</v>
      </c>
    </row>
    <row r="7" spans="1:5" x14ac:dyDescent="0.25">
      <c r="A7" t="s">
        <v>0</v>
      </c>
      <c r="B7" t="s">
        <v>3</v>
      </c>
      <c r="C7">
        <v>0</v>
      </c>
      <c r="D7">
        <v>6000</v>
      </c>
      <c r="E7">
        <v>554.933402</v>
      </c>
    </row>
    <row r="8" spans="1:5" x14ac:dyDescent="0.25">
      <c r="A8" t="s">
        <v>0</v>
      </c>
      <c r="B8" t="s">
        <v>3</v>
      </c>
      <c r="C8">
        <v>0</v>
      </c>
      <c r="D8">
        <v>7000</v>
      </c>
      <c r="E8">
        <v>653.79082400000004</v>
      </c>
    </row>
    <row r="9" spans="1:5" x14ac:dyDescent="0.25">
      <c r="A9" t="s">
        <v>0</v>
      </c>
      <c r="B9" t="s">
        <v>3</v>
      </c>
      <c r="C9">
        <v>0</v>
      </c>
      <c r="D9">
        <v>8000</v>
      </c>
      <c r="E9">
        <v>747.85652600000003</v>
      </c>
    </row>
    <row r="10" spans="1:5" x14ac:dyDescent="0.25">
      <c r="A10" t="s">
        <v>0</v>
      </c>
      <c r="B10" t="s">
        <v>3</v>
      </c>
      <c r="C10">
        <v>0</v>
      </c>
      <c r="D10">
        <v>9000</v>
      </c>
      <c r="E10">
        <v>815.14896199999998</v>
      </c>
    </row>
    <row r="11" spans="1:5" x14ac:dyDescent="0.25">
      <c r="A11" t="s">
        <v>0</v>
      </c>
      <c r="B11" t="s">
        <v>3</v>
      </c>
      <c r="C11">
        <v>0</v>
      </c>
      <c r="D11">
        <v>10000</v>
      </c>
      <c r="E11">
        <v>930.02915900000005</v>
      </c>
    </row>
    <row r="12" spans="1:5" x14ac:dyDescent="0.25">
      <c r="A12" t="s">
        <v>0</v>
      </c>
      <c r="B12" t="s">
        <v>3</v>
      </c>
      <c r="C12">
        <v>0</v>
      </c>
      <c r="D12">
        <v>11000</v>
      </c>
      <c r="E12">
        <v>998.02233000000001</v>
      </c>
    </row>
    <row r="13" spans="1:5" x14ac:dyDescent="0.25">
      <c r="A13" t="s">
        <v>0</v>
      </c>
      <c r="B13" t="s">
        <v>3</v>
      </c>
      <c r="C13">
        <v>0</v>
      </c>
      <c r="D13">
        <v>12000</v>
      </c>
      <c r="E13">
        <v>1112.878982</v>
      </c>
    </row>
    <row r="14" spans="1:5" x14ac:dyDescent="0.25">
      <c r="A14" t="s">
        <v>0</v>
      </c>
      <c r="B14" t="s">
        <v>3</v>
      </c>
      <c r="C14">
        <v>0</v>
      </c>
      <c r="D14">
        <v>13000</v>
      </c>
      <c r="E14">
        <v>1211.281131</v>
      </c>
    </row>
    <row r="15" spans="1:5" x14ac:dyDescent="0.25">
      <c r="A15" t="s">
        <v>0</v>
      </c>
      <c r="B15" t="s">
        <v>3</v>
      </c>
      <c r="C15">
        <v>0</v>
      </c>
      <c r="D15">
        <v>14000</v>
      </c>
      <c r="E15">
        <v>1292.0403470000001</v>
      </c>
    </row>
    <row r="16" spans="1:5" x14ac:dyDescent="0.25">
      <c r="A16" t="s">
        <v>0</v>
      </c>
      <c r="B16" t="s">
        <v>3</v>
      </c>
      <c r="C16">
        <v>0</v>
      </c>
      <c r="D16">
        <v>15000</v>
      </c>
      <c r="E16">
        <v>1388.165332</v>
      </c>
    </row>
    <row r="17" spans="1:5" x14ac:dyDescent="0.25">
      <c r="A17" t="s">
        <v>0</v>
      </c>
      <c r="B17" t="s">
        <v>3</v>
      </c>
      <c r="C17">
        <v>0</v>
      </c>
      <c r="D17">
        <v>16000</v>
      </c>
      <c r="E17">
        <v>1463.5548120000001</v>
      </c>
    </row>
    <row r="18" spans="1:5" x14ac:dyDescent="0.25">
      <c r="A18" t="s">
        <v>0</v>
      </c>
      <c r="B18" t="s">
        <v>3</v>
      </c>
      <c r="C18">
        <v>0</v>
      </c>
      <c r="D18">
        <v>17000</v>
      </c>
      <c r="E18">
        <v>1553.9924679999999</v>
      </c>
    </row>
    <row r="19" spans="1:5" x14ac:dyDescent="0.25">
      <c r="A19" t="s">
        <v>0</v>
      </c>
      <c r="B19" t="s">
        <v>3</v>
      </c>
      <c r="C19">
        <v>0</v>
      </c>
      <c r="D19">
        <v>18000</v>
      </c>
      <c r="E19">
        <v>1618.62177</v>
      </c>
    </row>
    <row r="20" spans="1:5" x14ac:dyDescent="0.25">
      <c r="A20" t="s">
        <v>0</v>
      </c>
      <c r="B20" t="s">
        <v>3</v>
      </c>
      <c r="C20">
        <v>0</v>
      </c>
      <c r="D20">
        <v>19000</v>
      </c>
      <c r="E20">
        <v>1743.3240699999999</v>
      </c>
    </row>
    <row r="21" spans="1:5" x14ac:dyDescent="0.25">
      <c r="A21" t="s">
        <v>0</v>
      </c>
      <c r="B21" t="s">
        <v>3</v>
      </c>
      <c r="C21">
        <v>0</v>
      </c>
      <c r="D21">
        <v>20000</v>
      </c>
      <c r="E21">
        <v>1821.6964559999999</v>
      </c>
    </row>
    <row r="22" spans="1:5" x14ac:dyDescent="0.25">
      <c r="A22" t="s">
        <v>0</v>
      </c>
      <c r="B22" t="s">
        <v>3</v>
      </c>
      <c r="C22">
        <v>0</v>
      </c>
      <c r="D22">
        <v>21000</v>
      </c>
      <c r="E22">
        <v>1901.2987579999999</v>
      </c>
    </row>
    <row r="23" spans="1:5" x14ac:dyDescent="0.25">
      <c r="A23" t="s">
        <v>0</v>
      </c>
      <c r="B23" t="s">
        <v>3</v>
      </c>
      <c r="C23">
        <v>0</v>
      </c>
      <c r="D23">
        <v>22000</v>
      </c>
      <c r="E23">
        <v>2025.17635</v>
      </c>
    </row>
    <row r="24" spans="1:5" x14ac:dyDescent="0.25">
      <c r="A24" t="s">
        <v>0</v>
      </c>
      <c r="B24" t="s">
        <v>3</v>
      </c>
      <c r="C24">
        <v>0</v>
      </c>
      <c r="D24">
        <v>23000</v>
      </c>
      <c r="E24">
        <v>2056.353126</v>
      </c>
    </row>
    <row r="25" spans="1:5" x14ac:dyDescent="0.25">
      <c r="A25" t="s">
        <v>0</v>
      </c>
      <c r="B25" t="s">
        <v>3</v>
      </c>
      <c r="C25">
        <v>0</v>
      </c>
      <c r="D25">
        <v>24000</v>
      </c>
      <c r="E25">
        <v>2150.1306439999998</v>
      </c>
    </row>
    <row r="26" spans="1:5" x14ac:dyDescent="0.25">
      <c r="A26" t="s">
        <v>0</v>
      </c>
      <c r="B26" t="s">
        <v>3</v>
      </c>
      <c r="C26">
        <v>0</v>
      </c>
      <c r="D26">
        <v>25000</v>
      </c>
      <c r="E26">
        <v>2240.0241059999998</v>
      </c>
    </row>
    <row r="27" spans="1:5" x14ac:dyDescent="0.25">
      <c r="A27" t="s">
        <v>0</v>
      </c>
      <c r="B27" t="s">
        <v>3</v>
      </c>
      <c r="C27">
        <v>0</v>
      </c>
      <c r="D27">
        <v>26000</v>
      </c>
      <c r="E27">
        <v>2390.7045419999999</v>
      </c>
    </row>
    <row r="28" spans="1:5" x14ac:dyDescent="0.25">
      <c r="A28" t="s">
        <v>0</v>
      </c>
      <c r="B28" t="s">
        <v>3</v>
      </c>
      <c r="C28">
        <v>0</v>
      </c>
      <c r="D28">
        <v>27000</v>
      </c>
      <c r="E28">
        <v>2407.1518839999999</v>
      </c>
    </row>
    <row r="29" spans="1:5" x14ac:dyDescent="0.25">
      <c r="A29" t="s">
        <v>0</v>
      </c>
      <c r="B29" t="s">
        <v>3</v>
      </c>
      <c r="C29">
        <v>0</v>
      </c>
      <c r="D29">
        <v>28000</v>
      </c>
      <c r="E29">
        <v>2533.8024019999998</v>
      </c>
    </row>
    <row r="30" spans="1:5" x14ac:dyDescent="0.25">
      <c r="A30" t="s">
        <v>0</v>
      </c>
      <c r="B30" t="s">
        <v>3</v>
      </c>
      <c r="C30">
        <v>0</v>
      </c>
      <c r="D30">
        <v>29000</v>
      </c>
      <c r="E30">
        <v>2658.6871510000001</v>
      </c>
    </row>
    <row r="31" spans="1:5" x14ac:dyDescent="0.25">
      <c r="A31" t="s">
        <v>0</v>
      </c>
      <c r="B31" t="s">
        <v>3</v>
      </c>
      <c r="C31">
        <v>0</v>
      </c>
      <c r="D31">
        <v>30000</v>
      </c>
      <c r="E31">
        <v>2742.0244290000001</v>
      </c>
    </row>
    <row r="32" spans="1:5" x14ac:dyDescent="0.25">
      <c r="A32" t="s">
        <v>0</v>
      </c>
      <c r="B32" t="s">
        <v>3</v>
      </c>
      <c r="C32">
        <v>0</v>
      </c>
      <c r="D32">
        <v>31000</v>
      </c>
      <c r="E32">
        <v>2831.2003810000001</v>
      </c>
    </row>
    <row r="33" spans="1:5" x14ac:dyDescent="0.25">
      <c r="A33" t="s">
        <v>0</v>
      </c>
      <c r="B33" t="s">
        <v>3</v>
      </c>
      <c r="C33">
        <v>0</v>
      </c>
      <c r="D33">
        <v>32000</v>
      </c>
      <c r="E33">
        <v>2897.5029239999999</v>
      </c>
    </row>
    <row r="34" spans="1:5" x14ac:dyDescent="0.25">
      <c r="A34" t="s">
        <v>0</v>
      </c>
      <c r="B34" t="s">
        <v>3</v>
      </c>
      <c r="C34">
        <v>0</v>
      </c>
      <c r="D34">
        <v>33000</v>
      </c>
      <c r="E34">
        <v>2990.9740449999999</v>
      </c>
    </row>
    <row r="35" spans="1:5" x14ac:dyDescent="0.25">
      <c r="A35" t="s">
        <v>0</v>
      </c>
      <c r="B35" t="s">
        <v>3</v>
      </c>
      <c r="C35">
        <v>0</v>
      </c>
      <c r="D35">
        <v>34000</v>
      </c>
      <c r="E35">
        <v>3062.1222149999999</v>
      </c>
    </row>
    <row r="36" spans="1:5" x14ac:dyDescent="0.25">
      <c r="A36" t="s">
        <v>0</v>
      </c>
      <c r="B36" t="s">
        <v>3</v>
      </c>
      <c r="C36">
        <v>0</v>
      </c>
      <c r="D36">
        <v>35000</v>
      </c>
      <c r="E36">
        <v>3209.969677</v>
      </c>
    </row>
    <row r="37" spans="1:5" x14ac:dyDescent="0.25">
      <c r="A37" t="s">
        <v>0</v>
      </c>
      <c r="B37" t="s">
        <v>3</v>
      </c>
      <c r="C37">
        <v>0</v>
      </c>
      <c r="D37">
        <v>36000</v>
      </c>
      <c r="E37">
        <v>3253.7509420000001</v>
      </c>
    </row>
    <row r="38" spans="1:5" x14ac:dyDescent="0.25">
      <c r="A38" t="s">
        <v>0</v>
      </c>
      <c r="B38" t="s">
        <v>3</v>
      </c>
      <c r="C38">
        <v>0</v>
      </c>
      <c r="D38">
        <v>37000</v>
      </c>
      <c r="E38">
        <v>3345.206338</v>
      </c>
    </row>
    <row r="39" spans="1:5" x14ac:dyDescent="0.25">
      <c r="A39" t="s">
        <v>0</v>
      </c>
      <c r="B39" t="s">
        <v>3</v>
      </c>
      <c r="C39">
        <v>0</v>
      </c>
      <c r="D39">
        <v>38000</v>
      </c>
      <c r="E39">
        <v>3413.817685</v>
      </c>
    </row>
    <row r="40" spans="1:5" x14ac:dyDescent="0.25">
      <c r="A40" t="s">
        <v>0</v>
      </c>
      <c r="B40" t="s">
        <v>3</v>
      </c>
      <c r="C40">
        <v>0</v>
      </c>
      <c r="D40">
        <v>39000</v>
      </c>
      <c r="E40">
        <v>3541.073891</v>
      </c>
    </row>
    <row r="41" spans="1:5" x14ac:dyDescent="0.25">
      <c r="A41" t="s">
        <v>0</v>
      </c>
      <c r="B41" t="s">
        <v>3</v>
      </c>
      <c r="C41">
        <v>0</v>
      </c>
      <c r="D41">
        <v>40000</v>
      </c>
      <c r="E41">
        <v>3629.1543510000001</v>
      </c>
    </row>
    <row r="42" spans="1:5" x14ac:dyDescent="0.25">
      <c r="A42" t="s">
        <v>0</v>
      </c>
      <c r="B42" t="s">
        <v>3</v>
      </c>
      <c r="C42">
        <v>0</v>
      </c>
      <c r="D42">
        <v>41000</v>
      </c>
      <c r="E42">
        <v>3739.4255710000002</v>
      </c>
    </row>
    <row r="43" spans="1:5" x14ac:dyDescent="0.25">
      <c r="A43" t="s">
        <v>0</v>
      </c>
      <c r="B43" t="s">
        <v>3</v>
      </c>
      <c r="C43">
        <v>0</v>
      </c>
      <c r="D43">
        <v>42000</v>
      </c>
      <c r="E43">
        <v>3824.5870970000001</v>
      </c>
    </row>
    <row r="44" spans="1:5" x14ac:dyDescent="0.25">
      <c r="A44" t="s">
        <v>0</v>
      </c>
      <c r="B44" t="s">
        <v>3</v>
      </c>
      <c r="C44">
        <v>0</v>
      </c>
      <c r="D44">
        <v>43000</v>
      </c>
      <c r="E44">
        <v>3878.8631529999998</v>
      </c>
    </row>
    <row r="45" spans="1:5" x14ac:dyDescent="0.25">
      <c r="A45" t="s">
        <v>0</v>
      </c>
      <c r="B45" t="s">
        <v>3</v>
      </c>
      <c r="C45">
        <v>0</v>
      </c>
      <c r="D45">
        <v>44000</v>
      </c>
      <c r="E45">
        <v>3986.15175</v>
      </c>
    </row>
    <row r="46" spans="1:5" x14ac:dyDescent="0.25">
      <c r="A46" t="s">
        <v>0</v>
      </c>
      <c r="B46" t="s">
        <v>3</v>
      </c>
      <c r="C46">
        <v>0</v>
      </c>
      <c r="D46">
        <v>45000</v>
      </c>
      <c r="E46">
        <v>4109.3739390000001</v>
      </c>
    </row>
    <row r="47" spans="1:5" x14ac:dyDescent="0.25">
      <c r="A47" t="s">
        <v>0</v>
      </c>
      <c r="B47" t="s">
        <v>3</v>
      </c>
      <c r="C47">
        <v>0</v>
      </c>
      <c r="D47">
        <v>46000</v>
      </c>
      <c r="E47">
        <v>4149.0223029999997</v>
      </c>
    </row>
    <row r="48" spans="1:5" x14ac:dyDescent="0.25">
      <c r="A48" t="s">
        <v>0</v>
      </c>
      <c r="B48" t="s">
        <v>3</v>
      </c>
      <c r="C48">
        <v>0</v>
      </c>
      <c r="D48">
        <v>47000</v>
      </c>
      <c r="E48">
        <v>4261.4955600000003</v>
      </c>
    </row>
    <row r="49" spans="1:5" x14ac:dyDescent="0.25">
      <c r="A49" t="s">
        <v>0</v>
      </c>
      <c r="B49" t="s">
        <v>3</v>
      </c>
      <c r="C49">
        <v>0</v>
      </c>
      <c r="D49">
        <v>48000</v>
      </c>
      <c r="E49">
        <v>4329.817822</v>
      </c>
    </row>
    <row r="50" spans="1:5" x14ac:dyDescent="0.25">
      <c r="A50" t="s">
        <v>0</v>
      </c>
      <c r="B50" t="s">
        <v>3</v>
      </c>
      <c r="C50">
        <v>0</v>
      </c>
      <c r="D50">
        <v>49000</v>
      </c>
      <c r="E50">
        <v>4457.906395</v>
      </c>
    </row>
    <row r="51" spans="1:5" x14ac:dyDescent="0.25">
      <c r="A51" t="s">
        <v>0</v>
      </c>
      <c r="B51" t="s">
        <v>3</v>
      </c>
      <c r="C51">
        <v>0</v>
      </c>
      <c r="D51">
        <v>50000</v>
      </c>
      <c r="E51">
        <v>4530.0590160000002</v>
      </c>
    </row>
    <row r="52" spans="1:5" x14ac:dyDescent="0.25">
      <c r="A52" t="s">
        <v>0</v>
      </c>
      <c r="B52" t="s">
        <v>3</v>
      </c>
      <c r="C52">
        <v>0</v>
      </c>
      <c r="D52">
        <v>51000</v>
      </c>
      <c r="E52">
        <v>4619.6252889999996</v>
      </c>
    </row>
    <row r="53" spans="1:5" x14ac:dyDescent="0.25">
      <c r="A53" t="s">
        <v>0</v>
      </c>
      <c r="B53" t="s">
        <v>3</v>
      </c>
      <c r="C53">
        <v>0</v>
      </c>
      <c r="D53">
        <v>52000</v>
      </c>
      <c r="E53">
        <v>4693.6624199999997</v>
      </c>
    </row>
    <row r="54" spans="1:5" x14ac:dyDescent="0.25">
      <c r="A54" t="s">
        <v>0</v>
      </c>
      <c r="B54" t="s">
        <v>3</v>
      </c>
      <c r="C54">
        <v>0</v>
      </c>
      <c r="D54">
        <v>53000</v>
      </c>
      <c r="E54">
        <v>4774.5851220000004</v>
      </c>
    </row>
    <row r="55" spans="1:5" x14ac:dyDescent="0.25">
      <c r="A55" t="s">
        <v>0</v>
      </c>
      <c r="B55" t="s">
        <v>3</v>
      </c>
      <c r="C55">
        <v>0</v>
      </c>
      <c r="D55">
        <v>54000</v>
      </c>
      <c r="E55">
        <v>4835.5077410000004</v>
      </c>
    </row>
    <row r="56" spans="1:5" x14ac:dyDescent="0.25">
      <c r="A56" t="s">
        <v>0</v>
      </c>
      <c r="B56" t="s">
        <v>3</v>
      </c>
      <c r="C56">
        <v>0</v>
      </c>
      <c r="D56">
        <v>55000</v>
      </c>
      <c r="E56">
        <v>4970.0944579999996</v>
      </c>
    </row>
    <row r="57" spans="1:5" x14ac:dyDescent="0.25">
      <c r="A57" t="s">
        <v>0</v>
      </c>
      <c r="B57" t="s">
        <v>3</v>
      </c>
      <c r="C57">
        <v>0</v>
      </c>
      <c r="D57">
        <v>56000</v>
      </c>
      <c r="E57">
        <v>5035.6093529999998</v>
      </c>
    </row>
    <row r="58" spans="1:5" x14ac:dyDescent="0.25">
      <c r="A58" t="s">
        <v>0</v>
      </c>
      <c r="B58" t="s">
        <v>3</v>
      </c>
      <c r="C58">
        <v>0</v>
      </c>
      <c r="D58">
        <v>57000</v>
      </c>
      <c r="E58">
        <v>5164.729781</v>
      </c>
    </row>
    <row r="59" spans="1:5" x14ac:dyDescent="0.25">
      <c r="A59" t="s">
        <v>0</v>
      </c>
      <c r="B59" t="s">
        <v>3</v>
      </c>
      <c r="C59">
        <v>0</v>
      </c>
      <c r="D59">
        <v>58000</v>
      </c>
      <c r="E59">
        <v>5266.7561850000002</v>
      </c>
    </row>
    <row r="60" spans="1:5" x14ac:dyDescent="0.25">
      <c r="A60" t="s">
        <v>0</v>
      </c>
      <c r="B60" t="s">
        <v>3</v>
      </c>
      <c r="C60">
        <v>0</v>
      </c>
      <c r="D60">
        <v>59000</v>
      </c>
      <c r="E60">
        <v>5327.1036539999996</v>
      </c>
    </row>
    <row r="61" spans="1:5" x14ac:dyDescent="0.25">
      <c r="A61" t="s">
        <v>0</v>
      </c>
      <c r="B61" t="s">
        <v>3</v>
      </c>
      <c r="C61">
        <v>0</v>
      </c>
      <c r="D61">
        <v>60000</v>
      </c>
      <c r="E61">
        <v>5384.2883940000002</v>
      </c>
    </row>
    <row r="62" spans="1:5" x14ac:dyDescent="0.25">
      <c r="A62" t="s">
        <v>0</v>
      </c>
      <c r="B62" t="s">
        <v>3</v>
      </c>
      <c r="C62">
        <v>0</v>
      </c>
      <c r="D62">
        <v>61000</v>
      </c>
      <c r="E62">
        <v>5539.0839800000003</v>
      </c>
    </row>
    <row r="63" spans="1:5" x14ac:dyDescent="0.25">
      <c r="A63" t="s">
        <v>0</v>
      </c>
      <c r="B63" t="s">
        <v>3</v>
      </c>
      <c r="C63">
        <v>0</v>
      </c>
      <c r="D63">
        <v>62000</v>
      </c>
      <c r="E63">
        <v>5554.5330450000001</v>
      </c>
    </row>
    <row r="64" spans="1:5" x14ac:dyDescent="0.25">
      <c r="A64" t="s">
        <v>0</v>
      </c>
      <c r="B64" t="s">
        <v>3</v>
      </c>
      <c r="C64">
        <v>0</v>
      </c>
      <c r="D64">
        <v>63000</v>
      </c>
      <c r="E64">
        <v>5680.1668959999997</v>
      </c>
    </row>
    <row r="65" spans="1:5" x14ac:dyDescent="0.25">
      <c r="A65" t="s">
        <v>0</v>
      </c>
      <c r="B65" t="s">
        <v>3</v>
      </c>
      <c r="C65">
        <v>0</v>
      </c>
      <c r="D65">
        <v>64000</v>
      </c>
      <c r="E65">
        <v>5797.7987249999996</v>
      </c>
    </row>
    <row r="66" spans="1:5" x14ac:dyDescent="0.25">
      <c r="A66" t="s">
        <v>0</v>
      </c>
      <c r="B66" t="s">
        <v>3</v>
      </c>
      <c r="C66">
        <v>0</v>
      </c>
      <c r="D66">
        <v>65000</v>
      </c>
      <c r="E66">
        <v>5828.4809020000002</v>
      </c>
    </row>
    <row r="67" spans="1:5" x14ac:dyDescent="0.25">
      <c r="A67" t="s">
        <v>0</v>
      </c>
      <c r="B67" t="s">
        <v>3</v>
      </c>
      <c r="C67">
        <v>0</v>
      </c>
      <c r="D67">
        <v>66000</v>
      </c>
      <c r="E67">
        <v>5938.2220090000001</v>
      </c>
    </row>
    <row r="68" spans="1:5" x14ac:dyDescent="0.25">
      <c r="A68" t="s">
        <v>0</v>
      </c>
      <c r="B68" t="s">
        <v>3</v>
      </c>
      <c r="C68">
        <v>0</v>
      </c>
      <c r="D68">
        <v>67000</v>
      </c>
      <c r="E68">
        <v>5999.6707050000005</v>
      </c>
    </row>
    <row r="69" spans="1:5" x14ac:dyDescent="0.25">
      <c r="A69" t="s">
        <v>0</v>
      </c>
      <c r="B69" t="s">
        <v>3</v>
      </c>
      <c r="C69">
        <v>0</v>
      </c>
      <c r="D69">
        <v>68000</v>
      </c>
      <c r="E69">
        <v>6080.1661290000002</v>
      </c>
    </row>
    <row r="70" spans="1:5" x14ac:dyDescent="0.25">
      <c r="A70" t="s">
        <v>0</v>
      </c>
      <c r="B70" t="s">
        <v>3</v>
      </c>
      <c r="C70">
        <v>0</v>
      </c>
      <c r="D70">
        <v>69000</v>
      </c>
      <c r="E70">
        <v>6214.6664559999999</v>
      </c>
    </row>
    <row r="71" spans="1:5" x14ac:dyDescent="0.25">
      <c r="A71" t="s">
        <v>0</v>
      </c>
      <c r="B71" t="s">
        <v>3</v>
      </c>
      <c r="C71">
        <v>0</v>
      </c>
      <c r="D71">
        <v>70000</v>
      </c>
      <c r="E71">
        <v>6292.5673619999998</v>
      </c>
    </row>
    <row r="72" spans="1:5" x14ac:dyDescent="0.25">
      <c r="A72" t="s">
        <v>0</v>
      </c>
      <c r="B72" t="s">
        <v>3</v>
      </c>
      <c r="C72">
        <v>0</v>
      </c>
      <c r="D72">
        <v>71000</v>
      </c>
      <c r="E72">
        <v>6417.3957979999996</v>
      </c>
    </row>
    <row r="73" spans="1:5" x14ac:dyDescent="0.25">
      <c r="A73" t="s">
        <v>0</v>
      </c>
      <c r="B73" t="s">
        <v>3</v>
      </c>
      <c r="C73">
        <v>0</v>
      </c>
      <c r="D73">
        <v>72000</v>
      </c>
      <c r="E73">
        <v>6509.7913820000003</v>
      </c>
    </row>
    <row r="74" spans="1:5" x14ac:dyDescent="0.25">
      <c r="A74" t="s">
        <v>0</v>
      </c>
      <c r="B74" t="s">
        <v>3</v>
      </c>
      <c r="C74">
        <v>0</v>
      </c>
      <c r="D74">
        <v>73000</v>
      </c>
      <c r="E74">
        <v>6565.2112319999997</v>
      </c>
    </row>
    <row r="75" spans="1:5" x14ac:dyDescent="0.25">
      <c r="A75" t="s">
        <v>0</v>
      </c>
      <c r="B75" t="s">
        <v>3</v>
      </c>
      <c r="C75">
        <v>0</v>
      </c>
      <c r="D75">
        <v>74000</v>
      </c>
      <c r="E75">
        <v>6623.5988809999999</v>
      </c>
    </row>
    <row r="76" spans="1:5" x14ac:dyDescent="0.25">
      <c r="A76" t="s">
        <v>0</v>
      </c>
      <c r="B76" t="s">
        <v>3</v>
      </c>
      <c r="C76">
        <v>0</v>
      </c>
      <c r="D76">
        <v>75000</v>
      </c>
      <c r="E76">
        <v>6707.5383590000001</v>
      </c>
    </row>
    <row r="77" spans="1:5" x14ac:dyDescent="0.25">
      <c r="A77" t="s">
        <v>0</v>
      </c>
      <c r="B77" t="s">
        <v>3</v>
      </c>
      <c r="C77">
        <v>0</v>
      </c>
      <c r="D77">
        <v>76000</v>
      </c>
      <c r="E77">
        <v>6603.4021110000003</v>
      </c>
    </row>
    <row r="78" spans="1:5" x14ac:dyDescent="0.25">
      <c r="A78" t="s">
        <v>0</v>
      </c>
      <c r="B78" t="s">
        <v>3</v>
      </c>
      <c r="C78">
        <v>0</v>
      </c>
      <c r="D78">
        <v>77000</v>
      </c>
      <c r="E78">
        <v>7199.5034340000002</v>
      </c>
    </row>
    <row r="79" spans="1:5" x14ac:dyDescent="0.25">
      <c r="A79" t="s">
        <v>0</v>
      </c>
      <c r="B79" t="s">
        <v>3</v>
      </c>
      <c r="C79">
        <v>0</v>
      </c>
      <c r="D79">
        <v>78000</v>
      </c>
      <c r="E79">
        <v>7045.9141010000003</v>
      </c>
    </row>
    <row r="80" spans="1:5" x14ac:dyDescent="0.25">
      <c r="A80" t="s">
        <v>0</v>
      </c>
      <c r="B80" t="s">
        <v>3</v>
      </c>
      <c r="C80">
        <v>0</v>
      </c>
      <c r="D80">
        <v>79000</v>
      </c>
      <c r="E80">
        <v>7601.4069760000002</v>
      </c>
    </row>
    <row r="81" spans="1:5" x14ac:dyDescent="0.25">
      <c r="A81" t="s">
        <v>0</v>
      </c>
      <c r="B81" t="s">
        <v>3</v>
      </c>
      <c r="C81">
        <v>0</v>
      </c>
      <c r="D81">
        <v>80000</v>
      </c>
      <c r="E81">
        <v>7224.4348229999996</v>
      </c>
    </row>
    <row r="82" spans="1:5" x14ac:dyDescent="0.25">
      <c r="A82" t="s">
        <v>0</v>
      </c>
      <c r="B82" t="s">
        <v>3</v>
      </c>
      <c r="C82">
        <v>0</v>
      </c>
      <c r="D82">
        <v>81000</v>
      </c>
      <c r="E82">
        <v>7361.4351020000004</v>
      </c>
    </row>
    <row r="83" spans="1:5" x14ac:dyDescent="0.25">
      <c r="A83" t="s">
        <v>0</v>
      </c>
      <c r="B83" t="s">
        <v>3</v>
      </c>
      <c r="C83">
        <v>0</v>
      </c>
      <c r="D83">
        <v>82000</v>
      </c>
      <c r="E83">
        <v>7442.245371</v>
      </c>
    </row>
    <row r="84" spans="1:5" x14ac:dyDescent="0.25">
      <c r="A84" t="s">
        <v>0</v>
      </c>
      <c r="B84" t="s">
        <v>3</v>
      </c>
      <c r="C84">
        <v>0</v>
      </c>
      <c r="D84">
        <v>83000</v>
      </c>
      <c r="E84">
        <v>7661.4766369999998</v>
      </c>
    </row>
    <row r="85" spans="1:5" x14ac:dyDescent="0.25">
      <c r="A85" t="s">
        <v>0</v>
      </c>
      <c r="B85" t="s">
        <v>3</v>
      </c>
      <c r="C85">
        <v>0</v>
      </c>
      <c r="D85">
        <v>84000</v>
      </c>
      <c r="E85">
        <v>7732.0155199999999</v>
      </c>
    </row>
    <row r="86" spans="1:5" x14ac:dyDescent="0.25">
      <c r="A86" t="s">
        <v>0</v>
      </c>
      <c r="B86" t="s">
        <v>3</v>
      </c>
      <c r="C86">
        <v>0</v>
      </c>
      <c r="D86">
        <v>85000</v>
      </c>
      <c r="E86">
        <v>8015.6347340000002</v>
      </c>
    </row>
    <row r="87" spans="1:5" x14ac:dyDescent="0.25">
      <c r="A87" t="s">
        <v>0</v>
      </c>
      <c r="B87" t="s">
        <v>3</v>
      </c>
      <c r="C87">
        <v>0</v>
      </c>
      <c r="D87">
        <v>86000</v>
      </c>
      <c r="E87">
        <v>7901.3261229999998</v>
      </c>
    </row>
    <row r="88" spans="1:5" x14ac:dyDescent="0.25">
      <c r="A88" t="s">
        <v>0</v>
      </c>
      <c r="B88" t="s">
        <v>3</v>
      </c>
      <c r="C88">
        <v>0</v>
      </c>
      <c r="D88">
        <v>87000</v>
      </c>
      <c r="E88">
        <v>8137.639854</v>
      </c>
    </row>
    <row r="89" spans="1:5" x14ac:dyDescent="0.25">
      <c r="A89" t="s">
        <v>0</v>
      </c>
      <c r="B89" t="s">
        <v>3</v>
      </c>
      <c r="C89">
        <v>0</v>
      </c>
      <c r="D89">
        <v>88000</v>
      </c>
      <c r="E89">
        <v>8283.5862519999991</v>
      </c>
    </row>
    <row r="90" spans="1:5" x14ac:dyDescent="0.25">
      <c r="A90" t="s">
        <v>0</v>
      </c>
      <c r="B90" t="s">
        <v>3</v>
      </c>
      <c r="C90">
        <v>0</v>
      </c>
      <c r="D90">
        <v>89000</v>
      </c>
      <c r="E90">
        <v>8184.0309749999997</v>
      </c>
    </row>
    <row r="91" spans="1:5" x14ac:dyDescent="0.25">
      <c r="A91" t="s">
        <v>0</v>
      </c>
      <c r="B91" t="s">
        <v>3</v>
      </c>
      <c r="C91">
        <v>0</v>
      </c>
      <c r="D91">
        <v>90000</v>
      </c>
      <c r="E91">
        <v>8467.4871870000006</v>
      </c>
    </row>
    <row r="92" spans="1:5" x14ac:dyDescent="0.25">
      <c r="A92" t="s">
        <v>0</v>
      </c>
      <c r="B92" t="s">
        <v>3</v>
      </c>
      <c r="C92">
        <v>0</v>
      </c>
      <c r="D92">
        <v>91000</v>
      </c>
      <c r="E92">
        <v>8347.2798939999993</v>
      </c>
    </row>
    <row r="93" spans="1:5" x14ac:dyDescent="0.25">
      <c r="A93" t="s">
        <v>0</v>
      </c>
      <c r="B93" t="s">
        <v>3</v>
      </c>
      <c r="C93">
        <v>0</v>
      </c>
      <c r="D93">
        <v>92000</v>
      </c>
      <c r="E93">
        <v>8647.0619420000003</v>
      </c>
    </row>
    <row r="94" spans="1:5" x14ac:dyDescent="0.25">
      <c r="A94" t="s">
        <v>0</v>
      </c>
      <c r="B94" t="s">
        <v>3</v>
      </c>
      <c r="C94">
        <v>0</v>
      </c>
      <c r="D94">
        <v>93000</v>
      </c>
      <c r="E94">
        <v>8530.9859550000001</v>
      </c>
    </row>
    <row r="95" spans="1:5" x14ac:dyDescent="0.25">
      <c r="A95" t="s">
        <v>0</v>
      </c>
      <c r="B95" t="s">
        <v>3</v>
      </c>
      <c r="C95">
        <v>0</v>
      </c>
      <c r="D95">
        <v>94000</v>
      </c>
      <c r="E95">
        <v>8380.0864330000004</v>
      </c>
    </row>
    <row r="96" spans="1:5" x14ac:dyDescent="0.25">
      <c r="A96" t="s">
        <v>0</v>
      </c>
      <c r="B96" t="s">
        <v>3</v>
      </c>
      <c r="C96">
        <v>0</v>
      </c>
      <c r="D96">
        <v>95000</v>
      </c>
      <c r="E96">
        <v>8627.0601100000003</v>
      </c>
    </row>
    <row r="97" spans="1:5" x14ac:dyDescent="0.25">
      <c r="A97" t="s">
        <v>0</v>
      </c>
      <c r="B97" t="s">
        <v>3</v>
      </c>
      <c r="C97">
        <v>0</v>
      </c>
      <c r="D97">
        <v>96000</v>
      </c>
      <c r="E97">
        <v>8534.5116500000004</v>
      </c>
    </row>
    <row r="98" spans="1:5" x14ac:dyDescent="0.25">
      <c r="A98" t="s">
        <v>0</v>
      </c>
      <c r="B98" t="s">
        <v>3</v>
      </c>
      <c r="C98">
        <v>0</v>
      </c>
      <c r="D98">
        <v>97000</v>
      </c>
      <c r="E98">
        <v>9110.1319640000002</v>
      </c>
    </row>
    <row r="99" spans="1:5" x14ac:dyDescent="0.25">
      <c r="A99" t="s">
        <v>0</v>
      </c>
      <c r="B99" t="s">
        <v>3</v>
      </c>
      <c r="C99">
        <v>0</v>
      </c>
      <c r="D99">
        <v>98000</v>
      </c>
      <c r="E99">
        <v>9161.2546419999999</v>
      </c>
    </row>
    <row r="100" spans="1:5" x14ac:dyDescent="0.25">
      <c r="A100" t="s">
        <v>0</v>
      </c>
      <c r="B100" t="s">
        <v>3</v>
      </c>
      <c r="C100">
        <v>0</v>
      </c>
      <c r="D100">
        <v>99000</v>
      </c>
      <c r="E100">
        <v>8967.5107430000007</v>
      </c>
    </row>
    <row r="101" spans="1:5" x14ac:dyDescent="0.25">
      <c r="A101" t="s">
        <v>0</v>
      </c>
      <c r="B101" t="s">
        <v>3</v>
      </c>
      <c r="C101">
        <v>0</v>
      </c>
      <c r="D101">
        <v>100000</v>
      </c>
      <c r="E101">
        <v>9417.9983429999993</v>
      </c>
    </row>
    <row r="102" spans="1:5" x14ac:dyDescent="0.25">
      <c r="A102" t="s">
        <v>0</v>
      </c>
      <c r="B102" t="s">
        <v>3</v>
      </c>
      <c r="C102">
        <v>0</v>
      </c>
      <c r="D102">
        <v>101000</v>
      </c>
      <c r="E102">
        <v>8924.4541420000005</v>
      </c>
    </row>
    <row r="103" spans="1:5" x14ac:dyDescent="0.25">
      <c r="A103" t="s">
        <v>0</v>
      </c>
      <c r="B103" t="s">
        <v>3</v>
      </c>
      <c r="C103">
        <v>0</v>
      </c>
      <c r="D103">
        <v>102000</v>
      </c>
      <c r="E103">
        <v>9017.1638660000008</v>
      </c>
    </row>
    <row r="104" spans="1:5" x14ac:dyDescent="0.25">
      <c r="A104" t="s">
        <v>0</v>
      </c>
      <c r="B104" t="s">
        <v>3</v>
      </c>
      <c r="C104">
        <v>0</v>
      </c>
      <c r="D104">
        <v>103000</v>
      </c>
      <c r="E104">
        <v>9505.7473910000008</v>
      </c>
    </row>
    <row r="105" spans="1:5" x14ac:dyDescent="0.25">
      <c r="A105" t="s">
        <v>0</v>
      </c>
      <c r="B105" t="s">
        <v>3</v>
      </c>
      <c r="C105">
        <v>0</v>
      </c>
      <c r="D105">
        <v>104000</v>
      </c>
      <c r="E105">
        <v>9842.0346250000002</v>
      </c>
    </row>
    <row r="106" spans="1:5" x14ac:dyDescent="0.25">
      <c r="A106" t="s">
        <v>0</v>
      </c>
      <c r="B106" t="s">
        <v>3</v>
      </c>
      <c r="C106">
        <v>0</v>
      </c>
      <c r="D106">
        <v>105000</v>
      </c>
      <c r="E106">
        <v>10336.165793</v>
      </c>
    </row>
    <row r="107" spans="1:5" x14ac:dyDescent="0.25">
      <c r="A107" t="s">
        <v>0</v>
      </c>
      <c r="B107" t="s">
        <v>3</v>
      </c>
      <c r="C107">
        <v>0</v>
      </c>
      <c r="D107">
        <v>106000</v>
      </c>
      <c r="E107">
        <v>10213.380021999999</v>
      </c>
    </row>
    <row r="108" spans="1:5" x14ac:dyDescent="0.25">
      <c r="A108" t="s">
        <v>0</v>
      </c>
      <c r="B108" t="s">
        <v>3</v>
      </c>
      <c r="C108">
        <v>0</v>
      </c>
      <c r="D108">
        <v>107000</v>
      </c>
      <c r="E108">
        <v>10501.425848000001</v>
      </c>
    </row>
    <row r="109" spans="1:5" x14ac:dyDescent="0.25">
      <c r="A109" t="s">
        <v>0</v>
      </c>
      <c r="B109" t="s">
        <v>3</v>
      </c>
      <c r="C109">
        <v>0</v>
      </c>
      <c r="D109">
        <v>108000</v>
      </c>
      <c r="E109">
        <v>10536.252955</v>
      </c>
    </row>
    <row r="110" spans="1:5" x14ac:dyDescent="0.25">
      <c r="A110" t="s">
        <v>0</v>
      </c>
      <c r="B110" t="s">
        <v>3</v>
      </c>
      <c r="C110">
        <v>0</v>
      </c>
      <c r="D110">
        <v>109000</v>
      </c>
      <c r="E110">
        <v>10495.127683000001</v>
      </c>
    </row>
    <row r="111" spans="1:5" x14ac:dyDescent="0.25">
      <c r="A111" t="s">
        <v>0</v>
      </c>
      <c r="B111" t="s">
        <v>3</v>
      </c>
      <c r="C111">
        <v>0</v>
      </c>
      <c r="D111">
        <v>110000</v>
      </c>
      <c r="E111">
        <v>9564.8159699999997</v>
      </c>
    </row>
    <row r="112" spans="1:5" x14ac:dyDescent="0.25">
      <c r="A112" t="s">
        <v>0</v>
      </c>
      <c r="B112" t="s">
        <v>3</v>
      </c>
      <c r="C112">
        <v>0</v>
      </c>
      <c r="D112">
        <v>111000</v>
      </c>
      <c r="E112">
        <v>10753.95773</v>
      </c>
    </row>
    <row r="113" spans="1:5" x14ac:dyDescent="0.25">
      <c r="A113" t="s">
        <v>0</v>
      </c>
      <c r="B113" t="s">
        <v>3</v>
      </c>
      <c r="C113">
        <v>0</v>
      </c>
      <c r="D113">
        <v>112000</v>
      </c>
      <c r="E113">
        <v>10472.259509</v>
      </c>
    </row>
    <row r="114" spans="1:5" x14ac:dyDescent="0.25">
      <c r="A114" t="s">
        <v>0</v>
      </c>
      <c r="B114" t="s">
        <v>3</v>
      </c>
      <c r="C114">
        <v>0</v>
      </c>
      <c r="D114">
        <v>113000</v>
      </c>
      <c r="E114">
        <v>10242.927035000001</v>
      </c>
    </row>
    <row r="115" spans="1:5" x14ac:dyDescent="0.25">
      <c r="A115" t="s">
        <v>0</v>
      </c>
      <c r="B115" t="s">
        <v>3</v>
      </c>
      <c r="C115">
        <v>0</v>
      </c>
      <c r="D115">
        <v>114000</v>
      </c>
      <c r="E115">
        <v>10902.220928999999</v>
      </c>
    </row>
    <row r="116" spans="1:5" x14ac:dyDescent="0.25">
      <c r="A116" t="s">
        <v>0</v>
      </c>
      <c r="B116" t="s">
        <v>3</v>
      </c>
      <c r="C116">
        <v>0</v>
      </c>
      <c r="D116">
        <v>115000</v>
      </c>
      <c r="E116">
        <v>10420.985884</v>
      </c>
    </row>
    <row r="117" spans="1:5" x14ac:dyDescent="0.25">
      <c r="A117" t="s">
        <v>0</v>
      </c>
      <c r="B117" t="s">
        <v>3</v>
      </c>
      <c r="C117">
        <v>0</v>
      </c>
      <c r="D117">
        <v>116000</v>
      </c>
      <c r="E117">
        <v>11633.075682000001</v>
      </c>
    </row>
    <row r="118" spans="1:5" x14ac:dyDescent="0.25">
      <c r="A118" t="s">
        <v>0</v>
      </c>
      <c r="B118" t="s">
        <v>3</v>
      </c>
      <c r="C118">
        <v>0</v>
      </c>
      <c r="D118">
        <v>117000</v>
      </c>
      <c r="E118">
        <v>11038.281424000001</v>
      </c>
    </row>
    <row r="119" spans="1:5" x14ac:dyDescent="0.25">
      <c r="A119" t="s">
        <v>0</v>
      </c>
      <c r="B119" t="s">
        <v>3</v>
      </c>
      <c r="C119">
        <v>0</v>
      </c>
      <c r="D119">
        <v>118000</v>
      </c>
      <c r="E119">
        <v>11555.464212000001</v>
      </c>
    </row>
    <row r="120" spans="1:5" x14ac:dyDescent="0.25">
      <c r="A120" t="s">
        <v>0</v>
      </c>
      <c r="B120" t="s">
        <v>3</v>
      </c>
      <c r="C120">
        <v>0</v>
      </c>
      <c r="D120">
        <v>119000</v>
      </c>
      <c r="E120">
        <v>11235.909075</v>
      </c>
    </row>
    <row r="121" spans="1:5" x14ac:dyDescent="0.25">
      <c r="A121" t="s">
        <v>0</v>
      </c>
      <c r="B121" t="s">
        <v>3</v>
      </c>
      <c r="C121">
        <v>0</v>
      </c>
      <c r="D121">
        <v>120000</v>
      </c>
      <c r="E121">
        <v>10991.979399</v>
      </c>
    </row>
    <row r="122" spans="1:5" x14ac:dyDescent="0.25">
      <c r="A122" t="s">
        <v>0</v>
      </c>
      <c r="B122" t="s">
        <v>3</v>
      </c>
      <c r="C122">
        <v>0</v>
      </c>
      <c r="D122">
        <v>121000</v>
      </c>
      <c r="E122">
        <v>11292.724098999999</v>
      </c>
    </row>
    <row r="123" spans="1:5" x14ac:dyDescent="0.25">
      <c r="A123" t="s">
        <v>0</v>
      </c>
      <c r="B123" t="s">
        <v>3</v>
      </c>
      <c r="C123">
        <v>0</v>
      </c>
      <c r="D123">
        <v>122000</v>
      </c>
      <c r="E123">
        <v>12042.473959999999</v>
      </c>
    </row>
    <row r="124" spans="1:5" x14ac:dyDescent="0.25">
      <c r="A124" t="s">
        <v>0</v>
      </c>
      <c r="B124" t="s">
        <v>3</v>
      </c>
      <c r="C124">
        <v>0</v>
      </c>
      <c r="D124">
        <v>123000</v>
      </c>
      <c r="E124">
        <v>11371.091782</v>
      </c>
    </row>
    <row r="125" spans="1:5" x14ac:dyDescent="0.25">
      <c r="A125" t="s">
        <v>0</v>
      </c>
      <c r="B125" t="s">
        <v>3</v>
      </c>
      <c r="C125">
        <v>0</v>
      </c>
      <c r="D125">
        <v>124000</v>
      </c>
      <c r="E125">
        <v>12232.101350999999</v>
      </c>
    </row>
    <row r="126" spans="1:5" x14ac:dyDescent="0.25">
      <c r="A126" t="s">
        <v>0</v>
      </c>
      <c r="B126" t="s">
        <v>3</v>
      </c>
      <c r="C126">
        <v>0</v>
      </c>
      <c r="D126">
        <v>125000</v>
      </c>
      <c r="E126">
        <v>12670.057086999999</v>
      </c>
    </row>
    <row r="127" spans="1:5" x14ac:dyDescent="0.25">
      <c r="A127" t="s">
        <v>0</v>
      </c>
      <c r="B127" t="s">
        <v>3</v>
      </c>
      <c r="C127">
        <v>0</v>
      </c>
      <c r="D127">
        <v>126000</v>
      </c>
      <c r="E127">
        <v>11830.336357</v>
      </c>
    </row>
    <row r="128" spans="1:5" x14ac:dyDescent="0.25">
      <c r="A128" t="s">
        <v>0</v>
      </c>
      <c r="B128" t="s">
        <v>3</v>
      </c>
      <c r="C128">
        <v>0</v>
      </c>
      <c r="D128">
        <v>127000</v>
      </c>
      <c r="E128">
        <v>11738.491715</v>
      </c>
    </row>
    <row r="129" spans="1:5" x14ac:dyDescent="0.25">
      <c r="A129" t="s">
        <v>0</v>
      </c>
      <c r="B129" t="s">
        <v>3</v>
      </c>
      <c r="C129">
        <v>0</v>
      </c>
      <c r="D129">
        <v>128000</v>
      </c>
      <c r="E129">
        <v>12087.944199</v>
      </c>
    </row>
    <row r="130" spans="1:5" x14ac:dyDescent="0.25">
      <c r="A130" t="s">
        <v>0</v>
      </c>
      <c r="B130" t="s">
        <v>3</v>
      </c>
      <c r="C130">
        <v>0</v>
      </c>
      <c r="D130">
        <v>129000</v>
      </c>
      <c r="E130">
        <v>11845.021280000001</v>
      </c>
    </row>
    <row r="131" spans="1:5" x14ac:dyDescent="0.25">
      <c r="A131" t="s">
        <v>0</v>
      </c>
      <c r="B131" t="s">
        <v>3</v>
      </c>
      <c r="C131">
        <v>0</v>
      </c>
      <c r="D131">
        <v>130000</v>
      </c>
      <c r="E131">
        <v>11794.111172999999</v>
      </c>
    </row>
    <row r="132" spans="1:5" x14ac:dyDescent="0.25">
      <c r="A132" t="s">
        <v>0</v>
      </c>
      <c r="B132" t="s">
        <v>3</v>
      </c>
      <c r="C132">
        <v>0</v>
      </c>
      <c r="D132">
        <v>131000</v>
      </c>
      <c r="E132">
        <v>13085.877434</v>
      </c>
    </row>
    <row r="133" spans="1:5" x14ac:dyDescent="0.25">
      <c r="A133" t="s">
        <v>0</v>
      </c>
      <c r="B133" t="s">
        <v>3</v>
      </c>
      <c r="C133">
        <v>0</v>
      </c>
      <c r="D133">
        <v>132000</v>
      </c>
      <c r="E133">
        <v>12187.473404</v>
      </c>
    </row>
    <row r="134" spans="1:5" x14ac:dyDescent="0.25">
      <c r="A134" t="s">
        <v>0</v>
      </c>
      <c r="B134" t="s">
        <v>3</v>
      </c>
      <c r="C134">
        <v>0</v>
      </c>
      <c r="D134">
        <v>133000</v>
      </c>
      <c r="E134">
        <v>12376.913533999999</v>
      </c>
    </row>
    <row r="135" spans="1:5" x14ac:dyDescent="0.25">
      <c r="A135" t="s">
        <v>0</v>
      </c>
      <c r="B135" t="s">
        <v>3</v>
      </c>
      <c r="C135">
        <v>0</v>
      </c>
      <c r="D135">
        <v>134000</v>
      </c>
      <c r="E135">
        <v>12645.231905000001</v>
      </c>
    </row>
    <row r="136" spans="1:5" x14ac:dyDescent="0.25">
      <c r="A136" t="s">
        <v>0</v>
      </c>
      <c r="B136" t="s">
        <v>3</v>
      </c>
      <c r="C136">
        <v>0</v>
      </c>
      <c r="D136">
        <v>135000</v>
      </c>
      <c r="E136">
        <v>12499.016895999999</v>
      </c>
    </row>
    <row r="137" spans="1:5" x14ac:dyDescent="0.25">
      <c r="A137" t="s">
        <v>0</v>
      </c>
      <c r="B137" t="s">
        <v>3</v>
      </c>
      <c r="C137">
        <v>0</v>
      </c>
      <c r="D137">
        <v>136000</v>
      </c>
      <c r="E137">
        <v>13025.213433999999</v>
      </c>
    </row>
    <row r="138" spans="1:5" x14ac:dyDescent="0.25">
      <c r="A138" t="s">
        <v>0</v>
      </c>
      <c r="B138" t="s">
        <v>3</v>
      </c>
      <c r="C138">
        <v>0</v>
      </c>
      <c r="D138">
        <v>137000</v>
      </c>
      <c r="E138">
        <v>12547.922923</v>
      </c>
    </row>
    <row r="139" spans="1:5" x14ac:dyDescent="0.25">
      <c r="A139" t="s">
        <v>0</v>
      </c>
      <c r="B139" t="s">
        <v>3</v>
      </c>
      <c r="C139">
        <v>0</v>
      </c>
      <c r="D139">
        <v>138000</v>
      </c>
      <c r="E139">
        <v>12307.558063</v>
      </c>
    </row>
    <row r="140" spans="1:5" x14ac:dyDescent="0.25">
      <c r="A140" t="s">
        <v>0</v>
      </c>
      <c r="B140" t="s">
        <v>3</v>
      </c>
      <c r="C140">
        <v>0</v>
      </c>
      <c r="D140">
        <v>139000</v>
      </c>
      <c r="E140">
        <v>13975.493413</v>
      </c>
    </row>
    <row r="141" spans="1:5" x14ac:dyDescent="0.25">
      <c r="A141" t="s">
        <v>0</v>
      </c>
      <c r="B141" t="s">
        <v>3</v>
      </c>
      <c r="C141">
        <v>0</v>
      </c>
      <c r="D141">
        <v>140000</v>
      </c>
      <c r="E141">
        <v>12788.639427</v>
      </c>
    </row>
    <row r="142" spans="1:5" x14ac:dyDescent="0.25">
      <c r="A142" t="s">
        <v>0</v>
      </c>
      <c r="B142" t="s">
        <v>3</v>
      </c>
      <c r="C142">
        <v>0</v>
      </c>
      <c r="D142">
        <v>141000</v>
      </c>
      <c r="E142">
        <v>12599.413047</v>
      </c>
    </row>
    <row r="143" spans="1:5" x14ac:dyDescent="0.25">
      <c r="A143" t="s">
        <v>0</v>
      </c>
      <c r="B143" t="s">
        <v>3</v>
      </c>
      <c r="C143">
        <v>0</v>
      </c>
      <c r="D143">
        <v>142000</v>
      </c>
      <c r="E143">
        <v>13755.627641999999</v>
      </c>
    </row>
    <row r="144" spans="1:5" x14ac:dyDescent="0.25">
      <c r="A144" t="s">
        <v>0</v>
      </c>
      <c r="B144" t="s">
        <v>3</v>
      </c>
      <c r="C144">
        <v>0</v>
      </c>
      <c r="D144">
        <v>143000</v>
      </c>
      <c r="E144">
        <v>13120.85025</v>
      </c>
    </row>
    <row r="145" spans="1:5" x14ac:dyDescent="0.25">
      <c r="A145" t="s">
        <v>0</v>
      </c>
      <c r="B145" t="s">
        <v>3</v>
      </c>
      <c r="C145">
        <v>0</v>
      </c>
      <c r="D145">
        <v>144000</v>
      </c>
      <c r="E145">
        <v>14035.572195000001</v>
      </c>
    </row>
    <row r="146" spans="1:5" x14ac:dyDescent="0.25">
      <c r="A146" t="s">
        <v>0</v>
      </c>
      <c r="B146" t="s">
        <v>3</v>
      </c>
      <c r="C146">
        <v>0</v>
      </c>
      <c r="D146">
        <v>145000</v>
      </c>
      <c r="E146">
        <v>14045.950538999999</v>
      </c>
    </row>
    <row r="147" spans="1:5" x14ac:dyDescent="0.25">
      <c r="A147" t="s">
        <v>0</v>
      </c>
      <c r="B147" t="s">
        <v>3</v>
      </c>
      <c r="C147">
        <v>0</v>
      </c>
      <c r="D147">
        <v>146000</v>
      </c>
      <c r="E147">
        <v>14094.482105999999</v>
      </c>
    </row>
    <row r="148" spans="1:5" x14ac:dyDescent="0.25">
      <c r="A148" t="s">
        <v>0</v>
      </c>
      <c r="B148" t="s">
        <v>3</v>
      </c>
      <c r="C148">
        <v>0</v>
      </c>
      <c r="D148">
        <v>147000</v>
      </c>
      <c r="E148">
        <v>13514.729272</v>
      </c>
    </row>
    <row r="149" spans="1:5" x14ac:dyDescent="0.25">
      <c r="A149" t="s">
        <v>0</v>
      </c>
      <c r="B149" t="s">
        <v>3</v>
      </c>
      <c r="C149">
        <v>0</v>
      </c>
      <c r="D149">
        <v>148000</v>
      </c>
      <c r="E149">
        <v>14783.204028</v>
      </c>
    </row>
    <row r="150" spans="1:5" x14ac:dyDescent="0.25">
      <c r="A150" t="s">
        <v>0</v>
      </c>
      <c r="B150" t="s">
        <v>3</v>
      </c>
      <c r="C150">
        <v>0</v>
      </c>
      <c r="D150">
        <v>149000</v>
      </c>
      <c r="E150">
        <v>14778.553871</v>
      </c>
    </row>
    <row r="151" spans="1:5" x14ac:dyDescent="0.25">
      <c r="A151" t="s">
        <v>0</v>
      </c>
      <c r="B151" t="s">
        <v>3</v>
      </c>
      <c r="C151">
        <v>0</v>
      </c>
      <c r="D151">
        <v>150000</v>
      </c>
      <c r="E151">
        <v>14584.853188999999</v>
      </c>
    </row>
    <row r="152" spans="1:5" x14ac:dyDescent="0.25">
      <c r="A152" t="s">
        <v>0</v>
      </c>
      <c r="B152" t="s">
        <v>3</v>
      </c>
      <c r="C152">
        <v>0</v>
      </c>
      <c r="D152">
        <v>151000</v>
      </c>
      <c r="E152">
        <v>14420.614377</v>
      </c>
    </row>
    <row r="153" spans="1:5" x14ac:dyDescent="0.25">
      <c r="A153" t="s">
        <v>0</v>
      </c>
      <c r="B153" t="s">
        <v>3</v>
      </c>
      <c r="C153">
        <v>0</v>
      </c>
      <c r="D153">
        <v>152000</v>
      </c>
      <c r="E153">
        <v>14045.517721</v>
      </c>
    </row>
    <row r="154" spans="1:5" x14ac:dyDescent="0.25">
      <c r="A154" t="s">
        <v>0</v>
      </c>
      <c r="B154" t="s">
        <v>3</v>
      </c>
      <c r="C154">
        <v>0</v>
      </c>
      <c r="D154">
        <v>153000</v>
      </c>
      <c r="E154">
        <v>14572.168271</v>
      </c>
    </row>
    <row r="155" spans="1:5" x14ac:dyDescent="0.25">
      <c r="A155" t="s">
        <v>0</v>
      </c>
      <c r="B155" t="s">
        <v>3</v>
      </c>
      <c r="C155">
        <v>0</v>
      </c>
      <c r="D155">
        <v>154000</v>
      </c>
      <c r="E155">
        <v>14474.934911</v>
      </c>
    </row>
    <row r="156" spans="1:5" x14ac:dyDescent="0.25">
      <c r="A156" t="s">
        <v>0</v>
      </c>
      <c r="B156" t="s">
        <v>3</v>
      </c>
      <c r="C156">
        <v>0</v>
      </c>
      <c r="D156">
        <v>155000</v>
      </c>
      <c r="E156">
        <v>15034.254102999999</v>
      </c>
    </row>
    <row r="157" spans="1:5" x14ac:dyDescent="0.25">
      <c r="A157" t="s">
        <v>0</v>
      </c>
      <c r="B157" t="s">
        <v>3</v>
      </c>
      <c r="C157">
        <v>0</v>
      </c>
      <c r="D157">
        <v>156000</v>
      </c>
      <c r="E157">
        <v>15347.894181</v>
      </c>
    </row>
    <row r="158" spans="1:5" x14ac:dyDescent="0.25">
      <c r="A158" t="s">
        <v>0</v>
      </c>
      <c r="B158" t="s">
        <v>3</v>
      </c>
      <c r="C158">
        <v>0</v>
      </c>
      <c r="D158">
        <v>157000</v>
      </c>
      <c r="E158">
        <v>14444.606336999999</v>
      </c>
    </row>
    <row r="159" spans="1:5" x14ac:dyDescent="0.25">
      <c r="A159" t="s">
        <v>0</v>
      </c>
      <c r="B159" t="s">
        <v>3</v>
      </c>
      <c r="C159">
        <v>0</v>
      </c>
      <c r="D159">
        <v>158000</v>
      </c>
      <c r="E159">
        <v>14721.070239999999</v>
      </c>
    </row>
    <row r="160" spans="1:5" x14ac:dyDescent="0.25">
      <c r="A160" t="s">
        <v>0</v>
      </c>
      <c r="B160" t="s">
        <v>3</v>
      </c>
      <c r="C160">
        <v>0</v>
      </c>
      <c r="D160">
        <v>159000</v>
      </c>
      <c r="E160">
        <v>15055.575878</v>
      </c>
    </row>
    <row r="161" spans="1:5" x14ac:dyDescent="0.25">
      <c r="A161" t="s">
        <v>0</v>
      </c>
      <c r="B161" t="s">
        <v>3</v>
      </c>
      <c r="C161">
        <v>0</v>
      </c>
      <c r="D161">
        <v>160000</v>
      </c>
      <c r="E161">
        <v>15272.785105999999</v>
      </c>
    </row>
    <row r="162" spans="1:5" x14ac:dyDescent="0.25">
      <c r="A162" t="s">
        <v>0</v>
      </c>
      <c r="B162" t="s">
        <v>3</v>
      </c>
      <c r="C162">
        <v>0</v>
      </c>
      <c r="D162">
        <v>161000</v>
      </c>
      <c r="E162">
        <v>16159.10374</v>
      </c>
    </row>
    <row r="163" spans="1:5" x14ac:dyDescent="0.25">
      <c r="A163" t="s">
        <v>0</v>
      </c>
      <c r="B163" t="s">
        <v>3</v>
      </c>
      <c r="C163">
        <v>0</v>
      </c>
      <c r="D163">
        <v>162000</v>
      </c>
      <c r="E163">
        <v>15615.72371</v>
      </c>
    </row>
    <row r="164" spans="1:5" x14ac:dyDescent="0.25">
      <c r="A164" t="s">
        <v>0</v>
      </c>
      <c r="B164" t="s">
        <v>3</v>
      </c>
      <c r="C164">
        <v>0</v>
      </c>
      <c r="D164">
        <v>163000</v>
      </c>
      <c r="E164">
        <v>15210.450000999999</v>
      </c>
    </row>
    <row r="165" spans="1:5" x14ac:dyDescent="0.25">
      <c r="A165" t="s">
        <v>0</v>
      </c>
      <c r="B165" t="s">
        <v>3</v>
      </c>
      <c r="C165">
        <v>0</v>
      </c>
      <c r="D165">
        <v>164000</v>
      </c>
      <c r="E165">
        <v>15764.879247000001</v>
      </c>
    </row>
    <row r="166" spans="1:5" x14ac:dyDescent="0.25">
      <c r="A166" t="s">
        <v>0</v>
      </c>
      <c r="B166" t="s">
        <v>3</v>
      </c>
      <c r="C166">
        <v>0</v>
      </c>
      <c r="D166">
        <v>165000</v>
      </c>
      <c r="E166">
        <v>15349.655488</v>
      </c>
    </row>
    <row r="167" spans="1:5" x14ac:dyDescent="0.25">
      <c r="A167" t="s">
        <v>0</v>
      </c>
      <c r="B167" t="s">
        <v>3</v>
      </c>
      <c r="C167">
        <v>0</v>
      </c>
      <c r="D167">
        <v>166000</v>
      </c>
      <c r="E167">
        <v>15940.492178</v>
      </c>
    </row>
    <row r="168" spans="1:5" x14ac:dyDescent="0.25">
      <c r="A168" t="s">
        <v>0</v>
      </c>
      <c r="B168" t="s">
        <v>3</v>
      </c>
      <c r="C168">
        <v>0</v>
      </c>
      <c r="D168">
        <v>167000</v>
      </c>
      <c r="E168">
        <v>16195.120671999999</v>
      </c>
    </row>
    <row r="169" spans="1:5" x14ac:dyDescent="0.25">
      <c r="A169" t="s">
        <v>0</v>
      </c>
      <c r="B169" t="s">
        <v>3</v>
      </c>
      <c r="C169">
        <v>0</v>
      </c>
      <c r="D169">
        <v>168000</v>
      </c>
      <c r="E169">
        <v>16469.156966999999</v>
      </c>
    </row>
    <row r="170" spans="1:5" x14ac:dyDescent="0.25">
      <c r="A170" t="s">
        <v>0</v>
      </c>
      <c r="B170" t="s">
        <v>3</v>
      </c>
      <c r="C170">
        <v>0</v>
      </c>
      <c r="D170">
        <v>169000</v>
      </c>
      <c r="E170">
        <v>16484.802780000002</v>
      </c>
    </row>
    <row r="171" spans="1:5" x14ac:dyDescent="0.25">
      <c r="A171" t="s">
        <v>0</v>
      </c>
      <c r="B171" t="s">
        <v>3</v>
      </c>
      <c r="C171">
        <v>0</v>
      </c>
      <c r="D171">
        <v>170000</v>
      </c>
      <c r="E171">
        <v>16479.745594</v>
      </c>
    </row>
    <row r="172" spans="1:5" x14ac:dyDescent="0.25">
      <c r="A172" t="s">
        <v>0</v>
      </c>
      <c r="B172" t="s">
        <v>3</v>
      </c>
      <c r="C172">
        <v>0</v>
      </c>
      <c r="D172">
        <v>171000</v>
      </c>
      <c r="E172">
        <v>16056.100144</v>
      </c>
    </row>
    <row r="173" spans="1:5" x14ac:dyDescent="0.25">
      <c r="A173" t="s">
        <v>0</v>
      </c>
      <c r="B173" t="s">
        <v>3</v>
      </c>
      <c r="C173">
        <v>0</v>
      </c>
      <c r="D173">
        <v>172000</v>
      </c>
      <c r="E173">
        <v>16352.05883</v>
      </c>
    </row>
    <row r="174" spans="1:5" x14ac:dyDescent="0.25">
      <c r="A174" t="s">
        <v>0</v>
      </c>
      <c r="B174" t="s">
        <v>3</v>
      </c>
      <c r="C174">
        <v>0</v>
      </c>
      <c r="D174">
        <v>173000</v>
      </c>
      <c r="E174">
        <v>16218.340888000001</v>
      </c>
    </row>
    <row r="175" spans="1:5" x14ac:dyDescent="0.25">
      <c r="A175" t="s">
        <v>0</v>
      </c>
      <c r="B175" t="s">
        <v>3</v>
      </c>
      <c r="C175">
        <v>0</v>
      </c>
      <c r="D175">
        <v>174000</v>
      </c>
      <c r="E175">
        <v>17150.335010999999</v>
      </c>
    </row>
    <row r="176" spans="1:5" x14ac:dyDescent="0.25">
      <c r="A176" t="s">
        <v>0</v>
      </c>
      <c r="B176" t="s">
        <v>3</v>
      </c>
      <c r="C176">
        <v>0</v>
      </c>
      <c r="D176">
        <v>175000</v>
      </c>
      <c r="E176">
        <v>16736.465125999999</v>
      </c>
    </row>
    <row r="177" spans="1:5" x14ac:dyDescent="0.25">
      <c r="A177" t="s">
        <v>0</v>
      </c>
      <c r="B177" t="s">
        <v>3</v>
      </c>
      <c r="C177">
        <v>0</v>
      </c>
      <c r="D177">
        <v>176000</v>
      </c>
      <c r="E177">
        <v>16915.952144999999</v>
      </c>
    </row>
    <row r="178" spans="1:5" x14ac:dyDescent="0.25">
      <c r="A178" t="s">
        <v>0</v>
      </c>
      <c r="B178" t="s">
        <v>3</v>
      </c>
      <c r="C178">
        <v>0</v>
      </c>
      <c r="D178">
        <v>177000</v>
      </c>
      <c r="E178">
        <v>17868.212941999998</v>
      </c>
    </row>
    <row r="179" spans="1:5" x14ac:dyDescent="0.25">
      <c r="A179" t="s">
        <v>0</v>
      </c>
      <c r="B179" t="s">
        <v>3</v>
      </c>
      <c r="C179">
        <v>0</v>
      </c>
      <c r="D179">
        <v>178000</v>
      </c>
      <c r="E179">
        <v>17233.582028000001</v>
      </c>
    </row>
    <row r="180" spans="1:5" x14ac:dyDescent="0.25">
      <c r="A180" t="s">
        <v>0</v>
      </c>
      <c r="B180" t="s">
        <v>3</v>
      </c>
      <c r="C180">
        <v>0</v>
      </c>
      <c r="D180">
        <v>179000</v>
      </c>
      <c r="E180">
        <v>17751.690854</v>
      </c>
    </row>
    <row r="181" spans="1:5" x14ac:dyDescent="0.25">
      <c r="A181" t="s">
        <v>0</v>
      </c>
      <c r="B181" t="s">
        <v>3</v>
      </c>
      <c r="C181">
        <v>0</v>
      </c>
      <c r="D181">
        <v>180000</v>
      </c>
      <c r="E181">
        <v>17469.233489999999</v>
      </c>
    </row>
    <row r="182" spans="1:5" x14ac:dyDescent="0.25">
      <c r="A182" t="s">
        <v>0</v>
      </c>
      <c r="B182" t="s">
        <v>3</v>
      </c>
      <c r="C182">
        <v>0</v>
      </c>
      <c r="D182">
        <v>181000</v>
      </c>
      <c r="E182">
        <v>17292.430724000002</v>
      </c>
    </row>
    <row r="183" spans="1:5" x14ac:dyDescent="0.25">
      <c r="A183" t="s">
        <v>0</v>
      </c>
      <c r="B183" t="s">
        <v>3</v>
      </c>
      <c r="C183">
        <v>0</v>
      </c>
      <c r="D183">
        <v>182000</v>
      </c>
      <c r="E183">
        <v>17586.403033999999</v>
      </c>
    </row>
    <row r="184" spans="1:5" x14ac:dyDescent="0.25">
      <c r="A184" t="s">
        <v>0</v>
      </c>
      <c r="B184" t="s">
        <v>3</v>
      </c>
      <c r="C184">
        <v>0</v>
      </c>
      <c r="D184">
        <v>183000</v>
      </c>
      <c r="E184">
        <v>17254.665105</v>
      </c>
    </row>
    <row r="185" spans="1:5" x14ac:dyDescent="0.25">
      <c r="A185" t="s">
        <v>0</v>
      </c>
      <c r="B185" t="s">
        <v>3</v>
      </c>
      <c r="C185">
        <v>0</v>
      </c>
      <c r="D185">
        <v>184000</v>
      </c>
      <c r="E185">
        <v>17251.810429000001</v>
      </c>
    </row>
    <row r="186" spans="1:5" x14ac:dyDescent="0.25">
      <c r="A186" t="s">
        <v>0</v>
      </c>
      <c r="B186" t="s">
        <v>3</v>
      </c>
      <c r="C186">
        <v>0</v>
      </c>
      <c r="D186">
        <v>185000</v>
      </c>
      <c r="E186">
        <v>17773.286773</v>
      </c>
    </row>
    <row r="187" spans="1:5" x14ac:dyDescent="0.25">
      <c r="A187" t="s">
        <v>0</v>
      </c>
      <c r="B187" t="s">
        <v>3</v>
      </c>
      <c r="C187">
        <v>0</v>
      </c>
      <c r="D187">
        <v>186000</v>
      </c>
      <c r="E187">
        <v>17544.787130000001</v>
      </c>
    </row>
    <row r="188" spans="1:5" x14ac:dyDescent="0.25">
      <c r="A188" t="s">
        <v>0</v>
      </c>
      <c r="B188" t="s">
        <v>3</v>
      </c>
      <c r="C188">
        <v>0</v>
      </c>
      <c r="D188">
        <v>187000</v>
      </c>
      <c r="E188">
        <v>18187.26166</v>
      </c>
    </row>
    <row r="189" spans="1:5" x14ac:dyDescent="0.25">
      <c r="A189" t="s">
        <v>0</v>
      </c>
      <c r="B189" t="s">
        <v>3</v>
      </c>
      <c r="C189">
        <v>0</v>
      </c>
      <c r="D189">
        <v>188000</v>
      </c>
      <c r="E189">
        <v>18382.300087</v>
      </c>
    </row>
    <row r="190" spans="1:5" x14ac:dyDescent="0.25">
      <c r="A190" t="s">
        <v>0</v>
      </c>
      <c r="B190" t="s">
        <v>3</v>
      </c>
      <c r="C190">
        <v>0</v>
      </c>
      <c r="D190">
        <v>189000</v>
      </c>
      <c r="E190">
        <v>18112.134833</v>
      </c>
    </row>
    <row r="191" spans="1:5" x14ac:dyDescent="0.25">
      <c r="A191" t="s">
        <v>0</v>
      </c>
      <c r="B191" t="s">
        <v>3</v>
      </c>
      <c r="C191">
        <v>0</v>
      </c>
      <c r="D191">
        <v>190000</v>
      </c>
      <c r="E191">
        <v>18371.170136000001</v>
      </c>
    </row>
    <row r="192" spans="1:5" x14ac:dyDescent="0.25">
      <c r="A192" t="s">
        <v>0</v>
      </c>
      <c r="B192" t="s">
        <v>3</v>
      </c>
      <c r="C192">
        <v>0</v>
      </c>
      <c r="D192">
        <v>191000</v>
      </c>
      <c r="E192">
        <v>17932.961475</v>
      </c>
    </row>
    <row r="193" spans="1:5" x14ac:dyDescent="0.25">
      <c r="A193" t="s">
        <v>0</v>
      </c>
      <c r="B193" t="s">
        <v>3</v>
      </c>
      <c r="C193">
        <v>0</v>
      </c>
      <c r="D193">
        <v>192000</v>
      </c>
      <c r="E193">
        <v>18544.236224</v>
      </c>
    </row>
    <row r="194" spans="1:5" x14ac:dyDescent="0.25">
      <c r="A194" t="s">
        <v>0</v>
      </c>
      <c r="B194" t="s">
        <v>3</v>
      </c>
      <c r="C194">
        <v>0</v>
      </c>
      <c r="D194">
        <v>193000</v>
      </c>
      <c r="E194">
        <v>18790.203859000001</v>
      </c>
    </row>
    <row r="195" spans="1:5" x14ac:dyDescent="0.25">
      <c r="A195" t="s">
        <v>0</v>
      </c>
      <c r="B195" t="s">
        <v>3</v>
      </c>
      <c r="C195">
        <v>0</v>
      </c>
      <c r="D195">
        <v>194000</v>
      </c>
      <c r="E195">
        <v>18507.787626000001</v>
      </c>
    </row>
    <row r="196" spans="1:5" x14ac:dyDescent="0.25">
      <c r="A196" t="s">
        <v>0</v>
      </c>
      <c r="B196" t="s">
        <v>3</v>
      </c>
      <c r="C196">
        <v>0</v>
      </c>
      <c r="D196">
        <v>195000</v>
      </c>
      <c r="E196">
        <v>18907.599181000001</v>
      </c>
    </row>
    <row r="197" spans="1:5" x14ac:dyDescent="0.25">
      <c r="A197" t="s">
        <v>0</v>
      </c>
      <c r="B197" t="s">
        <v>3</v>
      </c>
      <c r="C197">
        <v>0</v>
      </c>
      <c r="D197">
        <v>196000</v>
      </c>
      <c r="E197">
        <v>19253.628907999999</v>
      </c>
    </row>
    <row r="198" spans="1:5" x14ac:dyDescent="0.25">
      <c r="A198" t="s">
        <v>0</v>
      </c>
      <c r="B198" t="s">
        <v>3</v>
      </c>
      <c r="C198">
        <v>0</v>
      </c>
      <c r="D198">
        <v>197000</v>
      </c>
      <c r="E198">
        <v>19350.417809999999</v>
      </c>
    </row>
    <row r="199" spans="1:5" x14ac:dyDescent="0.25">
      <c r="A199" t="s">
        <v>0</v>
      </c>
      <c r="B199" t="s">
        <v>3</v>
      </c>
      <c r="C199">
        <v>0</v>
      </c>
      <c r="D199">
        <v>198000</v>
      </c>
      <c r="E199">
        <v>19197.615180000001</v>
      </c>
    </row>
    <row r="200" spans="1:5" x14ac:dyDescent="0.25">
      <c r="A200" t="s">
        <v>0</v>
      </c>
      <c r="B200" t="s">
        <v>3</v>
      </c>
      <c r="C200">
        <v>0</v>
      </c>
      <c r="D200">
        <v>199000</v>
      </c>
      <c r="E200">
        <v>19942.966649000002</v>
      </c>
    </row>
    <row r="201" spans="1:5" x14ac:dyDescent="0.25">
      <c r="A201" t="s">
        <v>0</v>
      </c>
      <c r="B201" t="s">
        <v>3</v>
      </c>
      <c r="C201">
        <v>0</v>
      </c>
      <c r="D201">
        <v>200000</v>
      </c>
      <c r="E201">
        <v>20158.570009999999</v>
      </c>
    </row>
    <row r="202" spans="1:5" x14ac:dyDescent="0.25">
      <c r="A202" t="s">
        <v>0</v>
      </c>
      <c r="B202" t="s">
        <v>3</v>
      </c>
      <c r="C202">
        <v>0</v>
      </c>
      <c r="D202">
        <v>201000</v>
      </c>
      <c r="E202">
        <v>19072.918365000001</v>
      </c>
    </row>
    <row r="203" spans="1:5" x14ac:dyDescent="0.25">
      <c r="A203" t="s">
        <v>0</v>
      </c>
      <c r="B203" t="s">
        <v>3</v>
      </c>
      <c r="C203">
        <v>0</v>
      </c>
      <c r="D203">
        <v>202000</v>
      </c>
      <c r="E203">
        <v>19837.414398000001</v>
      </c>
    </row>
    <row r="204" spans="1:5" x14ac:dyDescent="0.25">
      <c r="A204" t="s">
        <v>0</v>
      </c>
      <c r="B204" t="s">
        <v>3</v>
      </c>
      <c r="C204">
        <v>0</v>
      </c>
      <c r="D204">
        <v>203000</v>
      </c>
      <c r="E204">
        <v>19916.339806</v>
      </c>
    </row>
    <row r="205" spans="1:5" x14ac:dyDescent="0.25">
      <c r="A205" t="s">
        <v>0</v>
      </c>
      <c r="B205" t="s">
        <v>3</v>
      </c>
      <c r="C205">
        <v>0</v>
      </c>
      <c r="D205">
        <v>204000</v>
      </c>
      <c r="E205">
        <v>20375.331686000001</v>
      </c>
    </row>
    <row r="206" spans="1:5" x14ac:dyDescent="0.25">
      <c r="A206" t="s">
        <v>0</v>
      </c>
      <c r="B206" t="s">
        <v>3</v>
      </c>
      <c r="C206">
        <v>0</v>
      </c>
      <c r="D206">
        <v>205000</v>
      </c>
      <c r="E206">
        <v>20010.985374</v>
      </c>
    </row>
    <row r="207" spans="1:5" x14ac:dyDescent="0.25">
      <c r="A207" t="s">
        <v>0</v>
      </c>
      <c r="B207" t="s">
        <v>3</v>
      </c>
      <c r="C207">
        <v>0</v>
      </c>
      <c r="D207">
        <v>206000</v>
      </c>
      <c r="E207">
        <v>19957.524497999999</v>
      </c>
    </row>
    <row r="208" spans="1:5" x14ac:dyDescent="0.25">
      <c r="A208" t="s">
        <v>0</v>
      </c>
      <c r="B208" t="s">
        <v>3</v>
      </c>
      <c r="C208">
        <v>0</v>
      </c>
      <c r="D208">
        <v>207000</v>
      </c>
      <c r="E208">
        <v>20284.592543999999</v>
      </c>
    </row>
    <row r="209" spans="1:5" x14ac:dyDescent="0.25">
      <c r="A209" t="s">
        <v>0</v>
      </c>
      <c r="B209" t="s">
        <v>3</v>
      </c>
      <c r="C209">
        <v>0</v>
      </c>
      <c r="D209">
        <v>208000</v>
      </c>
      <c r="E209">
        <v>20511.083688999999</v>
      </c>
    </row>
    <row r="210" spans="1:5" x14ac:dyDescent="0.25">
      <c r="A210" t="s">
        <v>0</v>
      </c>
      <c r="B210" t="s">
        <v>3</v>
      </c>
      <c r="C210">
        <v>0</v>
      </c>
      <c r="D210">
        <v>209000</v>
      </c>
      <c r="E210">
        <v>20113.967111999998</v>
      </c>
    </row>
    <row r="211" spans="1:5" x14ac:dyDescent="0.25">
      <c r="A211" t="s">
        <v>0</v>
      </c>
      <c r="B211" t="s">
        <v>3</v>
      </c>
      <c r="C211">
        <v>0</v>
      </c>
      <c r="D211">
        <v>210000</v>
      </c>
      <c r="E211">
        <v>20354.931941999999</v>
      </c>
    </row>
    <row r="212" spans="1:5" x14ac:dyDescent="0.25">
      <c r="A212" t="s">
        <v>0</v>
      </c>
      <c r="B212" t="s">
        <v>3</v>
      </c>
      <c r="C212">
        <v>0</v>
      </c>
      <c r="D212">
        <v>211000</v>
      </c>
      <c r="E212">
        <v>20470.096656999998</v>
      </c>
    </row>
    <row r="213" spans="1:5" x14ac:dyDescent="0.25">
      <c r="A213" t="s">
        <v>0</v>
      </c>
      <c r="B213" t="s">
        <v>3</v>
      </c>
      <c r="C213">
        <v>0</v>
      </c>
      <c r="D213">
        <v>212000</v>
      </c>
      <c r="E213">
        <v>20936.00517</v>
      </c>
    </row>
    <row r="214" spans="1:5" x14ac:dyDescent="0.25">
      <c r="A214" t="s">
        <v>0</v>
      </c>
      <c r="B214" t="s">
        <v>3</v>
      </c>
      <c r="C214">
        <v>0</v>
      </c>
      <c r="D214">
        <v>213000</v>
      </c>
      <c r="E214">
        <v>20383.661783</v>
      </c>
    </row>
    <row r="215" spans="1:5" x14ac:dyDescent="0.25">
      <c r="A215" t="s">
        <v>0</v>
      </c>
      <c r="B215" t="s">
        <v>3</v>
      </c>
      <c r="C215">
        <v>0</v>
      </c>
      <c r="D215">
        <v>214000</v>
      </c>
      <c r="E215">
        <v>20634.078742999998</v>
      </c>
    </row>
    <row r="216" spans="1:5" x14ac:dyDescent="0.25">
      <c r="A216" t="s">
        <v>0</v>
      </c>
      <c r="B216" t="s">
        <v>3</v>
      </c>
      <c r="C216">
        <v>0</v>
      </c>
      <c r="D216">
        <v>215000</v>
      </c>
      <c r="E216">
        <v>21130.868310000002</v>
      </c>
    </row>
    <row r="217" spans="1:5" x14ac:dyDescent="0.25">
      <c r="A217" t="s">
        <v>0</v>
      </c>
      <c r="B217" t="s">
        <v>3</v>
      </c>
      <c r="C217">
        <v>0</v>
      </c>
      <c r="D217">
        <v>216000</v>
      </c>
      <c r="E217">
        <v>21234.818809</v>
      </c>
    </row>
    <row r="218" spans="1:5" x14ac:dyDescent="0.25">
      <c r="A218" t="s">
        <v>0</v>
      </c>
      <c r="B218" t="s">
        <v>3</v>
      </c>
      <c r="C218">
        <v>0</v>
      </c>
      <c r="D218">
        <v>217000</v>
      </c>
      <c r="E218">
        <v>20897.245360000001</v>
      </c>
    </row>
    <row r="219" spans="1:5" x14ac:dyDescent="0.25">
      <c r="A219" t="s">
        <v>0</v>
      </c>
      <c r="B219" t="s">
        <v>3</v>
      </c>
      <c r="C219">
        <v>0</v>
      </c>
      <c r="D219">
        <v>218000</v>
      </c>
      <c r="E219">
        <v>21660.671751999998</v>
      </c>
    </row>
    <row r="220" spans="1:5" x14ac:dyDescent="0.25">
      <c r="A220" t="s">
        <v>0</v>
      </c>
      <c r="B220" t="s">
        <v>3</v>
      </c>
      <c r="C220">
        <v>0</v>
      </c>
      <c r="D220">
        <v>219000</v>
      </c>
      <c r="E220">
        <v>21432.450936000001</v>
      </c>
    </row>
    <row r="221" spans="1:5" x14ac:dyDescent="0.25">
      <c r="A221" t="s">
        <v>0</v>
      </c>
      <c r="B221" t="s">
        <v>3</v>
      </c>
      <c r="C221">
        <v>0</v>
      </c>
      <c r="D221">
        <v>220000</v>
      </c>
      <c r="E221">
        <v>21522.963297999999</v>
      </c>
    </row>
    <row r="222" spans="1:5" x14ac:dyDescent="0.25">
      <c r="A222" t="s">
        <v>0</v>
      </c>
      <c r="B222" t="s">
        <v>3</v>
      </c>
      <c r="C222">
        <v>0</v>
      </c>
      <c r="D222">
        <v>221000</v>
      </c>
      <c r="E222">
        <v>21600.345158</v>
      </c>
    </row>
    <row r="223" spans="1:5" x14ac:dyDescent="0.25">
      <c r="A223" t="s">
        <v>0</v>
      </c>
      <c r="B223" t="s">
        <v>3</v>
      </c>
      <c r="C223">
        <v>0</v>
      </c>
      <c r="D223">
        <v>222000</v>
      </c>
      <c r="E223">
        <v>22312.970674</v>
      </c>
    </row>
    <row r="224" spans="1:5" x14ac:dyDescent="0.25">
      <c r="A224" t="s">
        <v>0</v>
      </c>
      <c r="B224" t="s">
        <v>3</v>
      </c>
      <c r="C224">
        <v>0</v>
      </c>
      <c r="D224">
        <v>223000</v>
      </c>
      <c r="E224">
        <v>21959.945047000001</v>
      </c>
    </row>
    <row r="225" spans="1:5" x14ac:dyDescent="0.25">
      <c r="A225" t="s">
        <v>0</v>
      </c>
      <c r="B225" t="s">
        <v>3</v>
      </c>
      <c r="C225">
        <v>0</v>
      </c>
      <c r="D225">
        <v>224000</v>
      </c>
      <c r="E225">
        <v>21628.565310999998</v>
      </c>
    </row>
    <row r="226" spans="1:5" x14ac:dyDescent="0.25">
      <c r="A226" t="s">
        <v>0</v>
      </c>
      <c r="B226" t="s">
        <v>3</v>
      </c>
      <c r="C226">
        <v>0</v>
      </c>
      <c r="D226">
        <v>225000</v>
      </c>
      <c r="E226">
        <v>22298.489072</v>
      </c>
    </row>
    <row r="227" spans="1:5" x14ac:dyDescent="0.25">
      <c r="A227" t="s">
        <v>0</v>
      </c>
      <c r="B227" t="s">
        <v>3</v>
      </c>
      <c r="C227">
        <v>0</v>
      </c>
      <c r="D227">
        <v>226000</v>
      </c>
      <c r="E227">
        <v>22168.107306999998</v>
      </c>
    </row>
    <row r="228" spans="1:5" x14ac:dyDescent="0.25">
      <c r="A228" t="s">
        <v>0</v>
      </c>
      <c r="B228" t="s">
        <v>3</v>
      </c>
      <c r="C228">
        <v>0</v>
      </c>
      <c r="D228">
        <v>227000</v>
      </c>
      <c r="E228">
        <v>21993.991052000001</v>
      </c>
    </row>
    <row r="229" spans="1:5" x14ac:dyDescent="0.25">
      <c r="A229" t="s">
        <v>0</v>
      </c>
      <c r="B229" t="s">
        <v>3</v>
      </c>
      <c r="C229">
        <v>0</v>
      </c>
      <c r="D229">
        <v>228000</v>
      </c>
      <c r="E229">
        <v>22038.364698000001</v>
      </c>
    </row>
    <row r="230" spans="1:5" x14ac:dyDescent="0.25">
      <c r="A230" t="s">
        <v>0</v>
      </c>
      <c r="B230" t="s">
        <v>3</v>
      </c>
      <c r="C230">
        <v>0</v>
      </c>
      <c r="D230">
        <v>229000</v>
      </c>
      <c r="E230">
        <v>22906.885649</v>
      </c>
    </row>
    <row r="231" spans="1:5" x14ac:dyDescent="0.25">
      <c r="A231" t="s">
        <v>0</v>
      </c>
      <c r="B231" t="s">
        <v>3</v>
      </c>
      <c r="C231">
        <v>0</v>
      </c>
      <c r="D231">
        <v>230000</v>
      </c>
      <c r="E231">
        <v>22242.880990000001</v>
      </c>
    </row>
    <row r="232" spans="1:5" x14ac:dyDescent="0.25">
      <c r="A232" t="s">
        <v>0</v>
      </c>
      <c r="B232" t="s">
        <v>3</v>
      </c>
      <c r="C232">
        <v>0</v>
      </c>
      <c r="D232">
        <v>231000</v>
      </c>
      <c r="E232">
        <v>22631.125021</v>
      </c>
    </row>
    <row r="233" spans="1:5" x14ac:dyDescent="0.25">
      <c r="A233" t="s">
        <v>0</v>
      </c>
      <c r="B233" t="s">
        <v>3</v>
      </c>
      <c r="C233">
        <v>0</v>
      </c>
      <c r="D233">
        <v>232000</v>
      </c>
      <c r="E233">
        <v>22561.241933000001</v>
      </c>
    </row>
    <row r="234" spans="1:5" x14ac:dyDescent="0.25">
      <c r="A234" t="s">
        <v>0</v>
      </c>
      <c r="B234" t="s">
        <v>3</v>
      </c>
      <c r="C234">
        <v>0</v>
      </c>
      <c r="D234">
        <v>233000</v>
      </c>
      <c r="E234">
        <v>22483.613934000001</v>
      </c>
    </row>
    <row r="235" spans="1:5" x14ac:dyDescent="0.25">
      <c r="A235" t="s">
        <v>0</v>
      </c>
      <c r="B235" t="s">
        <v>3</v>
      </c>
      <c r="C235">
        <v>0</v>
      </c>
      <c r="D235">
        <v>234000</v>
      </c>
      <c r="E235">
        <v>22974.801883</v>
      </c>
    </row>
    <row r="236" spans="1:5" x14ac:dyDescent="0.25">
      <c r="A236" t="s">
        <v>0</v>
      </c>
      <c r="B236" t="s">
        <v>3</v>
      </c>
      <c r="C236">
        <v>0</v>
      </c>
      <c r="D236">
        <v>235000</v>
      </c>
      <c r="E236">
        <v>23648.820543000002</v>
      </c>
    </row>
    <row r="237" spans="1:5" x14ac:dyDescent="0.25">
      <c r="A237" t="s">
        <v>0</v>
      </c>
      <c r="B237" t="s">
        <v>3</v>
      </c>
      <c r="C237">
        <v>0</v>
      </c>
      <c r="D237">
        <v>236000</v>
      </c>
      <c r="E237">
        <v>22798.186731000002</v>
      </c>
    </row>
    <row r="238" spans="1:5" x14ac:dyDescent="0.25">
      <c r="A238" t="s">
        <v>0</v>
      </c>
      <c r="B238" t="s">
        <v>3</v>
      </c>
      <c r="C238">
        <v>0</v>
      </c>
      <c r="D238">
        <v>237000</v>
      </c>
      <c r="E238">
        <v>23674.152065999999</v>
      </c>
    </row>
    <row r="239" spans="1:5" x14ac:dyDescent="0.25">
      <c r="A239" t="s">
        <v>0</v>
      </c>
      <c r="B239" t="s">
        <v>3</v>
      </c>
      <c r="C239">
        <v>0</v>
      </c>
      <c r="D239">
        <v>238000</v>
      </c>
      <c r="E239">
        <v>23777.284506</v>
      </c>
    </row>
    <row r="240" spans="1:5" x14ac:dyDescent="0.25">
      <c r="A240" t="s">
        <v>0</v>
      </c>
      <c r="B240" t="s">
        <v>3</v>
      </c>
      <c r="C240">
        <v>0</v>
      </c>
      <c r="D240">
        <v>239000</v>
      </c>
      <c r="E240">
        <v>23864.369294</v>
      </c>
    </row>
    <row r="241" spans="1:5" x14ac:dyDescent="0.25">
      <c r="A241" t="s">
        <v>0</v>
      </c>
      <c r="B241" t="s">
        <v>3</v>
      </c>
      <c r="C241">
        <v>0</v>
      </c>
      <c r="D241">
        <v>240000</v>
      </c>
      <c r="E241">
        <v>23479.025913000001</v>
      </c>
    </row>
    <row r="242" spans="1:5" x14ac:dyDescent="0.25">
      <c r="A242" t="s">
        <v>0</v>
      </c>
      <c r="B242" t="s">
        <v>3</v>
      </c>
      <c r="C242">
        <v>0</v>
      </c>
      <c r="D242">
        <v>241000</v>
      </c>
      <c r="E242">
        <v>23376.190097999999</v>
      </c>
    </row>
    <row r="243" spans="1:5" x14ac:dyDescent="0.25">
      <c r="A243" t="s">
        <v>0</v>
      </c>
      <c r="B243" t="s">
        <v>3</v>
      </c>
      <c r="C243">
        <v>0</v>
      </c>
      <c r="D243">
        <v>242000</v>
      </c>
      <c r="E243">
        <v>23513.688818999999</v>
      </c>
    </row>
    <row r="244" spans="1:5" x14ac:dyDescent="0.25">
      <c r="A244" t="s">
        <v>0</v>
      </c>
      <c r="B244" t="s">
        <v>3</v>
      </c>
      <c r="C244">
        <v>0</v>
      </c>
      <c r="D244">
        <v>243000</v>
      </c>
      <c r="E244">
        <v>23311.692298000002</v>
      </c>
    </row>
    <row r="245" spans="1:5" x14ac:dyDescent="0.25">
      <c r="A245" t="s">
        <v>0</v>
      </c>
      <c r="B245" t="s">
        <v>3</v>
      </c>
      <c r="C245">
        <v>0</v>
      </c>
      <c r="D245">
        <v>244000</v>
      </c>
      <c r="E245">
        <v>23940.020478999999</v>
      </c>
    </row>
    <row r="246" spans="1:5" x14ac:dyDescent="0.25">
      <c r="A246" t="s">
        <v>0</v>
      </c>
      <c r="B246" t="s">
        <v>3</v>
      </c>
      <c r="C246">
        <v>0</v>
      </c>
      <c r="D246">
        <v>245000</v>
      </c>
      <c r="E246">
        <v>24267.618396000002</v>
      </c>
    </row>
    <row r="247" spans="1:5" x14ac:dyDescent="0.25">
      <c r="A247" t="s">
        <v>0</v>
      </c>
      <c r="B247" t="s">
        <v>3</v>
      </c>
      <c r="C247">
        <v>0</v>
      </c>
      <c r="D247">
        <v>246000</v>
      </c>
      <c r="E247">
        <v>23918.635952000001</v>
      </c>
    </row>
    <row r="248" spans="1:5" x14ac:dyDescent="0.25">
      <c r="A248" t="s">
        <v>0</v>
      </c>
      <c r="B248" t="s">
        <v>3</v>
      </c>
      <c r="C248">
        <v>0</v>
      </c>
      <c r="D248">
        <v>247000</v>
      </c>
      <c r="E248">
        <v>23957.276092</v>
      </c>
    </row>
    <row r="249" spans="1:5" x14ac:dyDescent="0.25">
      <c r="A249" t="s">
        <v>0</v>
      </c>
      <c r="B249" t="s">
        <v>3</v>
      </c>
      <c r="C249">
        <v>0</v>
      </c>
      <c r="D249">
        <v>248000</v>
      </c>
      <c r="E249">
        <v>23932.229975999999</v>
      </c>
    </row>
    <row r="250" spans="1:5" x14ac:dyDescent="0.25">
      <c r="A250" t="s">
        <v>0</v>
      </c>
      <c r="B250" t="s">
        <v>3</v>
      </c>
      <c r="C250">
        <v>0</v>
      </c>
      <c r="D250">
        <v>249000</v>
      </c>
      <c r="E250">
        <v>24670.408762999999</v>
      </c>
    </row>
    <row r="251" spans="1:5" x14ac:dyDescent="0.25">
      <c r="A251" t="s">
        <v>0</v>
      </c>
      <c r="B251" t="s">
        <v>3</v>
      </c>
      <c r="C251">
        <v>0</v>
      </c>
      <c r="D251">
        <v>250000</v>
      </c>
      <c r="E251">
        <v>24612.903985000001</v>
      </c>
    </row>
    <row r="253" spans="1:5" x14ac:dyDescent="0.25">
      <c r="A253" t="s">
        <v>0</v>
      </c>
      <c r="B253" t="s">
        <v>3</v>
      </c>
      <c r="C253">
        <v>1</v>
      </c>
      <c r="D253">
        <v>100</v>
      </c>
      <c r="E253">
        <v>89.627114000000006</v>
      </c>
    </row>
    <row r="254" spans="1:5" x14ac:dyDescent="0.25">
      <c r="A254" t="s">
        <v>0</v>
      </c>
      <c r="B254" t="s">
        <v>3</v>
      </c>
      <c r="C254">
        <v>1</v>
      </c>
      <c r="D254">
        <v>1000</v>
      </c>
      <c r="E254">
        <v>97.428472999999997</v>
      </c>
    </row>
    <row r="255" spans="1:5" x14ac:dyDescent="0.25">
      <c r="A255" t="s">
        <v>0</v>
      </c>
      <c r="B255" t="s">
        <v>3</v>
      </c>
      <c r="C255">
        <v>1</v>
      </c>
      <c r="D255">
        <v>2000</v>
      </c>
      <c r="E255">
        <v>99.841257999999996</v>
      </c>
    </row>
    <row r="256" spans="1:5" x14ac:dyDescent="0.25">
      <c r="A256" t="s">
        <v>0</v>
      </c>
      <c r="B256" t="s">
        <v>3</v>
      </c>
      <c r="C256">
        <v>1</v>
      </c>
      <c r="D256">
        <v>3000</v>
      </c>
      <c r="E256">
        <v>140.21982700000001</v>
      </c>
    </row>
    <row r="257" spans="1:5" x14ac:dyDescent="0.25">
      <c r="A257" t="s">
        <v>0</v>
      </c>
      <c r="B257" t="s">
        <v>3</v>
      </c>
      <c r="C257">
        <v>1</v>
      </c>
      <c r="D257">
        <v>4000</v>
      </c>
      <c r="E257">
        <v>124.28918299999999</v>
      </c>
    </row>
    <row r="258" spans="1:5" x14ac:dyDescent="0.25">
      <c r="A258" t="s">
        <v>0</v>
      </c>
      <c r="B258" t="s">
        <v>3</v>
      </c>
      <c r="C258">
        <v>1</v>
      </c>
      <c r="D258">
        <v>5000</v>
      </c>
      <c r="E258">
        <v>132.40705199999999</v>
      </c>
    </row>
    <row r="259" spans="1:5" x14ac:dyDescent="0.25">
      <c r="A259" t="s">
        <v>0</v>
      </c>
      <c r="B259" t="s">
        <v>3</v>
      </c>
      <c r="C259">
        <v>1</v>
      </c>
      <c r="D259">
        <v>6000</v>
      </c>
      <c r="E259">
        <v>138.98171400000001</v>
      </c>
    </row>
    <row r="260" spans="1:5" x14ac:dyDescent="0.25">
      <c r="A260" t="s">
        <v>0</v>
      </c>
      <c r="B260" t="s">
        <v>3</v>
      </c>
      <c r="C260">
        <v>1</v>
      </c>
      <c r="D260">
        <v>7000</v>
      </c>
      <c r="E260">
        <v>182.98080400000001</v>
      </c>
    </row>
    <row r="261" spans="1:5" x14ac:dyDescent="0.25">
      <c r="A261" t="s">
        <v>0</v>
      </c>
      <c r="B261" t="s">
        <v>3</v>
      </c>
      <c r="C261">
        <v>1</v>
      </c>
      <c r="D261">
        <v>8000</v>
      </c>
      <c r="E261">
        <v>177.98997399999999</v>
      </c>
    </row>
    <row r="262" spans="1:5" x14ac:dyDescent="0.25">
      <c r="A262" t="s">
        <v>0</v>
      </c>
      <c r="B262" t="s">
        <v>3</v>
      </c>
      <c r="C262">
        <v>1</v>
      </c>
      <c r="D262">
        <v>9000</v>
      </c>
      <c r="E262">
        <v>160.18509399999999</v>
      </c>
    </row>
    <row r="263" spans="1:5" x14ac:dyDescent="0.25">
      <c r="A263" t="s">
        <v>0</v>
      </c>
      <c r="B263" t="s">
        <v>3</v>
      </c>
      <c r="C263">
        <v>1</v>
      </c>
      <c r="D263">
        <v>10000</v>
      </c>
      <c r="E263">
        <v>173.810835</v>
      </c>
    </row>
    <row r="264" spans="1:5" x14ac:dyDescent="0.25">
      <c r="A264" t="s">
        <v>0</v>
      </c>
      <c r="B264" t="s">
        <v>3</v>
      </c>
      <c r="C264">
        <v>1</v>
      </c>
      <c r="D264">
        <v>11000</v>
      </c>
      <c r="E264">
        <v>207.242684</v>
      </c>
    </row>
    <row r="265" spans="1:5" x14ac:dyDescent="0.25">
      <c r="A265" t="s">
        <v>0</v>
      </c>
      <c r="B265" t="s">
        <v>3</v>
      </c>
      <c r="C265">
        <v>1</v>
      </c>
      <c r="D265">
        <v>12000</v>
      </c>
      <c r="E265">
        <v>199.35515899999999</v>
      </c>
    </row>
    <row r="266" spans="1:5" x14ac:dyDescent="0.25">
      <c r="A266" t="s">
        <v>0</v>
      </c>
      <c r="B266" t="s">
        <v>3</v>
      </c>
      <c r="C266">
        <v>1</v>
      </c>
      <c r="D266">
        <v>13000</v>
      </c>
      <c r="E266">
        <v>224.105401</v>
      </c>
    </row>
    <row r="267" spans="1:5" x14ac:dyDescent="0.25">
      <c r="A267" t="s">
        <v>0</v>
      </c>
      <c r="B267" t="s">
        <v>3</v>
      </c>
      <c r="C267">
        <v>1</v>
      </c>
      <c r="D267">
        <v>14000</v>
      </c>
      <c r="E267">
        <v>237.535459</v>
      </c>
    </row>
    <row r="268" spans="1:5" x14ac:dyDescent="0.25">
      <c r="A268" t="s">
        <v>0</v>
      </c>
      <c r="B268" t="s">
        <v>3</v>
      </c>
      <c r="C268">
        <v>1</v>
      </c>
      <c r="D268">
        <v>15000</v>
      </c>
      <c r="E268">
        <v>237.841239</v>
      </c>
    </row>
    <row r="269" spans="1:5" x14ac:dyDescent="0.25">
      <c r="A269" t="s">
        <v>0</v>
      </c>
      <c r="B269" t="s">
        <v>3</v>
      </c>
      <c r="C269">
        <v>1</v>
      </c>
      <c r="D269">
        <v>16000</v>
      </c>
      <c r="E269">
        <v>249.09894800000001</v>
      </c>
    </row>
    <row r="270" spans="1:5" x14ac:dyDescent="0.25">
      <c r="A270" t="s">
        <v>0</v>
      </c>
      <c r="B270" t="s">
        <v>3</v>
      </c>
      <c r="C270">
        <v>1</v>
      </c>
      <c r="D270">
        <v>17000</v>
      </c>
      <c r="E270">
        <v>245.16999799999999</v>
      </c>
    </row>
    <row r="271" spans="1:5" x14ac:dyDescent="0.25">
      <c r="A271" t="s">
        <v>0</v>
      </c>
      <c r="B271" t="s">
        <v>3</v>
      </c>
      <c r="C271">
        <v>1</v>
      </c>
      <c r="D271">
        <v>18000</v>
      </c>
      <c r="E271">
        <v>256.618402</v>
      </c>
    </row>
    <row r="272" spans="1:5" x14ac:dyDescent="0.25">
      <c r="A272" t="s">
        <v>0</v>
      </c>
      <c r="B272" t="s">
        <v>3</v>
      </c>
      <c r="C272">
        <v>1</v>
      </c>
      <c r="D272">
        <v>19000</v>
      </c>
      <c r="E272">
        <v>281.05307800000003</v>
      </c>
    </row>
    <row r="273" spans="1:5" x14ac:dyDescent="0.25">
      <c r="A273" t="s">
        <v>0</v>
      </c>
      <c r="B273" t="s">
        <v>3</v>
      </c>
      <c r="C273">
        <v>1</v>
      </c>
      <c r="D273">
        <v>20000</v>
      </c>
      <c r="E273">
        <v>297.17219499999999</v>
      </c>
    </row>
    <row r="274" spans="1:5" x14ac:dyDescent="0.25">
      <c r="A274" t="s">
        <v>0</v>
      </c>
      <c r="B274" t="s">
        <v>3</v>
      </c>
      <c r="C274">
        <v>1</v>
      </c>
      <c r="D274">
        <v>21000</v>
      </c>
      <c r="E274">
        <v>292.85729300000003</v>
      </c>
    </row>
    <row r="275" spans="1:5" x14ac:dyDescent="0.25">
      <c r="A275" t="s">
        <v>0</v>
      </c>
      <c r="B275" t="s">
        <v>3</v>
      </c>
      <c r="C275">
        <v>1</v>
      </c>
      <c r="D275">
        <v>22000</v>
      </c>
      <c r="E275">
        <v>318.569006</v>
      </c>
    </row>
    <row r="276" spans="1:5" x14ac:dyDescent="0.25">
      <c r="A276" t="s">
        <v>0</v>
      </c>
      <c r="B276" t="s">
        <v>3</v>
      </c>
      <c r="C276">
        <v>1</v>
      </c>
      <c r="D276">
        <v>23000</v>
      </c>
      <c r="E276">
        <v>292.48984799999999</v>
      </c>
    </row>
    <row r="277" spans="1:5" x14ac:dyDescent="0.25">
      <c r="A277" t="s">
        <v>0</v>
      </c>
      <c r="B277" t="s">
        <v>3</v>
      </c>
      <c r="C277">
        <v>1</v>
      </c>
      <c r="D277">
        <v>24000</v>
      </c>
      <c r="E277">
        <v>310.45104300000003</v>
      </c>
    </row>
    <row r="278" spans="1:5" x14ac:dyDescent="0.25">
      <c r="A278" t="s">
        <v>0</v>
      </c>
      <c r="B278" t="s">
        <v>3</v>
      </c>
      <c r="C278">
        <v>1</v>
      </c>
      <c r="D278">
        <v>25000</v>
      </c>
      <c r="E278">
        <v>338.14635800000002</v>
      </c>
    </row>
    <row r="279" spans="1:5" x14ac:dyDescent="0.25">
      <c r="A279" t="s">
        <v>0</v>
      </c>
      <c r="B279" t="s">
        <v>3</v>
      </c>
      <c r="C279">
        <v>1</v>
      </c>
      <c r="D279">
        <v>26000</v>
      </c>
      <c r="E279">
        <v>338.81450699999999</v>
      </c>
    </row>
    <row r="280" spans="1:5" x14ac:dyDescent="0.25">
      <c r="A280" t="s">
        <v>0</v>
      </c>
      <c r="B280" t="s">
        <v>3</v>
      </c>
      <c r="C280">
        <v>1</v>
      </c>
      <c r="D280">
        <v>27000</v>
      </c>
      <c r="E280">
        <v>344.42622599999999</v>
      </c>
    </row>
    <row r="281" spans="1:5" x14ac:dyDescent="0.25">
      <c r="A281" t="s">
        <v>0</v>
      </c>
      <c r="B281" t="s">
        <v>3</v>
      </c>
      <c r="C281">
        <v>1</v>
      </c>
      <c r="D281">
        <v>28000</v>
      </c>
      <c r="E281">
        <v>366.57590299999998</v>
      </c>
    </row>
    <row r="282" spans="1:5" x14ac:dyDescent="0.25">
      <c r="A282" t="s">
        <v>0</v>
      </c>
      <c r="B282" t="s">
        <v>3</v>
      </c>
      <c r="C282">
        <v>1</v>
      </c>
      <c r="D282">
        <v>29000</v>
      </c>
      <c r="E282">
        <v>395.36377800000002</v>
      </c>
    </row>
    <row r="283" spans="1:5" x14ac:dyDescent="0.25">
      <c r="A283" t="s">
        <v>0</v>
      </c>
      <c r="B283" t="s">
        <v>3</v>
      </c>
      <c r="C283">
        <v>1</v>
      </c>
      <c r="D283">
        <v>30000</v>
      </c>
      <c r="E283">
        <v>414.69043699999997</v>
      </c>
    </row>
    <row r="284" spans="1:5" x14ac:dyDescent="0.25">
      <c r="A284" t="s">
        <v>0</v>
      </c>
      <c r="B284" t="s">
        <v>3</v>
      </c>
      <c r="C284">
        <v>1</v>
      </c>
      <c r="D284">
        <v>31000</v>
      </c>
      <c r="E284">
        <v>401.27348599999999</v>
      </c>
    </row>
    <row r="285" spans="1:5" x14ac:dyDescent="0.25">
      <c r="A285" t="s">
        <v>0</v>
      </c>
      <c r="B285" t="s">
        <v>3</v>
      </c>
      <c r="C285">
        <v>1</v>
      </c>
      <c r="D285">
        <v>32000</v>
      </c>
      <c r="E285">
        <v>397.37357800000001</v>
      </c>
    </row>
    <row r="286" spans="1:5" x14ac:dyDescent="0.25">
      <c r="A286" t="s">
        <v>0</v>
      </c>
      <c r="B286" t="s">
        <v>3</v>
      </c>
      <c r="C286">
        <v>1</v>
      </c>
      <c r="D286">
        <v>33000</v>
      </c>
      <c r="E286">
        <v>388.66831400000001</v>
      </c>
    </row>
    <row r="287" spans="1:5" x14ac:dyDescent="0.25">
      <c r="A287" t="s">
        <v>0</v>
      </c>
      <c r="B287" t="s">
        <v>3</v>
      </c>
      <c r="C287">
        <v>1</v>
      </c>
      <c r="D287">
        <v>34000</v>
      </c>
      <c r="E287">
        <v>427.31037500000002</v>
      </c>
    </row>
    <row r="288" spans="1:5" x14ac:dyDescent="0.25">
      <c r="A288" t="s">
        <v>0</v>
      </c>
      <c r="B288" t="s">
        <v>3</v>
      </c>
      <c r="C288">
        <v>1</v>
      </c>
      <c r="D288">
        <v>35000</v>
      </c>
      <c r="E288">
        <v>424.54936099999998</v>
      </c>
    </row>
    <row r="289" spans="1:5" x14ac:dyDescent="0.25">
      <c r="A289" t="s">
        <v>0</v>
      </c>
      <c r="B289" t="s">
        <v>3</v>
      </c>
      <c r="C289">
        <v>1</v>
      </c>
      <c r="D289">
        <v>36000</v>
      </c>
      <c r="E289">
        <v>445.11731200000003</v>
      </c>
    </row>
    <row r="290" spans="1:5" x14ac:dyDescent="0.25">
      <c r="A290" t="s">
        <v>0</v>
      </c>
      <c r="B290" t="s">
        <v>3</v>
      </c>
      <c r="C290">
        <v>1</v>
      </c>
      <c r="D290">
        <v>37000</v>
      </c>
      <c r="E290">
        <v>453.28375799999998</v>
      </c>
    </row>
    <row r="291" spans="1:5" x14ac:dyDescent="0.25">
      <c r="A291" t="s">
        <v>0</v>
      </c>
      <c r="B291" t="s">
        <v>3</v>
      </c>
      <c r="C291">
        <v>1</v>
      </c>
      <c r="D291">
        <v>38000</v>
      </c>
      <c r="E291">
        <v>471.54921200000001</v>
      </c>
    </row>
    <row r="292" spans="1:5" x14ac:dyDescent="0.25">
      <c r="A292" t="s">
        <v>0</v>
      </c>
      <c r="B292" t="s">
        <v>3</v>
      </c>
      <c r="C292">
        <v>1</v>
      </c>
      <c r="D292">
        <v>39000</v>
      </c>
      <c r="E292">
        <v>463.33836600000001</v>
      </c>
    </row>
    <row r="293" spans="1:5" x14ac:dyDescent="0.25">
      <c r="A293" t="s">
        <v>0</v>
      </c>
      <c r="B293" t="s">
        <v>3</v>
      </c>
      <c r="C293">
        <v>1</v>
      </c>
      <c r="D293">
        <v>40000</v>
      </c>
      <c r="E293">
        <v>481.45466499999998</v>
      </c>
    </row>
    <row r="294" spans="1:5" x14ac:dyDescent="0.25">
      <c r="A294" t="s">
        <v>0</v>
      </c>
      <c r="B294" t="s">
        <v>3</v>
      </c>
      <c r="C294">
        <v>1</v>
      </c>
      <c r="D294">
        <v>41000</v>
      </c>
      <c r="E294">
        <v>491.63532199999997</v>
      </c>
    </row>
    <row r="295" spans="1:5" x14ac:dyDescent="0.25">
      <c r="A295" t="s">
        <v>0</v>
      </c>
      <c r="B295" t="s">
        <v>3</v>
      </c>
      <c r="C295">
        <v>1</v>
      </c>
      <c r="D295">
        <v>42000</v>
      </c>
      <c r="E295">
        <v>508.55939000000001</v>
      </c>
    </row>
    <row r="296" spans="1:5" x14ac:dyDescent="0.25">
      <c r="A296" t="s">
        <v>0</v>
      </c>
      <c r="B296" t="s">
        <v>3</v>
      </c>
      <c r="C296">
        <v>1</v>
      </c>
      <c r="D296">
        <v>43000</v>
      </c>
      <c r="E296">
        <v>492.84770200000003</v>
      </c>
    </row>
    <row r="297" spans="1:5" x14ac:dyDescent="0.25">
      <c r="A297" t="s">
        <v>0</v>
      </c>
      <c r="B297" t="s">
        <v>3</v>
      </c>
      <c r="C297">
        <v>1</v>
      </c>
      <c r="D297">
        <v>44000</v>
      </c>
      <c r="E297">
        <v>520.67560500000002</v>
      </c>
    </row>
    <row r="298" spans="1:5" x14ac:dyDescent="0.25">
      <c r="A298" t="s">
        <v>0</v>
      </c>
      <c r="B298" t="s">
        <v>3</v>
      </c>
      <c r="C298">
        <v>1</v>
      </c>
      <c r="D298">
        <v>45000</v>
      </c>
      <c r="E298">
        <v>521.64131899999995</v>
      </c>
    </row>
    <row r="299" spans="1:5" x14ac:dyDescent="0.25">
      <c r="A299" t="s">
        <v>0</v>
      </c>
      <c r="B299" t="s">
        <v>3</v>
      </c>
      <c r="C299">
        <v>1</v>
      </c>
      <c r="D299">
        <v>46000</v>
      </c>
      <c r="E299">
        <v>543.93161499999997</v>
      </c>
    </row>
    <row r="300" spans="1:5" x14ac:dyDescent="0.25">
      <c r="A300" t="s">
        <v>0</v>
      </c>
      <c r="B300" t="s">
        <v>3</v>
      </c>
      <c r="C300">
        <v>1</v>
      </c>
      <c r="D300">
        <v>47000</v>
      </c>
      <c r="E300">
        <v>547.99796000000003</v>
      </c>
    </row>
    <row r="301" spans="1:5" x14ac:dyDescent="0.25">
      <c r="A301" t="s">
        <v>0</v>
      </c>
      <c r="B301" t="s">
        <v>3</v>
      </c>
      <c r="C301">
        <v>1</v>
      </c>
      <c r="D301">
        <v>48000</v>
      </c>
      <c r="E301">
        <v>550.47011399999997</v>
      </c>
    </row>
    <row r="302" spans="1:5" x14ac:dyDescent="0.25">
      <c r="A302" t="s">
        <v>0</v>
      </c>
      <c r="B302" t="s">
        <v>3</v>
      </c>
      <c r="C302">
        <v>1</v>
      </c>
      <c r="D302">
        <v>49000</v>
      </c>
      <c r="E302">
        <v>557.18856100000005</v>
      </c>
    </row>
    <row r="303" spans="1:5" x14ac:dyDescent="0.25">
      <c r="A303" t="s">
        <v>0</v>
      </c>
      <c r="B303" t="s">
        <v>3</v>
      </c>
      <c r="C303">
        <v>1</v>
      </c>
      <c r="D303">
        <v>50000</v>
      </c>
      <c r="E303">
        <v>578.47683800000004</v>
      </c>
    </row>
    <row r="304" spans="1:5" x14ac:dyDescent="0.25">
      <c r="A304" t="s">
        <v>0</v>
      </c>
      <c r="B304" t="s">
        <v>3</v>
      </c>
      <c r="C304">
        <v>1</v>
      </c>
      <c r="D304">
        <v>51000</v>
      </c>
      <c r="E304">
        <v>584.23636099999999</v>
      </c>
    </row>
    <row r="305" spans="1:5" x14ac:dyDescent="0.25">
      <c r="A305" t="s">
        <v>0</v>
      </c>
      <c r="B305" t="s">
        <v>3</v>
      </c>
      <c r="C305">
        <v>1</v>
      </c>
      <c r="D305">
        <v>52000</v>
      </c>
      <c r="E305">
        <v>591.36832000000004</v>
      </c>
    </row>
    <row r="306" spans="1:5" x14ac:dyDescent="0.25">
      <c r="A306" t="s">
        <v>0</v>
      </c>
      <c r="B306" t="s">
        <v>3</v>
      </c>
      <c r="C306">
        <v>1</v>
      </c>
      <c r="D306">
        <v>53000</v>
      </c>
      <c r="E306">
        <v>606.16468199999997</v>
      </c>
    </row>
    <row r="307" spans="1:5" x14ac:dyDescent="0.25">
      <c r="A307" t="s">
        <v>0</v>
      </c>
      <c r="B307" t="s">
        <v>3</v>
      </c>
      <c r="C307">
        <v>1</v>
      </c>
      <c r="D307">
        <v>54000</v>
      </c>
      <c r="E307">
        <v>616.37956499999996</v>
      </c>
    </row>
    <row r="308" spans="1:5" x14ac:dyDescent="0.25">
      <c r="A308" t="s">
        <v>0</v>
      </c>
      <c r="B308" t="s">
        <v>3</v>
      </c>
      <c r="C308">
        <v>1</v>
      </c>
      <c r="D308">
        <v>55000</v>
      </c>
      <c r="E308">
        <v>616.47826199999997</v>
      </c>
    </row>
    <row r="309" spans="1:5" x14ac:dyDescent="0.25">
      <c r="A309" t="s">
        <v>0</v>
      </c>
      <c r="B309" t="s">
        <v>3</v>
      </c>
      <c r="C309">
        <v>1</v>
      </c>
      <c r="D309">
        <v>56000</v>
      </c>
      <c r="E309">
        <v>614.41936099999998</v>
      </c>
    </row>
    <row r="310" spans="1:5" x14ac:dyDescent="0.25">
      <c r="A310" t="s">
        <v>0</v>
      </c>
      <c r="B310" t="s">
        <v>3</v>
      </c>
      <c r="C310">
        <v>1</v>
      </c>
      <c r="D310">
        <v>57000</v>
      </c>
      <c r="E310">
        <v>646.78893800000003</v>
      </c>
    </row>
    <row r="311" spans="1:5" x14ac:dyDescent="0.25">
      <c r="A311" t="s">
        <v>0</v>
      </c>
      <c r="B311" t="s">
        <v>3</v>
      </c>
      <c r="C311">
        <v>1</v>
      </c>
      <c r="D311">
        <v>58000</v>
      </c>
      <c r="E311">
        <v>639.49324000000001</v>
      </c>
    </row>
    <row r="312" spans="1:5" x14ac:dyDescent="0.25">
      <c r="A312" t="s">
        <v>0</v>
      </c>
      <c r="B312" t="s">
        <v>3</v>
      </c>
      <c r="C312">
        <v>1</v>
      </c>
      <c r="D312">
        <v>59000</v>
      </c>
      <c r="E312">
        <v>685.76451899999995</v>
      </c>
    </row>
    <row r="313" spans="1:5" x14ac:dyDescent="0.25">
      <c r="A313" t="s">
        <v>0</v>
      </c>
      <c r="B313" t="s">
        <v>3</v>
      </c>
      <c r="C313">
        <v>1</v>
      </c>
      <c r="D313">
        <v>60000</v>
      </c>
      <c r="E313">
        <v>687.76247999999998</v>
      </c>
    </row>
    <row r="314" spans="1:5" x14ac:dyDescent="0.25">
      <c r="A314" t="s">
        <v>0</v>
      </c>
      <c r="B314" t="s">
        <v>3</v>
      </c>
      <c r="C314">
        <v>1</v>
      </c>
      <c r="D314">
        <v>61000</v>
      </c>
      <c r="E314">
        <v>680.253152</v>
      </c>
    </row>
    <row r="315" spans="1:5" x14ac:dyDescent="0.25">
      <c r="A315" t="s">
        <v>0</v>
      </c>
      <c r="B315" t="s">
        <v>3</v>
      </c>
      <c r="C315">
        <v>1</v>
      </c>
      <c r="D315">
        <v>62000</v>
      </c>
      <c r="E315">
        <v>686.74852199999998</v>
      </c>
    </row>
    <row r="316" spans="1:5" x14ac:dyDescent="0.25">
      <c r="A316" t="s">
        <v>0</v>
      </c>
      <c r="B316" t="s">
        <v>3</v>
      </c>
      <c r="C316">
        <v>1</v>
      </c>
      <c r="D316">
        <v>63000</v>
      </c>
      <c r="E316">
        <v>681.22694000000001</v>
      </c>
    </row>
    <row r="317" spans="1:5" x14ac:dyDescent="0.25">
      <c r="A317" t="s">
        <v>0</v>
      </c>
      <c r="B317" t="s">
        <v>3</v>
      </c>
      <c r="C317">
        <v>1</v>
      </c>
      <c r="D317">
        <v>64000</v>
      </c>
      <c r="E317">
        <v>709.61312599999997</v>
      </c>
    </row>
    <row r="318" spans="1:5" x14ac:dyDescent="0.25">
      <c r="A318" t="s">
        <v>0</v>
      </c>
      <c r="B318" t="s">
        <v>3</v>
      </c>
      <c r="C318">
        <v>1</v>
      </c>
      <c r="D318">
        <v>65000</v>
      </c>
      <c r="E318">
        <v>696.19305399999996</v>
      </c>
    </row>
    <row r="319" spans="1:5" x14ac:dyDescent="0.25">
      <c r="A319" t="s">
        <v>0</v>
      </c>
      <c r="B319" t="s">
        <v>3</v>
      </c>
      <c r="C319">
        <v>1</v>
      </c>
      <c r="D319">
        <v>66000</v>
      </c>
      <c r="E319">
        <v>708.86883599999999</v>
      </c>
    </row>
    <row r="320" spans="1:5" x14ac:dyDescent="0.25">
      <c r="A320" t="s">
        <v>0</v>
      </c>
      <c r="B320" t="s">
        <v>3</v>
      </c>
      <c r="C320">
        <v>1</v>
      </c>
      <c r="D320">
        <v>67000</v>
      </c>
      <c r="E320">
        <v>722.50204099999996</v>
      </c>
    </row>
    <row r="321" spans="1:5" x14ac:dyDescent="0.25">
      <c r="A321" t="s">
        <v>0</v>
      </c>
      <c r="B321" t="s">
        <v>3</v>
      </c>
      <c r="C321">
        <v>1</v>
      </c>
      <c r="D321">
        <v>68000</v>
      </c>
      <c r="E321">
        <v>737.53297199999997</v>
      </c>
    </row>
    <row r="322" spans="1:5" x14ac:dyDescent="0.25">
      <c r="A322" t="s">
        <v>0</v>
      </c>
      <c r="B322" t="s">
        <v>3</v>
      </c>
      <c r="C322">
        <v>1</v>
      </c>
      <c r="D322">
        <v>69000</v>
      </c>
      <c r="E322">
        <v>753.47179600000004</v>
      </c>
    </row>
    <row r="323" spans="1:5" x14ac:dyDescent="0.25">
      <c r="A323" t="s">
        <v>0</v>
      </c>
      <c r="B323" t="s">
        <v>3</v>
      </c>
      <c r="C323">
        <v>1</v>
      </c>
      <c r="D323">
        <v>70000</v>
      </c>
      <c r="E323">
        <v>746.81656699999996</v>
      </c>
    </row>
    <row r="324" spans="1:5" x14ac:dyDescent="0.25">
      <c r="A324" t="s">
        <v>0</v>
      </c>
      <c r="B324" t="s">
        <v>3</v>
      </c>
      <c r="C324">
        <v>1</v>
      </c>
      <c r="D324">
        <v>71000</v>
      </c>
      <c r="E324">
        <v>759.54257800000005</v>
      </c>
    </row>
    <row r="325" spans="1:5" x14ac:dyDescent="0.25">
      <c r="A325" t="s">
        <v>0</v>
      </c>
      <c r="B325" t="s">
        <v>3</v>
      </c>
      <c r="C325">
        <v>1</v>
      </c>
      <c r="D325">
        <v>72000</v>
      </c>
      <c r="E325">
        <v>771.975955</v>
      </c>
    </row>
    <row r="326" spans="1:5" x14ac:dyDescent="0.25">
      <c r="A326" t="s">
        <v>0</v>
      </c>
      <c r="B326" t="s">
        <v>3</v>
      </c>
      <c r="C326">
        <v>1</v>
      </c>
      <c r="D326">
        <v>73000</v>
      </c>
      <c r="E326">
        <v>810.46494800000005</v>
      </c>
    </row>
    <row r="327" spans="1:5" x14ac:dyDescent="0.25">
      <c r="A327" t="s">
        <v>0</v>
      </c>
      <c r="B327" t="s">
        <v>3</v>
      </c>
      <c r="C327">
        <v>1</v>
      </c>
      <c r="D327">
        <v>74000</v>
      </c>
      <c r="E327">
        <v>783.44022399999994</v>
      </c>
    </row>
    <row r="328" spans="1:5" x14ac:dyDescent="0.25">
      <c r="A328" t="s">
        <v>0</v>
      </c>
      <c r="B328" t="s">
        <v>3</v>
      </c>
      <c r="C328">
        <v>1</v>
      </c>
      <c r="D328">
        <v>75000</v>
      </c>
      <c r="E328">
        <v>811.650125</v>
      </c>
    </row>
    <row r="329" spans="1:5" x14ac:dyDescent="0.25">
      <c r="A329" t="s">
        <v>0</v>
      </c>
      <c r="B329" t="s">
        <v>3</v>
      </c>
      <c r="C329">
        <v>1</v>
      </c>
      <c r="D329">
        <v>76000</v>
      </c>
      <c r="E329">
        <v>816.06792299999995</v>
      </c>
    </row>
    <row r="330" spans="1:5" x14ac:dyDescent="0.25">
      <c r="A330" t="s">
        <v>0</v>
      </c>
      <c r="B330" t="s">
        <v>3</v>
      </c>
      <c r="C330">
        <v>1</v>
      </c>
      <c r="D330">
        <v>77000</v>
      </c>
      <c r="E330">
        <v>797.39425800000004</v>
      </c>
    </row>
    <row r="331" spans="1:5" x14ac:dyDescent="0.25">
      <c r="A331" t="s">
        <v>0</v>
      </c>
      <c r="B331" t="s">
        <v>3</v>
      </c>
      <c r="C331">
        <v>1</v>
      </c>
      <c r="D331">
        <v>78000</v>
      </c>
      <c r="E331">
        <v>815.989149</v>
      </c>
    </row>
    <row r="332" spans="1:5" x14ac:dyDescent="0.25">
      <c r="A332" t="s">
        <v>0</v>
      </c>
      <c r="B332" t="s">
        <v>3</v>
      </c>
      <c r="C332">
        <v>1</v>
      </c>
      <c r="D332">
        <v>79000</v>
      </c>
      <c r="E332">
        <v>841.68214799999998</v>
      </c>
    </row>
    <row r="333" spans="1:5" x14ac:dyDescent="0.25">
      <c r="A333" t="s">
        <v>0</v>
      </c>
      <c r="B333" t="s">
        <v>3</v>
      </c>
      <c r="C333">
        <v>1</v>
      </c>
      <c r="D333">
        <v>80000</v>
      </c>
      <c r="E333">
        <v>856.14520000000005</v>
      </c>
    </row>
    <row r="334" spans="1:5" x14ac:dyDescent="0.25">
      <c r="A334" t="s">
        <v>0</v>
      </c>
      <c r="B334" t="s">
        <v>3</v>
      </c>
      <c r="C334">
        <v>1</v>
      </c>
      <c r="D334">
        <v>81000</v>
      </c>
      <c r="E334">
        <v>848.64331200000004</v>
      </c>
    </row>
    <row r="335" spans="1:5" x14ac:dyDescent="0.25">
      <c r="A335" t="s">
        <v>0</v>
      </c>
      <c r="B335" t="s">
        <v>3</v>
      </c>
      <c r="C335">
        <v>1</v>
      </c>
      <c r="D335">
        <v>82000</v>
      </c>
      <c r="E335">
        <v>855.32115999999996</v>
      </c>
    </row>
    <row r="336" spans="1:5" x14ac:dyDescent="0.25">
      <c r="A336" t="s">
        <v>0</v>
      </c>
      <c r="B336" t="s">
        <v>3</v>
      </c>
      <c r="C336">
        <v>1</v>
      </c>
      <c r="D336">
        <v>83000</v>
      </c>
      <c r="E336">
        <v>875.70179800000005</v>
      </c>
    </row>
    <row r="337" spans="1:5" x14ac:dyDescent="0.25">
      <c r="A337" t="s">
        <v>0</v>
      </c>
      <c r="B337" t="s">
        <v>3</v>
      </c>
      <c r="C337">
        <v>1</v>
      </c>
      <c r="D337">
        <v>84000</v>
      </c>
      <c r="E337">
        <v>896.40651100000002</v>
      </c>
    </row>
    <row r="338" spans="1:5" x14ac:dyDescent="0.25">
      <c r="A338" t="s">
        <v>0</v>
      </c>
      <c r="B338" t="s">
        <v>3</v>
      </c>
      <c r="C338">
        <v>1</v>
      </c>
      <c r="D338">
        <v>85000</v>
      </c>
      <c r="E338">
        <v>875.09718699999996</v>
      </c>
    </row>
    <row r="339" spans="1:5" x14ac:dyDescent="0.25">
      <c r="A339" t="s">
        <v>0</v>
      </c>
      <c r="B339" t="s">
        <v>3</v>
      </c>
      <c r="C339">
        <v>1</v>
      </c>
      <c r="D339">
        <v>86000</v>
      </c>
      <c r="E339">
        <v>900.16997300000003</v>
      </c>
    </row>
    <row r="340" spans="1:5" x14ac:dyDescent="0.25">
      <c r="A340" t="s">
        <v>0</v>
      </c>
      <c r="B340" t="s">
        <v>3</v>
      </c>
      <c r="C340">
        <v>1</v>
      </c>
      <c r="D340">
        <v>87000</v>
      </c>
      <c r="E340">
        <v>896.81066799999996</v>
      </c>
    </row>
    <row r="341" spans="1:5" x14ac:dyDescent="0.25">
      <c r="A341" t="s">
        <v>0</v>
      </c>
      <c r="B341" t="s">
        <v>3</v>
      </c>
      <c r="C341">
        <v>1</v>
      </c>
      <c r="D341">
        <v>88000</v>
      </c>
      <c r="E341">
        <v>911.78471300000001</v>
      </c>
    </row>
    <row r="342" spans="1:5" x14ac:dyDescent="0.25">
      <c r="A342" t="s">
        <v>0</v>
      </c>
      <c r="B342" t="s">
        <v>3</v>
      </c>
      <c r="C342">
        <v>1</v>
      </c>
      <c r="D342">
        <v>89000</v>
      </c>
      <c r="E342">
        <v>922.88046999999995</v>
      </c>
    </row>
    <row r="343" spans="1:5" x14ac:dyDescent="0.25">
      <c r="A343" t="s">
        <v>0</v>
      </c>
      <c r="B343" t="s">
        <v>3</v>
      </c>
      <c r="C343">
        <v>1</v>
      </c>
      <c r="D343">
        <v>90000</v>
      </c>
      <c r="E343">
        <v>956.60409900000002</v>
      </c>
    </row>
    <row r="344" spans="1:5" x14ac:dyDescent="0.25">
      <c r="A344" t="s">
        <v>0</v>
      </c>
      <c r="B344" t="s">
        <v>3</v>
      </c>
      <c r="C344">
        <v>1</v>
      </c>
      <c r="D344">
        <v>91000</v>
      </c>
      <c r="E344">
        <v>957.51120100000003</v>
      </c>
    </row>
    <row r="345" spans="1:5" x14ac:dyDescent="0.25">
      <c r="A345" t="s">
        <v>0</v>
      </c>
      <c r="B345" t="s">
        <v>3</v>
      </c>
      <c r="C345">
        <v>1</v>
      </c>
      <c r="D345">
        <v>92000</v>
      </c>
      <c r="E345">
        <v>952.91605100000004</v>
      </c>
    </row>
    <row r="346" spans="1:5" x14ac:dyDescent="0.25">
      <c r="A346" t="s">
        <v>0</v>
      </c>
      <c r="B346" t="s">
        <v>3</v>
      </c>
      <c r="C346">
        <v>1</v>
      </c>
      <c r="D346">
        <v>93000</v>
      </c>
      <c r="E346">
        <v>960.49023599999998</v>
      </c>
    </row>
    <row r="347" spans="1:5" x14ac:dyDescent="0.25">
      <c r="A347" t="s">
        <v>0</v>
      </c>
      <c r="B347" t="s">
        <v>3</v>
      </c>
      <c r="C347">
        <v>1</v>
      </c>
      <c r="D347">
        <v>94000</v>
      </c>
      <c r="E347">
        <v>945.71587199999999</v>
      </c>
    </row>
    <row r="348" spans="1:5" x14ac:dyDescent="0.25">
      <c r="A348" t="s">
        <v>0</v>
      </c>
      <c r="B348" t="s">
        <v>3</v>
      </c>
      <c r="C348">
        <v>1</v>
      </c>
      <c r="D348">
        <v>95000</v>
      </c>
      <c r="E348">
        <v>963.269409</v>
      </c>
    </row>
    <row r="349" spans="1:5" x14ac:dyDescent="0.25">
      <c r="A349" t="s">
        <v>0</v>
      </c>
      <c r="B349" t="s">
        <v>3</v>
      </c>
      <c r="C349">
        <v>1</v>
      </c>
      <c r="D349">
        <v>96000</v>
      </c>
      <c r="E349">
        <v>1005.854438</v>
      </c>
    </row>
    <row r="350" spans="1:5" x14ac:dyDescent="0.25">
      <c r="A350" t="s">
        <v>0</v>
      </c>
      <c r="B350" t="s">
        <v>3</v>
      </c>
      <c r="C350">
        <v>1</v>
      </c>
      <c r="D350">
        <v>97000</v>
      </c>
      <c r="E350">
        <v>1001.2865399999999</v>
      </c>
    </row>
    <row r="351" spans="1:5" x14ac:dyDescent="0.25">
      <c r="A351" t="s">
        <v>0</v>
      </c>
      <c r="B351" t="s">
        <v>3</v>
      </c>
      <c r="C351">
        <v>1</v>
      </c>
      <c r="D351">
        <v>98000</v>
      </c>
      <c r="E351">
        <v>1003.269362</v>
      </c>
    </row>
    <row r="352" spans="1:5" x14ac:dyDescent="0.25">
      <c r="A352" t="s">
        <v>0</v>
      </c>
      <c r="B352" t="s">
        <v>3</v>
      </c>
      <c r="C352">
        <v>1</v>
      </c>
      <c r="D352">
        <v>99000</v>
      </c>
      <c r="E352">
        <v>1000.85447</v>
      </c>
    </row>
    <row r="353" spans="1:5" x14ac:dyDescent="0.25">
      <c r="A353" t="s">
        <v>0</v>
      </c>
      <c r="B353" t="s">
        <v>3</v>
      </c>
      <c r="C353">
        <v>1</v>
      </c>
      <c r="D353">
        <v>100000</v>
      </c>
      <c r="E353">
        <v>1015.3662</v>
      </c>
    </row>
    <row r="354" spans="1:5" x14ac:dyDescent="0.25">
      <c r="A354" t="s">
        <v>0</v>
      </c>
      <c r="B354" t="s">
        <v>3</v>
      </c>
      <c r="C354">
        <v>1</v>
      </c>
      <c r="D354">
        <v>101000</v>
      </c>
      <c r="E354">
        <v>1001.966873</v>
      </c>
    </row>
    <row r="355" spans="1:5" x14ac:dyDescent="0.25">
      <c r="A355" t="s">
        <v>0</v>
      </c>
      <c r="B355" t="s">
        <v>3</v>
      </c>
      <c r="C355">
        <v>1</v>
      </c>
      <c r="D355">
        <v>102000</v>
      </c>
      <c r="E355">
        <v>1107.537583</v>
      </c>
    </row>
    <row r="356" spans="1:5" x14ac:dyDescent="0.25">
      <c r="A356" t="s">
        <v>0</v>
      </c>
      <c r="B356" t="s">
        <v>3</v>
      </c>
      <c r="C356">
        <v>1</v>
      </c>
      <c r="D356">
        <v>103000</v>
      </c>
      <c r="E356">
        <v>1280.2724740000001</v>
      </c>
    </row>
    <row r="357" spans="1:5" x14ac:dyDescent="0.25">
      <c r="A357" t="s">
        <v>0</v>
      </c>
      <c r="B357" t="s">
        <v>3</v>
      </c>
      <c r="C357">
        <v>1</v>
      </c>
      <c r="D357">
        <v>104000</v>
      </c>
      <c r="E357">
        <v>834.89037099999996</v>
      </c>
    </row>
    <row r="358" spans="1:5" x14ac:dyDescent="0.25">
      <c r="A358" t="s">
        <v>0</v>
      </c>
      <c r="B358" t="s">
        <v>3</v>
      </c>
      <c r="C358">
        <v>1</v>
      </c>
      <c r="D358">
        <v>105000</v>
      </c>
      <c r="E358">
        <v>1225.185526</v>
      </c>
    </row>
    <row r="359" spans="1:5" x14ac:dyDescent="0.25">
      <c r="A359" t="s">
        <v>0</v>
      </c>
      <c r="B359" t="s">
        <v>3</v>
      </c>
      <c r="C359">
        <v>1</v>
      </c>
      <c r="D359">
        <v>106000</v>
      </c>
      <c r="E359">
        <v>675.518326</v>
      </c>
    </row>
    <row r="360" spans="1:5" x14ac:dyDescent="0.25">
      <c r="A360" t="s">
        <v>0</v>
      </c>
      <c r="B360" t="s">
        <v>3</v>
      </c>
      <c r="C360">
        <v>1</v>
      </c>
      <c r="D360">
        <v>107000</v>
      </c>
      <c r="E360">
        <v>623.47635300000002</v>
      </c>
    </row>
    <row r="361" spans="1:5" x14ac:dyDescent="0.25">
      <c r="A361" t="s">
        <v>0</v>
      </c>
      <c r="B361" t="s">
        <v>3</v>
      </c>
      <c r="C361">
        <v>1</v>
      </c>
      <c r="D361">
        <v>108000</v>
      </c>
      <c r="E361">
        <v>693.33072100000004</v>
      </c>
    </row>
    <row r="362" spans="1:5" x14ac:dyDescent="0.25">
      <c r="A362" t="s">
        <v>0</v>
      </c>
      <c r="B362" t="s">
        <v>3</v>
      </c>
      <c r="C362">
        <v>1</v>
      </c>
      <c r="D362">
        <v>109000</v>
      </c>
      <c r="E362">
        <v>738.23844599999995</v>
      </c>
    </row>
    <row r="363" spans="1:5" x14ac:dyDescent="0.25">
      <c r="A363" t="s">
        <v>0</v>
      </c>
      <c r="B363" t="s">
        <v>3</v>
      </c>
      <c r="C363">
        <v>1</v>
      </c>
      <c r="D363">
        <v>110000</v>
      </c>
      <c r="E363">
        <v>827.00246600000003</v>
      </c>
    </row>
    <row r="364" spans="1:5" x14ac:dyDescent="0.25">
      <c r="A364" t="s">
        <v>0</v>
      </c>
      <c r="B364" t="s">
        <v>3</v>
      </c>
      <c r="C364">
        <v>1</v>
      </c>
      <c r="D364">
        <v>111000</v>
      </c>
      <c r="E364">
        <v>888.60937300000001</v>
      </c>
    </row>
    <row r="365" spans="1:5" x14ac:dyDescent="0.25">
      <c r="A365" t="s">
        <v>0</v>
      </c>
      <c r="B365" t="s">
        <v>3</v>
      </c>
      <c r="C365">
        <v>1</v>
      </c>
      <c r="D365">
        <v>112000</v>
      </c>
      <c r="E365">
        <v>1264.8101409999999</v>
      </c>
    </row>
    <row r="366" spans="1:5" x14ac:dyDescent="0.25">
      <c r="A366" t="s">
        <v>0</v>
      </c>
      <c r="B366" t="s">
        <v>3</v>
      </c>
      <c r="C366">
        <v>1</v>
      </c>
      <c r="D366">
        <v>113000</v>
      </c>
      <c r="E366">
        <v>1284.906037</v>
      </c>
    </row>
    <row r="367" spans="1:5" x14ac:dyDescent="0.25">
      <c r="A367" t="s">
        <v>0</v>
      </c>
      <c r="B367" t="s">
        <v>3</v>
      </c>
      <c r="C367">
        <v>1</v>
      </c>
      <c r="D367">
        <v>114000</v>
      </c>
      <c r="E367">
        <v>980.61422400000004</v>
      </c>
    </row>
    <row r="368" spans="1:5" x14ac:dyDescent="0.25">
      <c r="A368" t="s">
        <v>0</v>
      </c>
      <c r="B368" t="s">
        <v>3</v>
      </c>
      <c r="C368">
        <v>1</v>
      </c>
      <c r="D368">
        <v>115000</v>
      </c>
      <c r="E368">
        <v>1115.5898649999999</v>
      </c>
    </row>
    <row r="369" spans="1:5" x14ac:dyDescent="0.25">
      <c r="A369" t="s">
        <v>0</v>
      </c>
      <c r="B369" t="s">
        <v>3</v>
      </c>
      <c r="C369">
        <v>1</v>
      </c>
      <c r="D369">
        <v>116000</v>
      </c>
      <c r="E369">
        <v>1051.504674</v>
      </c>
    </row>
    <row r="370" spans="1:5" x14ac:dyDescent="0.25">
      <c r="A370" t="s">
        <v>0</v>
      </c>
      <c r="B370" t="s">
        <v>3</v>
      </c>
      <c r="C370">
        <v>1</v>
      </c>
      <c r="D370">
        <v>117000</v>
      </c>
      <c r="E370">
        <v>951.41405099999997</v>
      </c>
    </row>
    <row r="371" spans="1:5" x14ac:dyDescent="0.25">
      <c r="A371" t="s">
        <v>0</v>
      </c>
      <c r="B371" t="s">
        <v>3</v>
      </c>
      <c r="C371">
        <v>1</v>
      </c>
      <c r="D371">
        <v>118000</v>
      </c>
      <c r="E371">
        <v>1428.2850719999999</v>
      </c>
    </row>
    <row r="372" spans="1:5" x14ac:dyDescent="0.25">
      <c r="A372" t="s">
        <v>0</v>
      </c>
      <c r="B372" t="s">
        <v>3</v>
      </c>
      <c r="C372">
        <v>1</v>
      </c>
      <c r="D372">
        <v>119000</v>
      </c>
      <c r="E372">
        <v>1003.418572</v>
      </c>
    </row>
    <row r="373" spans="1:5" x14ac:dyDescent="0.25">
      <c r="A373" t="s">
        <v>0</v>
      </c>
      <c r="B373" t="s">
        <v>3</v>
      </c>
      <c r="C373">
        <v>1</v>
      </c>
      <c r="D373">
        <v>120000</v>
      </c>
      <c r="E373">
        <v>1348.4315280000001</v>
      </c>
    </row>
    <row r="374" spans="1:5" x14ac:dyDescent="0.25">
      <c r="A374" t="s">
        <v>0</v>
      </c>
      <c r="B374" t="s">
        <v>3</v>
      </c>
      <c r="C374">
        <v>1</v>
      </c>
      <c r="D374">
        <v>121000</v>
      </c>
      <c r="E374">
        <v>1408.9739059999999</v>
      </c>
    </row>
    <row r="375" spans="1:5" x14ac:dyDescent="0.25">
      <c r="A375" t="s">
        <v>0</v>
      </c>
      <c r="B375" t="s">
        <v>3</v>
      </c>
      <c r="C375">
        <v>1</v>
      </c>
      <c r="D375">
        <v>122000</v>
      </c>
      <c r="E375">
        <v>1580.0072789999999</v>
      </c>
    </row>
    <row r="376" spans="1:5" x14ac:dyDescent="0.25">
      <c r="A376" t="s">
        <v>0</v>
      </c>
      <c r="B376" t="s">
        <v>3</v>
      </c>
      <c r="C376">
        <v>1</v>
      </c>
      <c r="D376">
        <v>123000</v>
      </c>
      <c r="E376">
        <v>1272.0378880000001</v>
      </c>
    </row>
    <row r="377" spans="1:5" x14ac:dyDescent="0.25">
      <c r="A377" t="s">
        <v>0</v>
      </c>
      <c r="B377" t="s">
        <v>3</v>
      </c>
      <c r="C377">
        <v>1</v>
      </c>
      <c r="D377">
        <v>124000</v>
      </c>
      <c r="E377">
        <v>1451.6629069999999</v>
      </c>
    </row>
    <row r="378" spans="1:5" x14ac:dyDescent="0.25">
      <c r="A378" t="s">
        <v>0</v>
      </c>
      <c r="B378" t="s">
        <v>3</v>
      </c>
      <c r="C378">
        <v>1</v>
      </c>
      <c r="D378">
        <v>125000</v>
      </c>
      <c r="E378">
        <v>827.61379499999998</v>
      </c>
    </row>
    <row r="379" spans="1:5" x14ac:dyDescent="0.25">
      <c r="A379" t="s">
        <v>0</v>
      </c>
      <c r="B379" t="s">
        <v>3</v>
      </c>
      <c r="C379">
        <v>1</v>
      </c>
      <c r="D379">
        <v>126000</v>
      </c>
      <c r="E379">
        <v>1360.969188</v>
      </c>
    </row>
    <row r="380" spans="1:5" x14ac:dyDescent="0.25">
      <c r="A380" t="s">
        <v>0</v>
      </c>
      <c r="B380" t="s">
        <v>3</v>
      </c>
      <c r="C380">
        <v>1</v>
      </c>
      <c r="D380">
        <v>127000</v>
      </c>
      <c r="E380">
        <v>1203.2699130000001</v>
      </c>
    </row>
    <row r="381" spans="1:5" x14ac:dyDescent="0.25">
      <c r="A381" t="s">
        <v>0</v>
      </c>
      <c r="B381" t="s">
        <v>3</v>
      </c>
      <c r="C381">
        <v>1</v>
      </c>
      <c r="D381">
        <v>128000</v>
      </c>
      <c r="E381">
        <v>1292.566323</v>
      </c>
    </row>
    <row r="382" spans="1:5" x14ac:dyDescent="0.25">
      <c r="A382" t="s">
        <v>0</v>
      </c>
      <c r="B382" t="s">
        <v>3</v>
      </c>
      <c r="C382">
        <v>1</v>
      </c>
      <c r="D382">
        <v>129000</v>
      </c>
      <c r="E382">
        <v>1620.520886</v>
      </c>
    </row>
    <row r="383" spans="1:5" x14ac:dyDescent="0.25">
      <c r="A383" t="s">
        <v>0</v>
      </c>
      <c r="B383" t="s">
        <v>3</v>
      </c>
      <c r="C383">
        <v>1</v>
      </c>
      <c r="D383">
        <v>130000</v>
      </c>
      <c r="E383">
        <v>1505.5240389999999</v>
      </c>
    </row>
    <row r="384" spans="1:5" x14ac:dyDescent="0.25">
      <c r="A384" t="s">
        <v>0</v>
      </c>
      <c r="B384" t="s">
        <v>3</v>
      </c>
      <c r="C384">
        <v>1</v>
      </c>
      <c r="D384">
        <v>131000</v>
      </c>
      <c r="E384">
        <v>1506.5531129999999</v>
      </c>
    </row>
    <row r="385" spans="1:5" x14ac:dyDescent="0.25">
      <c r="A385" t="s">
        <v>0</v>
      </c>
      <c r="B385" t="s">
        <v>3</v>
      </c>
      <c r="C385">
        <v>1</v>
      </c>
      <c r="D385">
        <v>132000</v>
      </c>
      <c r="E385">
        <v>1281.5107410000001</v>
      </c>
    </row>
    <row r="386" spans="1:5" x14ac:dyDescent="0.25">
      <c r="A386" t="s">
        <v>0</v>
      </c>
      <c r="B386" t="s">
        <v>3</v>
      </c>
      <c r="C386">
        <v>1</v>
      </c>
      <c r="D386">
        <v>133000</v>
      </c>
      <c r="E386">
        <v>2118.4559650000001</v>
      </c>
    </row>
    <row r="387" spans="1:5" x14ac:dyDescent="0.25">
      <c r="A387" t="s">
        <v>0</v>
      </c>
      <c r="B387" t="s">
        <v>3</v>
      </c>
      <c r="C387">
        <v>1</v>
      </c>
      <c r="D387">
        <v>134000</v>
      </c>
      <c r="E387">
        <v>1121.44992</v>
      </c>
    </row>
    <row r="388" spans="1:5" x14ac:dyDescent="0.25">
      <c r="A388" t="s">
        <v>0</v>
      </c>
      <c r="B388" t="s">
        <v>3</v>
      </c>
      <c r="C388">
        <v>1</v>
      </c>
      <c r="D388">
        <v>135000</v>
      </c>
      <c r="E388">
        <v>1361.7296940000001</v>
      </c>
    </row>
    <row r="389" spans="1:5" x14ac:dyDescent="0.25">
      <c r="A389" t="s">
        <v>0</v>
      </c>
      <c r="B389" t="s">
        <v>3</v>
      </c>
      <c r="C389">
        <v>1</v>
      </c>
      <c r="D389">
        <v>136000</v>
      </c>
      <c r="E389">
        <v>888.78676099999996</v>
      </c>
    </row>
    <row r="390" spans="1:5" x14ac:dyDescent="0.25">
      <c r="A390" t="s">
        <v>0</v>
      </c>
      <c r="B390" t="s">
        <v>3</v>
      </c>
      <c r="C390">
        <v>1</v>
      </c>
      <c r="D390">
        <v>137000</v>
      </c>
      <c r="E390">
        <v>1715.0092569999999</v>
      </c>
    </row>
    <row r="391" spans="1:5" x14ac:dyDescent="0.25">
      <c r="A391" t="s">
        <v>0</v>
      </c>
      <c r="B391" t="s">
        <v>3</v>
      </c>
      <c r="C391">
        <v>1</v>
      </c>
      <c r="D391">
        <v>138000</v>
      </c>
      <c r="E391">
        <v>1409.929365</v>
      </c>
    </row>
    <row r="392" spans="1:5" x14ac:dyDescent="0.25">
      <c r="A392" t="s">
        <v>0</v>
      </c>
      <c r="B392" t="s">
        <v>3</v>
      </c>
      <c r="C392">
        <v>1</v>
      </c>
      <c r="D392">
        <v>139000</v>
      </c>
      <c r="E392">
        <v>1165.448932</v>
      </c>
    </row>
    <row r="393" spans="1:5" x14ac:dyDescent="0.25">
      <c r="A393" t="s">
        <v>0</v>
      </c>
      <c r="B393" t="s">
        <v>3</v>
      </c>
      <c r="C393">
        <v>1</v>
      </c>
      <c r="D393">
        <v>140000</v>
      </c>
      <c r="E393">
        <v>1076.195526</v>
      </c>
    </row>
    <row r="394" spans="1:5" x14ac:dyDescent="0.25">
      <c r="A394" t="s">
        <v>0</v>
      </c>
      <c r="B394" t="s">
        <v>3</v>
      </c>
      <c r="C394">
        <v>1</v>
      </c>
      <c r="D394">
        <v>141000</v>
      </c>
      <c r="E394">
        <v>1324.5702429999999</v>
      </c>
    </row>
    <row r="395" spans="1:5" x14ac:dyDescent="0.25">
      <c r="A395" t="s">
        <v>0</v>
      </c>
      <c r="B395" t="s">
        <v>3</v>
      </c>
      <c r="C395">
        <v>1</v>
      </c>
      <c r="D395">
        <v>142000</v>
      </c>
      <c r="E395">
        <v>2097.998063</v>
      </c>
    </row>
    <row r="396" spans="1:5" x14ac:dyDescent="0.25">
      <c r="A396" t="s">
        <v>0</v>
      </c>
      <c r="B396" t="s">
        <v>3</v>
      </c>
      <c r="C396">
        <v>1</v>
      </c>
      <c r="D396">
        <v>143000</v>
      </c>
      <c r="E396">
        <v>1712.710335</v>
      </c>
    </row>
    <row r="397" spans="1:5" x14ac:dyDescent="0.25">
      <c r="A397" t="s">
        <v>0</v>
      </c>
      <c r="B397" t="s">
        <v>3</v>
      </c>
      <c r="C397">
        <v>1</v>
      </c>
      <c r="D397">
        <v>144000</v>
      </c>
      <c r="E397">
        <v>1887.811373</v>
      </c>
    </row>
    <row r="398" spans="1:5" x14ac:dyDescent="0.25">
      <c r="A398" t="s">
        <v>0</v>
      </c>
      <c r="B398" t="s">
        <v>3</v>
      </c>
      <c r="C398">
        <v>1</v>
      </c>
      <c r="D398">
        <v>145000</v>
      </c>
      <c r="E398">
        <v>1992.1704239999999</v>
      </c>
    </row>
    <row r="399" spans="1:5" x14ac:dyDescent="0.25">
      <c r="A399" t="s">
        <v>0</v>
      </c>
      <c r="B399" t="s">
        <v>3</v>
      </c>
      <c r="C399">
        <v>1</v>
      </c>
      <c r="D399">
        <v>146000</v>
      </c>
      <c r="E399">
        <v>1957.3906449999999</v>
      </c>
    </row>
    <row r="400" spans="1:5" x14ac:dyDescent="0.25">
      <c r="A400" t="s">
        <v>0</v>
      </c>
      <c r="B400" t="s">
        <v>3</v>
      </c>
      <c r="C400">
        <v>1</v>
      </c>
      <c r="D400">
        <v>147000</v>
      </c>
      <c r="E400">
        <v>1675.4847689999999</v>
      </c>
    </row>
    <row r="401" spans="1:5" x14ac:dyDescent="0.25">
      <c r="A401" t="s">
        <v>0</v>
      </c>
      <c r="B401" t="s">
        <v>3</v>
      </c>
      <c r="C401">
        <v>1</v>
      </c>
      <c r="D401">
        <v>148000</v>
      </c>
      <c r="E401">
        <v>1883.8621880000001</v>
      </c>
    </row>
    <row r="402" spans="1:5" x14ac:dyDescent="0.25">
      <c r="A402" t="s">
        <v>0</v>
      </c>
      <c r="B402" t="s">
        <v>3</v>
      </c>
      <c r="C402">
        <v>1</v>
      </c>
      <c r="D402">
        <v>149000</v>
      </c>
      <c r="E402">
        <v>1817.1677830000001</v>
      </c>
    </row>
    <row r="403" spans="1:5" x14ac:dyDescent="0.25">
      <c r="A403" t="s">
        <v>0</v>
      </c>
      <c r="B403" t="s">
        <v>3</v>
      </c>
      <c r="C403">
        <v>1</v>
      </c>
      <c r="D403">
        <v>150000</v>
      </c>
      <c r="E403">
        <v>1215.537734</v>
      </c>
    </row>
    <row r="404" spans="1:5" x14ac:dyDescent="0.25">
      <c r="A404" t="s">
        <v>0</v>
      </c>
      <c r="B404" t="s">
        <v>3</v>
      </c>
      <c r="C404">
        <v>1</v>
      </c>
      <c r="D404">
        <v>151000</v>
      </c>
      <c r="E404">
        <v>1654.136469</v>
      </c>
    </row>
    <row r="405" spans="1:5" x14ac:dyDescent="0.25">
      <c r="A405" t="s">
        <v>0</v>
      </c>
      <c r="B405" t="s">
        <v>3</v>
      </c>
      <c r="C405">
        <v>1</v>
      </c>
      <c r="D405">
        <v>152000</v>
      </c>
      <c r="E405">
        <v>1411.596949</v>
      </c>
    </row>
    <row r="406" spans="1:5" x14ac:dyDescent="0.25">
      <c r="A406" t="s">
        <v>0</v>
      </c>
      <c r="B406" t="s">
        <v>3</v>
      </c>
      <c r="C406">
        <v>1</v>
      </c>
      <c r="D406">
        <v>153000</v>
      </c>
      <c r="E406">
        <v>2379.4662130000002</v>
      </c>
    </row>
    <row r="407" spans="1:5" x14ac:dyDescent="0.25">
      <c r="A407" t="s">
        <v>0</v>
      </c>
      <c r="B407" t="s">
        <v>3</v>
      </c>
      <c r="C407">
        <v>1</v>
      </c>
      <c r="D407">
        <v>154000</v>
      </c>
      <c r="E407">
        <v>2048.5841449999998</v>
      </c>
    </row>
    <row r="408" spans="1:5" x14ac:dyDescent="0.25">
      <c r="A408" t="s">
        <v>0</v>
      </c>
      <c r="B408" t="s">
        <v>3</v>
      </c>
      <c r="C408">
        <v>1</v>
      </c>
      <c r="D408">
        <v>155000</v>
      </c>
      <c r="E408">
        <v>1391.128166</v>
      </c>
    </row>
    <row r="409" spans="1:5" x14ac:dyDescent="0.25">
      <c r="A409" t="s">
        <v>0</v>
      </c>
      <c r="B409" t="s">
        <v>3</v>
      </c>
      <c r="C409">
        <v>1</v>
      </c>
      <c r="D409">
        <v>156000</v>
      </c>
      <c r="E409">
        <v>1774.7618399999999</v>
      </c>
    </row>
    <row r="410" spans="1:5" x14ac:dyDescent="0.25">
      <c r="A410" t="s">
        <v>0</v>
      </c>
      <c r="B410" t="s">
        <v>3</v>
      </c>
      <c r="C410">
        <v>1</v>
      </c>
      <c r="D410">
        <v>157000</v>
      </c>
      <c r="E410">
        <v>1485.0478250000001</v>
      </c>
    </row>
    <row r="411" spans="1:5" x14ac:dyDescent="0.25">
      <c r="A411" t="s">
        <v>0</v>
      </c>
      <c r="B411" t="s">
        <v>3</v>
      </c>
      <c r="C411">
        <v>1</v>
      </c>
      <c r="D411">
        <v>158000</v>
      </c>
      <c r="E411">
        <v>1727.043195</v>
      </c>
    </row>
    <row r="412" spans="1:5" x14ac:dyDescent="0.25">
      <c r="A412" t="s">
        <v>0</v>
      </c>
      <c r="B412" t="s">
        <v>3</v>
      </c>
      <c r="C412">
        <v>1</v>
      </c>
      <c r="D412">
        <v>159000</v>
      </c>
      <c r="E412">
        <v>1452.1634059999999</v>
      </c>
    </row>
    <row r="413" spans="1:5" x14ac:dyDescent="0.25">
      <c r="A413" t="s">
        <v>0</v>
      </c>
      <c r="B413" t="s">
        <v>3</v>
      </c>
      <c r="C413">
        <v>1</v>
      </c>
      <c r="D413">
        <v>160000</v>
      </c>
      <c r="E413">
        <v>1626.9559549999999</v>
      </c>
    </row>
    <row r="414" spans="1:5" x14ac:dyDescent="0.25">
      <c r="A414" t="s">
        <v>0</v>
      </c>
      <c r="B414" t="s">
        <v>3</v>
      </c>
      <c r="C414">
        <v>1</v>
      </c>
      <c r="D414">
        <v>161000</v>
      </c>
      <c r="E414">
        <v>1799.370823</v>
      </c>
    </row>
    <row r="415" spans="1:5" x14ac:dyDescent="0.25">
      <c r="A415" t="s">
        <v>0</v>
      </c>
      <c r="B415" t="s">
        <v>3</v>
      </c>
      <c r="C415">
        <v>1</v>
      </c>
      <c r="D415">
        <v>162000</v>
      </c>
      <c r="E415">
        <v>1325.5033100000001</v>
      </c>
    </row>
    <row r="416" spans="1:5" x14ac:dyDescent="0.25">
      <c r="A416" t="s">
        <v>0</v>
      </c>
      <c r="B416" t="s">
        <v>3</v>
      </c>
      <c r="C416">
        <v>1</v>
      </c>
      <c r="D416">
        <v>163000</v>
      </c>
      <c r="E416">
        <v>2578.2231390000002</v>
      </c>
    </row>
    <row r="417" spans="1:5" x14ac:dyDescent="0.25">
      <c r="A417" t="s">
        <v>0</v>
      </c>
      <c r="B417" t="s">
        <v>3</v>
      </c>
      <c r="C417">
        <v>1</v>
      </c>
      <c r="D417">
        <v>164000</v>
      </c>
      <c r="E417">
        <v>2228.238413</v>
      </c>
    </row>
    <row r="418" spans="1:5" x14ac:dyDescent="0.25">
      <c r="A418" t="s">
        <v>0</v>
      </c>
      <c r="B418" t="s">
        <v>3</v>
      </c>
      <c r="C418">
        <v>1</v>
      </c>
      <c r="D418">
        <v>165000</v>
      </c>
      <c r="E418">
        <v>1725.481115</v>
      </c>
    </row>
    <row r="419" spans="1:5" x14ac:dyDescent="0.25">
      <c r="A419" t="s">
        <v>0</v>
      </c>
      <c r="B419" t="s">
        <v>3</v>
      </c>
      <c r="C419">
        <v>1</v>
      </c>
      <c r="D419">
        <v>166000</v>
      </c>
      <c r="E419">
        <v>1456.8387949999999</v>
      </c>
    </row>
    <row r="420" spans="1:5" x14ac:dyDescent="0.25">
      <c r="A420" t="s">
        <v>0</v>
      </c>
      <c r="B420" t="s">
        <v>3</v>
      </c>
      <c r="C420">
        <v>1</v>
      </c>
      <c r="D420">
        <v>167000</v>
      </c>
      <c r="E420">
        <v>2151.1001820000001</v>
      </c>
    </row>
    <row r="421" spans="1:5" x14ac:dyDescent="0.25">
      <c r="A421" t="s">
        <v>0</v>
      </c>
      <c r="B421" t="s">
        <v>3</v>
      </c>
      <c r="C421">
        <v>1</v>
      </c>
      <c r="D421">
        <v>168000</v>
      </c>
      <c r="E421">
        <v>1986.687443</v>
      </c>
    </row>
    <row r="422" spans="1:5" x14ac:dyDescent="0.25">
      <c r="A422" t="s">
        <v>0</v>
      </c>
      <c r="B422" t="s">
        <v>3</v>
      </c>
      <c r="C422">
        <v>1</v>
      </c>
      <c r="D422">
        <v>169000</v>
      </c>
      <c r="E422">
        <v>1749.540017</v>
      </c>
    </row>
    <row r="423" spans="1:5" x14ac:dyDescent="0.25">
      <c r="A423" t="s">
        <v>0</v>
      </c>
      <c r="B423" t="s">
        <v>3</v>
      </c>
      <c r="C423">
        <v>1</v>
      </c>
      <c r="D423">
        <v>170000</v>
      </c>
      <c r="E423">
        <v>1577.341891</v>
      </c>
    </row>
    <row r="424" spans="1:5" x14ac:dyDescent="0.25">
      <c r="A424" t="s">
        <v>0</v>
      </c>
      <c r="B424" t="s">
        <v>3</v>
      </c>
      <c r="C424">
        <v>1</v>
      </c>
      <c r="D424">
        <v>171000</v>
      </c>
      <c r="E424">
        <v>2181.346951</v>
      </c>
    </row>
    <row r="425" spans="1:5" x14ac:dyDescent="0.25">
      <c r="A425" t="s">
        <v>0</v>
      </c>
      <c r="B425" t="s">
        <v>3</v>
      </c>
      <c r="C425">
        <v>1</v>
      </c>
      <c r="D425">
        <v>172000</v>
      </c>
      <c r="E425">
        <v>2487.2721270000002</v>
      </c>
    </row>
    <row r="426" spans="1:5" x14ac:dyDescent="0.25">
      <c r="A426" t="s">
        <v>0</v>
      </c>
      <c r="B426" t="s">
        <v>3</v>
      </c>
      <c r="C426">
        <v>1</v>
      </c>
      <c r="D426">
        <v>173000</v>
      </c>
      <c r="E426">
        <v>1674.832735</v>
      </c>
    </row>
    <row r="427" spans="1:5" x14ac:dyDescent="0.25">
      <c r="A427" t="s">
        <v>0</v>
      </c>
      <c r="B427" t="s">
        <v>3</v>
      </c>
      <c r="C427">
        <v>1</v>
      </c>
      <c r="D427">
        <v>174000</v>
      </c>
      <c r="E427">
        <v>1840.849487</v>
      </c>
    </row>
    <row r="428" spans="1:5" x14ac:dyDescent="0.25">
      <c r="A428" t="s">
        <v>0</v>
      </c>
      <c r="B428" t="s">
        <v>3</v>
      </c>
      <c r="C428">
        <v>1</v>
      </c>
      <c r="D428">
        <v>175000</v>
      </c>
      <c r="E428">
        <v>1966.766196</v>
      </c>
    </row>
    <row r="429" spans="1:5" x14ac:dyDescent="0.25">
      <c r="A429" t="s">
        <v>0</v>
      </c>
      <c r="B429" t="s">
        <v>3</v>
      </c>
      <c r="C429">
        <v>1</v>
      </c>
      <c r="D429">
        <v>176000</v>
      </c>
      <c r="E429">
        <v>1536.1638519999999</v>
      </c>
    </row>
    <row r="430" spans="1:5" x14ac:dyDescent="0.25">
      <c r="A430" t="s">
        <v>0</v>
      </c>
      <c r="B430" t="s">
        <v>3</v>
      </c>
      <c r="C430">
        <v>1</v>
      </c>
      <c r="D430">
        <v>177000</v>
      </c>
      <c r="E430">
        <v>1982.687707</v>
      </c>
    </row>
    <row r="431" spans="1:5" x14ac:dyDescent="0.25">
      <c r="A431" t="s">
        <v>0</v>
      </c>
      <c r="B431" t="s">
        <v>3</v>
      </c>
      <c r="C431">
        <v>1</v>
      </c>
      <c r="D431">
        <v>178000</v>
      </c>
      <c r="E431">
        <v>2114.0604269999999</v>
      </c>
    </row>
    <row r="432" spans="1:5" x14ac:dyDescent="0.25">
      <c r="A432" t="s">
        <v>0</v>
      </c>
      <c r="B432" t="s">
        <v>3</v>
      </c>
      <c r="C432">
        <v>1</v>
      </c>
      <c r="D432">
        <v>179000</v>
      </c>
      <c r="E432">
        <v>2564.5458370000001</v>
      </c>
    </row>
    <row r="433" spans="1:5" x14ac:dyDescent="0.25">
      <c r="A433" t="s">
        <v>0</v>
      </c>
      <c r="B433" t="s">
        <v>3</v>
      </c>
      <c r="C433">
        <v>1</v>
      </c>
      <c r="D433">
        <v>180000</v>
      </c>
      <c r="E433">
        <v>2164.376827</v>
      </c>
    </row>
    <row r="434" spans="1:5" x14ac:dyDescent="0.25">
      <c r="A434" t="s">
        <v>0</v>
      </c>
      <c r="B434" t="s">
        <v>3</v>
      </c>
      <c r="C434">
        <v>1</v>
      </c>
      <c r="D434">
        <v>181000</v>
      </c>
      <c r="E434">
        <v>1800.7116080000001</v>
      </c>
    </row>
    <row r="435" spans="1:5" x14ac:dyDescent="0.25">
      <c r="A435" t="s">
        <v>0</v>
      </c>
      <c r="B435" t="s">
        <v>3</v>
      </c>
      <c r="C435">
        <v>1</v>
      </c>
      <c r="D435">
        <v>182000</v>
      </c>
      <c r="E435">
        <v>1868.108661</v>
      </c>
    </row>
    <row r="436" spans="1:5" x14ac:dyDescent="0.25">
      <c r="A436" t="s">
        <v>0</v>
      </c>
      <c r="B436" t="s">
        <v>3</v>
      </c>
      <c r="C436">
        <v>1</v>
      </c>
      <c r="D436">
        <v>183000</v>
      </c>
      <c r="E436">
        <v>2364.3306130000001</v>
      </c>
    </row>
    <row r="437" spans="1:5" x14ac:dyDescent="0.25">
      <c r="A437" t="s">
        <v>0</v>
      </c>
      <c r="B437" t="s">
        <v>3</v>
      </c>
      <c r="C437">
        <v>1</v>
      </c>
      <c r="D437">
        <v>184000</v>
      </c>
      <c r="E437">
        <v>1437.6856009999999</v>
      </c>
    </row>
    <row r="438" spans="1:5" x14ac:dyDescent="0.25">
      <c r="A438" t="s">
        <v>0</v>
      </c>
      <c r="B438" t="s">
        <v>3</v>
      </c>
      <c r="C438">
        <v>1</v>
      </c>
      <c r="D438">
        <v>185000</v>
      </c>
      <c r="E438">
        <v>2138.1231170000001</v>
      </c>
    </row>
    <row r="439" spans="1:5" x14ac:dyDescent="0.25">
      <c r="A439" t="s">
        <v>0</v>
      </c>
      <c r="B439" t="s">
        <v>3</v>
      </c>
      <c r="C439">
        <v>1</v>
      </c>
      <c r="D439">
        <v>186000</v>
      </c>
      <c r="E439">
        <v>1756.9666</v>
      </c>
    </row>
    <row r="440" spans="1:5" x14ac:dyDescent="0.25">
      <c r="A440" t="s">
        <v>0</v>
      </c>
      <c r="B440" t="s">
        <v>3</v>
      </c>
      <c r="C440">
        <v>1</v>
      </c>
      <c r="D440">
        <v>187000</v>
      </c>
      <c r="E440">
        <v>2379.4334530000001</v>
      </c>
    </row>
    <row r="441" spans="1:5" x14ac:dyDescent="0.25">
      <c r="A441" t="s">
        <v>0</v>
      </c>
      <c r="B441" t="s">
        <v>3</v>
      </c>
      <c r="C441">
        <v>1</v>
      </c>
      <c r="D441">
        <v>188000</v>
      </c>
      <c r="E441">
        <v>1961.7258609999999</v>
      </c>
    </row>
    <row r="442" spans="1:5" x14ac:dyDescent="0.25">
      <c r="A442" t="s">
        <v>0</v>
      </c>
      <c r="B442" t="s">
        <v>3</v>
      </c>
      <c r="C442">
        <v>1</v>
      </c>
      <c r="D442">
        <v>189000</v>
      </c>
      <c r="E442">
        <v>2185.9249060000002</v>
      </c>
    </row>
    <row r="443" spans="1:5" x14ac:dyDescent="0.25">
      <c r="A443" t="s">
        <v>0</v>
      </c>
      <c r="B443" t="s">
        <v>3</v>
      </c>
      <c r="C443">
        <v>1</v>
      </c>
      <c r="D443">
        <v>190000</v>
      </c>
      <c r="E443">
        <v>2503.5808590000001</v>
      </c>
    </row>
    <row r="444" spans="1:5" x14ac:dyDescent="0.25">
      <c r="A444" t="s">
        <v>0</v>
      </c>
      <c r="B444" t="s">
        <v>3</v>
      </c>
      <c r="C444">
        <v>1</v>
      </c>
      <c r="D444">
        <v>191000</v>
      </c>
      <c r="E444">
        <v>2711.3595690000002</v>
      </c>
    </row>
    <row r="445" spans="1:5" x14ac:dyDescent="0.25">
      <c r="A445" t="s">
        <v>0</v>
      </c>
      <c r="B445" t="s">
        <v>3</v>
      </c>
      <c r="C445">
        <v>1</v>
      </c>
      <c r="D445">
        <v>192000</v>
      </c>
      <c r="E445">
        <v>2024.7678800000001</v>
      </c>
    </row>
    <row r="446" spans="1:5" x14ac:dyDescent="0.25">
      <c r="A446" t="s">
        <v>0</v>
      </c>
      <c r="B446" t="s">
        <v>3</v>
      </c>
      <c r="C446">
        <v>1</v>
      </c>
      <c r="D446">
        <v>193000</v>
      </c>
      <c r="E446">
        <v>2347.959621</v>
      </c>
    </row>
    <row r="447" spans="1:5" x14ac:dyDescent="0.25">
      <c r="A447" t="s">
        <v>0</v>
      </c>
      <c r="B447" t="s">
        <v>3</v>
      </c>
      <c r="C447">
        <v>1</v>
      </c>
      <c r="D447">
        <v>194000</v>
      </c>
      <c r="E447">
        <v>2120.259145</v>
      </c>
    </row>
    <row r="448" spans="1:5" x14ac:dyDescent="0.25">
      <c r="A448" t="s">
        <v>0</v>
      </c>
      <c r="B448" t="s">
        <v>3</v>
      </c>
      <c r="C448">
        <v>1</v>
      </c>
      <c r="D448">
        <v>195000</v>
      </c>
      <c r="E448">
        <v>2434.2660080000001</v>
      </c>
    </row>
    <row r="449" spans="1:5" x14ac:dyDescent="0.25">
      <c r="A449" t="s">
        <v>0</v>
      </c>
      <c r="B449" t="s">
        <v>3</v>
      </c>
      <c r="C449">
        <v>1</v>
      </c>
      <c r="D449">
        <v>196000</v>
      </c>
      <c r="E449">
        <v>2519.5670449999998</v>
      </c>
    </row>
    <row r="450" spans="1:5" x14ac:dyDescent="0.25">
      <c r="A450" t="s">
        <v>0</v>
      </c>
      <c r="B450" t="s">
        <v>3</v>
      </c>
      <c r="C450">
        <v>1</v>
      </c>
      <c r="D450">
        <v>197000</v>
      </c>
      <c r="E450">
        <v>2375.1861389999999</v>
      </c>
    </row>
    <row r="451" spans="1:5" x14ac:dyDescent="0.25">
      <c r="A451" t="s">
        <v>0</v>
      </c>
      <c r="B451" t="s">
        <v>3</v>
      </c>
      <c r="C451">
        <v>1</v>
      </c>
      <c r="D451">
        <v>198000</v>
      </c>
      <c r="E451">
        <v>2756.9061929999998</v>
      </c>
    </row>
    <row r="452" spans="1:5" x14ac:dyDescent="0.25">
      <c r="A452" t="s">
        <v>0</v>
      </c>
      <c r="B452" t="s">
        <v>3</v>
      </c>
      <c r="C452">
        <v>1</v>
      </c>
      <c r="D452">
        <v>199000</v>
      </c>
      <c r="E452">
        <v>2231.3701460000002</v>
      </c>
    </row>
    <row r="453" spans="1:5" x14ac:dyDescent="0.25">
      <c r="A453" t="s">
        <v>0</v>
      </c>
      <c r="B453" t="s">
        <v>3</v>
      </c>
      <c r="C453">
        <v>1</v>
      </c>
      <c r="D453">
        <v>200000</v>
      </c>
      <c r="E453">
        <v>2865.9684809999999</v>
      </c>
    </row>
    <row r="454" spans="1:5" x14ac:dyDescent="0.25">
      <c r="A454" t="s">
        <v>0</v>
      </c>
      <c r="B454" t="s">
        <v>3</v>
      </c>
      <c r="C454">
        <v>1</v>
      </c>
      <c r="D454">
        <v>201000</v>
      </c>
      <c r="E454">
        <v>2266.943581</v>
      </c>
    </row>
    <row r="455" spans="1:5" x14ac:dyDescent="0.25">
      <c r="A455" t="s">
        <v>0</v>
      </c>
      <c r="B455" t="s">
        <v>3</v>
      </c>
      <c r="C455">
        <v>1</v>
      </c>
      <c r="D455">
        <v>202000</v>
      </c>
      <c r="E455">
        <v>3027.4522849999998</v>
      </c>
    </row>
    <row r="456" spans="1:5" x14ac:dyDescent="0.25">
      <c r="A456" t="s">
        <v>0</v>
      </c>
      <c r="B456" t="s">
        <v>3</v>
      </c>
      <c r="C456">
        <v>1</v>
      </c>
      <c r="D456">
        <v>203000</v>
      </c>
      <c r="E456">
        <v>2738.8926569999999</v>
      </c>
    </row>
    <row r="457" spans="1:5" x14ac:dyDescent="0.25">
      <c r="A457" t="s">
        <v>0</v>
      </c>
      <c r="B457" t="s">
        <v>3</v>
      </c>
      <c r="C457">
        <v>1</v>
      </c>
      <c r="D457">
        <v>204000</v>
      </c>
      <c r="E457">
        <v>2595.3146200000001</v>
      </c>
    </row>
    <row r="458" spans="1:5" x14ac:dyDescent="0.25">
      <c r="A458" t="s">
        <v>0</v>
      </c>
      <c r="B458" t="s">
        <v>3</v>
      </c>
      <c r="C458">
        <v>1</v>
      </c>
      <c r="D458">
        <v>205000</v>
      </c>
      <c r="E458">
        <v>2588.7910010000001</v>
      </c>
    </row>
    <row r="459" spans="1:5" x14ac:dyDescent="0.25">
      <c r="A459" t="s">
        <v>0</v>
      </c>
      <c r="B459" t="s">
        <v>3</v>
      </c>
      <c r="C459">
        <v>1</v>
      </c>
      <c r="D459">
        <v>206000</v>
      </c>
      <c r="E459">
        <v>2449.2792410000002</v>
      </c>
    </row>
    <row r="460" spans="1:5" x14ac:dyDescent="0.25">
      <c r="A460" t="s">
        <v>0</v>
      </c>
      <c r="B460" t="s">
        <v>3</v>
      </c>
      <c r="C460">
        <v>1</v>
      </c>
      <c r="D460">
        <v>207000</v>
      </c>
      <c r="E460">
        <v>2899.3369750000002</v>
      </c>
    </row>
    <row r="461" spans="1:5" x14ac:dyDescent="0.25">
      <c r="A461" t="s">
        <v>0</v>
      </c>
      <c r="B461" t="s">
        <v>3</v>
      </c>
      <c r="C461">
        <v>1</v>
      </c>
      <c r="D461">
        <v>208000</v>
      </c>
      <c r="E461">
        <v>2382.8995650000002</v>
      </c>
    </row>
    <row r="462" spans="1:5" x14ac:dyDescent="0.25">
      <c r="A462" t="s">
        <v>0</v>
      </c>
      <c r="B462" t="s">
        <v>3</v>
      </c>
      <c r="C462">
        <v>1</v>
      </c>
      <c r="D462">
        <v>209000</v>
      </c>
      <c r="E462">
        <v>2648.1349460000001</v>
      </c>
    </row>
    <row r="463" spans="1:5" x14ac:dyDescent="0.25">
      <c r="A463" t="s">
        <v>0</v>
      </c>
      <c r="B463" t="s">
        <v>3</v>
      </c>
      <c r="C463">
        <v>1</v>
      </c>
      <c r="D463">
        <v>210000</v>
      </c>
      <c r="E463">
        <v>3301.82834</v>
      </c>
    </row>
    <row r="464" spans="1:5" x14ac:dyDescent="0.25">
      <c r="A464" t="s">
        <v>0</v>
      </c>
      <c r="B464" t="s">
        <v>3</v>
      </c>
      <c r="C464">
        <v>1</v>
      </c>
      <c r="D464">
        <v>211000</v>
      </c>
      <c r="E464">
        <v>3216.042242</v>
      </c>
    </row>
    <row r="465" spans="1:5" x14ac:dyDescent="0.25">
      <c r="A465" t="s">
        <v>0</v>
      </c>
      <c r="B465" t="s">
        <v>3</v>
      </c>
      <c r="C465">
        <v>1</v>
      </c>
      <c r="D465">
        <v>212000</v>
      </c>
      <c r="E465">
        <v>3071.4634080000001</v>
      </c>
    </row>
    <row r="466" spans="1:5" x14ac:dyDescent="0.25">
      <c r="A466" t="s">
        <v>0</v>
      </c>
      <c r="B466" t="s">
        <v>3</v>
      </c>
      <c r="C466">
        <v>1</v>
      </c>
      <c r="D466">
        <v>213000</v>
      </c>
      <c r="E466">
        <v>3047.7717339999999</v>
      </c>
    </row>
    <row r="467" spans="1:5" x14ac:dyDescent="0.25">
      <c r="A467" t="s">
        <v>0</v>
      </c>
      <c r="B467" t="s">
        <v>3</v>
      </c>
      <c r="C467">
        <v>1</v>
      </c>
      <c r="D467">
        <v>214000</v>
      </c>
      <c r="E467">
        <v>2363.0318560000001</v>
      </c>
    </row>
    <row r="468" spans="1:5" x14ac:dyDescent="0.25">
      <c r="A468" t="s">
        <v>0</v>
      </c>
      <c r="B468" t="s">
        <v>3</v>
      </c>
      <c r="C468">
        <v>1</v>
      </c>
      <c r="D468">
        <v>215000</v>
      </c>
      <c r="E468">
        <v>2890.417911</v>
      </c>
    </row>
    <row r="469" spans="1:5" x14ac:dyDescent="0.25">
      <c r="A469" t="s">
        <v>0</v>
      </c>
      <c r="B469" t="s">
        <v>3</v>
      </c>
      <c r="C469">
        <v>1</v>
      </c>
      <c r="D469">
        <v>216000</v>
      </c>
      <c r="E469">
        <v>2733.4134819999999</v>
      </c>
    </row>
    <row r="470" spans="1:5" x14ac:dyDescent="0.25">
      <c r="A470" t="s">
        <v>0</v>
      </c>
      <c r="B470" t="s">
        <v>3</v>
      </c>
      <c r="C470">
        <v>1</v>
      </c>
      <c r="D470">
        <v>217000</v>
      </c>
      <c r="E470">
        <v>2999.1247239999998</v>
      </c>
    </row>
    <row r="471" spans="1:5" x14ac:dyDescent="0.25">
      <c r="A471" t="s">
        <v>0</v>
      </c>
      <c r="B471" t="s">
        <v>3</v>
      </c>
      <c r="C471">
        <v>1</v>
      </c>
      <c r="D471">
        <v>218000</v>
      </c>
      <c r="E471">
        <v>3184.9509680000001</v>
      </c>
    </row>
    <row r="472" spans="1:5" x14ac:dyDescent="0.25">
      <c r="A472" t="s">
        <v>0</v>
      </c>
      <c r="B472" t="s">
        <v>3</v>
      </c>
      <c r="C472">
        <v>1</v>
      </c>
      <c r="D472">
        <v>219000</v>
      </c>
      <c r="E472">
        <v>3154.5817350000002</v>
      </c>
    </row>
    <row r="473" spans="1:5" x14ac:dyDescent="0.25">
      <c r="A473" t="s">
        <v>0</v>
      </c>
      <c r="B473" t="s">
        <v>3</v>
      </c>
      <c r="C473">
        <v>1</v>
      </c>
      <c r="D473">
        <v>220000</v>
      </c>
      <c r="E473">
        <v>3659.3501409999999</v>
      </c>
    </row>
    <row r="474" spans="1:5" x14ac:dyDescent="0.25">
      <c r="A474" t="s">
        <v>0</v>
      </c>
      <c r="B474" t="s">
        <v>3</v>
      </c>
      <c r="C474">
        <v>1</v>
      </c>
      <c r="D474">
        <v>221000</v>
      </c>
      <c r="E474">
        <v>2959.6013600000001</v>
      </c>
    </row>
    <row r="475" spans="1:5" x14ac:dyDescent="0.25">
      <c r="A475" t="s">
        <v>0</v>
      </c>
      <c r="B475" t="s">
        <v>3</v>
      </c>
      <c r="C475">
        <v>1</v>
      </c>
      <c r="D475">
        <v>222000</v>
      </c>
      <c r="E475">
        <v>3400.696488</v>
      </c>
    </row>
    <row r="476" spans="1:5" x14ac:dyDescent="0.25">
      <c r="A476" t="s">
        <v>0</v>
      </c>
      <c r="B476" t="s">
        <v>3</v>
      </c>
      <c r="C476">
        <v>1</v>
      </c>
      <c r="D476">
        <v>223000</v>
      </c>
      <c r="E476">
        <v>3308.415446</v>
      </c>
    </row>
    <row r="477" spans="1:5" x14ac:dyDescent="0.25">
      <c r="A477" t="s">
        <v>0</v>
      </c>
      <c r="B477" t="s">
        <v>3</v>
      </c>
      <c r="C477">
        <v>1</v>
      </c>
      <c r="D477">
        <v>224000</v>
      </c>
      <c r="E477">
        <v>2794.7212909999998</v>
      </c>
    </row>
    <row r="478" spans="1:5" x14ac:dyDescent="0.25">
      <c r="A478" t="s">
        <v>0</v>
      </c>
      <c r="B478" t="s">
        <v>3</v>
      </c>
      <c r="C478">
        <v>1</v>
      </c>
      <c r="D478">
        <v>225000</v>
      </c>
      <c r="E478">
        <v>2709.5334109999999</v>
      </c>
    </row>
    <row r="479" spans="1:5" x14ac:dyDescent="0.25">
      <c r="A479" t="s">
        <v>0</v>
      </c>
      <c r="B479" t="s">
        <v>3</v>
      </c>
      <c r="C479">
        <v>1</v>
      </c>
      <c r="D479">
        <v>226000</v>
      </c>
      <c r="E479">
        <v>2823.8495779999998</v>
      </c>
    </row>
    <row r="480" spans="1:5" x14ac:dyDescent="0.25">
      <c r="A480" t="s">
        <v>0</v>
      </c>
      <c r="B480" t="s">
        <v>3</v>
      </c>
      <c r="C480">
        <v>1</v>
      </c>
      <c r="D480">
        <v>227000</v>
      </c>
      <c r="E480">
        <v>2985.2646500000001</v>
      </c>
    </row>
    <row r="481" spans="1:5" x14ac:dyDescent="0.25">
      <c r="A481" t="s">
        <v>0</v>
      </c>
      <c r="B481" t="s">
        <v>3</v>
      </c>
      <c r="C481">
        <v>1</v>
      </c>
      <c r="D481">
        <v>228000</v>
      </c>
      <c r="E481">
        <v>2610.3720480000002</v>
      </c>
    </row>
    <row r="482" spans="1:5" x14ac:dyDescent="0.25">
      <c r="A482" t="s">
        <v>0</v>
      </c>
      <c r="B482" t="s">
        <v>3</v>
      </c>
      <c r="C482">
        <v>1</v>
      </c>
      <c r="D482">
        <v>229000</v>
      </c>
      <c r="E482">
        <v>3490.4644250000001</v>
      </c>
    </row>
    <row r="483" spans="1:5" x14ac:dyDescent="0.25">
      <c r="A483" t="s">
        <v>0</v>
      </c>
      <c r="B483" t="s">
        <v>3</v>
      </c>
      <c r="C483">
        <v>1</v>
      </c>
      <c r="D483">
        <v>230000</v>
      </c>
      <c r="E483">
        <v>3487.2972629999999</v>
      </c>
    </row>
    <row r="484" spans="1:5" x14ac:dyDescent="0.25">
      <c r="A484" t="s">
        <v>0</v>
      </c>
      <c r="B484" t="s">
        <v>3</v>
      </c>
      <c r="C484">
        <v>1</v>
      </c>
      <c r="D484">
        <v>231000</v>
      </c>
      <c r="E484">
        <v>3270.6437460000002</v>
      </c>
    </row>
    <row r="485" spans="1:5" x14ac:dyDescent="0.25">
      <c r="A485" t="s">
        <v>0</v>
      </c>
      <c r="B485" t="s">
        <v>3</v>
      </c>
      <c r="C485">
        <v>1</v>
      </c>
      <c r="D485">
        <v>232000</v>
      </c>
      <c r="E485">
        <v>2654.6617099999999</v>
      </c>
    </row>
    <row r="486" spans="1:5" x14ac:dyDescent="0.25">
      <c r="A486" t="s">
        <v>0</v>
      </c>
      <c r="B486" t="s">
        <v>3</v>
      </c>
      <c r="C486">
        <v>1</v>
      </c>
      <c r="D486">
        <v>233000</v>
      </c>
      <c r="E486">
        <v>3633.0397809999999</v>
      </c>
    </row>
    <row r="487" spans="1:5" x14ac:dyDescent="0.25">
      <c r="A487" t="s">
        <v>0</v>
      </c>
      <c r="B487" t="s">
        <v>3</v>
      </c>
      <c r="C487">
        <v>1</v>
      </c>
      <c r="D487">
        <v>234000</v>
      </c>
      <c r="E487">
        <v>3761.0696779999998</v>
      </c>
    </row>
    <row r="488" spans="1:5" x14ac:dyDescent="0.25">
      <c r="A488" t="s">
        <v>0</v>
      </c>
      <c r="B488" t="s">
        <v>3</v>
      </c>
      <c r="C488">
        <v>1</v>
      </c>
      <c r="D488">
        <v>235000</v>
      </c>
      <c r="E488">
        <v>3514.6449779999998</v>
      </c>
    </row>
    <row r="489" spans="1:5" x14ac:dyDescent="0.25">
      <c r="A489" t="s">
        <v>0</v>
      </c>
      <c r="B489" t="s">
        <v>3</v>
      </c>
      <c r="C489">
        <v>1</v>
      </c>
      <c r="D489">
        <v>236000</v>
      </c>
      <c r="E489">
        <v>3642.2249200000001</v>
      </c>
    </row>
    <row r="490" spans="1:5" x14ac:dyDescent="0.25">
      <c r="A490" t="s">
        <v>0</v>
      </c>
      <c r="B490" t="s">
        <v>3</v>
      </c>
      <c r="C490">
        <v>1</v>
      </c>
      <c r="D490">
        <v>237000</v>
      </c>
      <c r="E490">
        <v>3294.5938099999998</v>
      </c>
    </row>
    <row r="491" spans="1:5" x14ac:dyDescent="0.25">
      <c r="A491" t="s">
        <v>0</v>
      </c>
      <c r="B491" t="s">
        <v>3</v>
      </c>
      <c r="C491">
        <v>1</v>
      </c>
      <c r="D491">
        <v>238000</v>
      </c>
      <c r="E491">
        <v>2970.5056709999999</v>
      </c>
    </row>
    <row r="492" spans="1:5" x14ac:dyDescent="0.25">
      <c r="A492" t="s">
        <v>0</v>
      </c>
      <c r="B492" t="s">
        <v>3</v>
      </c>
      <c r="C492">
        <v>1</v>
      </c>
      <c r="D492">
        <v>239000</v>
      </c>
      <c r="E492">
        <v>3442.020082</v>
      </c>
    </row>
    <row r="493" spans="1:5" x14ac:dyDescent="0.25">
      <c r="A493" t="s">
        <v>0</v>
      </c>
      <c r="B493" t="s">
        <v>3</v>
      </c>
      <c r="C493">
        <v>1</v>
      </c>
      <c r="D493">
        <v>240000</v>
      </c>
      <c r="E493">
        <v>4363.2349910000003</v>
      </c>
    </row>
    <row r="494" spans="1:5" x14ac:dyDescent="0.25">
      <c r="A494" t="s">
        <v>0</v>
      </c>
      <c r="B494" t="s">
        <v>3</v>
      </c>
      <c r="C494">
        <v>1</v>
      </c>
      <c r="D494">
        <v>241000</v>
      </c>
      <c r="E494">
        <v>3829.2129610000002</v>
      </c>
    </row>
    <row r="495" spans="1:5" x14ac:dyDescent="0.25">
      <c r="A495" t="s">
        <v>0</v>
      </c>
      <c r="B495" t="s">
        <v>3</v>
      </c>
      <c r="C495">
        <v>1</v>
      </c>
      <c r="D495">
        <v>242000</v>
      </c>
      <c r="E495">
        <v>3686.3766609999998</v>
      </c>
    </row>
    <row r="496" spans="1:5" x14ac:dyDescent="0.25">
      <c r="A496" t="s">
        <v>0</v>
      </c>
      <c r="B496" t="s">
        <v>3</v>
      </c>
      <c r="C496">
        <v>1</v>
      </c>
      <c r="D496">
        <v>243000</v>
      </c>
      <c r="E496">
        <v>3129.3663769999998</v>
      </c>
    </row>
    <row r="497" spans="1:5" x14ac:dyDescent="0.25">
      <c r="A497" t="s">
        <v>0</v>
      </c>
      <c r="B497" t="s">
        <v>3</v>
      </c>
      <c r="C497">
        <v>1</v>
      </c>
      <c r="D497">
        <v>244000</v>
      </c>
      <c r="E497">
        <v>3727.6867499999998</v>
      </c>
    </row>
    <row r="498" spans="1:5" x14ac:dyDescent="0.25">
      <c r="A498" t="s">
        <v>0</v>
      </c>
      <c r="B498" t="s">
        <v>3</v>
      </c>
      <c r="C498">
        <v>1</v>
      </c>
      <c r="D498">
        <v>245000</v>
      </c>
      <c r="E498">
        <v>3840.3493709999998</v>
      </c>
    </row>
    <row r="499" spans="1:5" x14ac:dyDescent="0.25">
      <c r="A499" t="s">
        <v>0</v>
      </c>
      <c r="B499" t="s">
        <v>3</v>
      </c>
      <c r="C499">
        <v>1</v>
      </c>
      <c r="D499">
        <v>246000</v>
      </c>
      <c r="E499">
        <v>3174.3036470000002</v>
      </c>
    </row>
    <row r="500" spans="1:5" x14ac:dyDescent="0.25">
      <c r="A500" t="s">
        <v>0</v>
      </c>
      <c r="B500" t="s">
        <v>3</v>
      </c>
      <c r="C500">
        <v>1</v>
      </c>
      <c r="D500">
        <v>247000</v>
      </c>
      <c r="E500">
        <v>3595.2701710000001</v>
      </c>
    </row>
    <row r="501" spans="1:5" x14ac:dyDescent="0.25">
      <c r="A501" t="s">
        <v>0</v>
      </c>
      <c r="B501" t="s">
        <v>3</v>
      </c>
      <c r="C501">
        <v>1</v>
      </c>
      <c r="D501">
        <v>248000</v>
      </c>
      <c r="E501">
        <v>3517.4325199999998</v>
      </c>
    </row>
    <row r="502" spans="1:5" x14ac:dyDescent="0.25">
      <c r="A502" t="s">
        <v>0</v>
      </c>
      <c r="B502" t="s">
        <v>3</v>
      </c>
      <c r="C502">
        <v>1</v>
      </c>
      <c r="D502">
        <v>249000</v>
      </c>
      <c r="E502">
        <v>3918.222209</v>
      </c>
    </row>
    <row r="503" spans="1:5" x14ac:dyDescent="0.25">
      <c r="A503" t="s">
        <v>0</v>
      </c>
      <c r="B503" t="s">
        <v>3</v>
      </c>
      <c r="C503">
        <v>1</v>
      </c>
      <c r="D503">
        <v>250000</v>
      </c>
      <c r="E503">
        <v>3691.484794</v>
      </c>
    </row>
    <row r="505" spans="1:5" x14ac:dyDescent="0.25">
      <c r="A505" t="s">
        <v>0</v>
      </c>
      <c r="B505" t="s">
        <v>3</v>
      </c>
      <c r="C505">
        <v>10</v>
      </c>
      <c r="D505">
        <v>100</v>
      </c>
      <c r="E505">
        <v>92.800444999999996</v>
      </c>
    </row>
    <row r="506" spans="1:5" x14ac:dyDescent="0.25">
      <c r="A506" t="s">
        <v>0</v>
      </c>
      <c r="B506" t="s">
        <v>3</v>
      </c>
      <c r="C506">
        <v>10</v>
      </c>
      <c r="D506">
        <v>1000</v>
      </c>
      <c r="E506">
        <v>86.701547000000005</v>
      </c>
    </row>
    <row r="507" spans="1:5" x14ac:dyDescent="0.25">
      <c r="A507" t="s">
        <v>0</v>
      </c>
      <c r="B507" t="s">
        <v>3</v>
      </c>
      <c r="C507">
        <v>10</v>
      </c>
      <c r="D507">
        <v>2000</v>
      </c>
      <c r="E507">
        <v>84.978748999999993</v>
      </c>
    </row>
    <row r="508" spans="1:5" x14ac:dyDescent="0.25">
      <c r="A508" t="s">
        <v>0</v>
      </c>
      <c r="B508" t="s">
        <v>3</v>
      </c>
      <c r="C508">
        <v>10</v>
      </c>
      <c r="D508">
        <v>3000</v>
      </c>
      <c r="E508">
        <v>99.725789000000006</v>
      </c>
    </row>
    <row r="509" spans="1:5" x14ac:dyDescent="0.25">
      <c r="A509" t="s">
        <v>0</v>
      </c>
      <c r="B509" t="s">
        <v>3</v>
      </c>
      <c r="C509">
        <v>10</v>
      </c>
      <c r="D509">
        <v>4000</v>
      </c>
      <c r="E509">
        <v>101.091471</v>
      </c>
    </row>
    <row r="510" spans="1:5" x14ac:dyDescent="0.25">
      <c r="A510" t="s">
        <v>0</v>
      </c>
      <c r="B510" t="s">
        <v>3</v>
      </c>
      <c r="C510">
        <v>10</v>
      </c>
      <c r="D510">
        <v>5000</v>
      </c>
      <c r="E510">
        <v>92.012268000000006</v>
      </c>
    </row>
    <row r="511" spans="1:5" x14ac:dyDescent="0.25">
      <c r="A511" t="s">
        <v>0</v>
      </c>
      <c r="B511" t="s">
        <v>3</v>
      </c>
      <c r="C511">
        <v>10</v>
      </c>
      <c r="D511">
        <v>6000</v>
      </c>
      <c r="E511">
        <v>106.365201</v>
      </c>
    </row>
    <row r="512" spans="1:5" x14ac:dyDescent="0.25">
      <c r="A512" t="s">
        <v>0</v>
      </c>
      <c r="B512" t="s">
        <v>3</v>
      </c>
      <c r="C512">
        <v>10</v>
      </c>
      <c r="D512">
        <v>7000</v>
      </c>
      <c r="E512">
        <v>110.03089199999999</v>
      </c>
    </row>
    <row r="513" spans="1:5" x14ac:dyDescent="0.25">
      <c r="A513" t="s">
        <v>0</v>
      </c>
      <c r="B513" t="s">
        <v>3</v>
      </c>
      <c r="C513">
        <v>10</v>
      </c>
      <c r="D513">
        <v>8000</v>
      </c>
      <c r="E513">
        <v>111.186944</v>
      </c>
    </row>
    <row r="514" spans="1:5" x14ac:dyDescent="0.25">
      <c r="A514" t="s">
        <v>0</v>
      </c>
      <c r="B514" t="s">
        <v>3</v>
      </c>
      <c r="C514">
        <v>10</v>
      </c>
      <c r="D514">
        <v>9000</v>
      </c>
      <c r="E514">
        <v>114.86381900000001</v>
      </c>
    </row>
    <row r="515" spans="1:5" x14ac:dyDescent="0.25">
      <c r="A515" t="s">
        <v>0</v>
      </c>
      <c r="B515" t="s">
        <v>3</v>
      </c>
      <c r="C515">
        <v>10</v>
      </c>
      <c r="D515">
        <v>10000</v>
      </c>
      <c r="E515">
        <v>106.23095000000001</v>
      </c>
    </row>
    <row r="516" spans="1:5" x14ac:dyDescent="0.25">
      <c r="A516" t="s">
        <v>0</v>
      </c>
      <c r="B516" t="s">
        <v>3</v>
      </c>
      <c r="C516">
        <v>10</v>
      </c>
      <c r="D516">
        <v>11000</v>
      </c>
      <c r="E516">
        <v>116.403845</v>
      </c>
    </row>
    <row r="517" spans="1:5" x14ac:dyDescent="0.25">
      <c r="A517" t="s">
        <v>0</v>
      </c>
      <c r="B517" t="s">
        <v>3</v>
      </c>
      <c r="C517">
        <v>10</v>
      </c>
      <c r="D517">
        <v>12000</v>
      </c>
      <c r="E517">
        <v>99.808864</v>
      </c>
    </row>
    <row r="518" spans="1:5" x14ac:dyDescent="0.25">
      <c r="A518" t="s">
        <v>0</v>
      </c>
      <c r="B518" t="s">
        <v>3</v>
      </c>
      <c r="C518">
        <v>10</v>
      </c>
      <c r="D518">
        <v>13000</v>
      </c>
      <c r="E518">
        <v>118.93245</v>
      </c>
    </row>
    <row r="519" spans="1:5" x14ac:dyDescent="0.25">
      <c r="A519" t="s">
        <v>0</v>
      </c>
      <c r="B519" t="s">
        <v>3</v>
      </c>
      <c r="C519">
        <v>10</v>
      </c>
      <c r="D519">
        <v>14000</v>
      </c>
      <c r="E519">
        <v>118.775023</v>
      </c>
    </row>
    <row r="520" spans="1:5" x14ac:dyDescent="0.25">
      <c r="A520" t="s">
        <v>0</v>
      </c>
      <c r="B520" t="s">
        <v>3</v>
      </c>
      <c r="C520">
        <v>10</v>
      </c>
      <c r="D520">
        <v>15000</v>
      </c>
      <c r="E520">
        <v>126.387924</v>
      </c>
    </row>
    <row r="521" spans="1:5" x14ac:dyDescent="0.25">
      <c r="A521" t="s">
        <v>0</v>
      </c>
      <c r="B521" t="s">
        <v>3</v>
      </c>
      <c r="C521">
        <v>10</v>
      </c>
      <c r="D521">
        <v>16000</v>
      </c>
      <c r="E521">
        <v>122.41210100000001</v>
      </c>
    </row>
    <row r="522" spans="1:5" x14ac:dyDescent="0.25">
      <c r="A522" t="s">
        <v>0</v>
      </c>
      <c r="B522" t="s">
        <v>3</v>
      </c>
      <c r="C522">
        <v>10</v>
      </c>
      <c r="D522">
        <v>17000</v>
      </c>
      <c r="E522">
        <v>120.307248</v>
      </c>
    </row>
    <row r="523" spans="1:5" x14ac:dyDescent="0.25">
      <c r="A523" t="s">
        <v>0</v>
      </c>
      <c r="B523" t="s">
        <v>3</v>
      </c>
      <c r="C523">
        <v>10</v>
      </c>
      <c r="D523">
        <v>18000</v>
      </c>
      <c r="E523">
        <v>109.404591</v>
      </c>
    </row>
    <row r="524" spans="1:5" x14ac:dyDescent="0.25">
      <c r="A524" t="s">
        <v>0</v>
      </c>
      <c r="B524" t="s">
        <v>3</v>
      </c>
      <c r="C524">
        <v>10</v>
      </c>
      <c r="D524">
        <v>19000</v>
      </c>
      <c r="E524">
        <v>108.303139</v>
      </c>
    </row>
    <row r="525" spans="1:5" x14ac:dyDescent="0.25">
      <c r="A525" t="s">
        <v>0</v>
      </c>
      <c r="B525" t="s">
        <v>3</v>
      </c>
      <c r="C525">
        <v>10</v>
      </c>
      <c r="D525">
        <v>20000</v>
      </c>
      <c r="E525">
        <v>127.668508</v>
      </c>
    </row>
    <row r="526" spans="1:5" x14ac:dyDescent="0.25">
      <c r="A526" t="s">
        <v>0</v>
      </c>
      <c r="B526" t="s">
        <v>3</v>
      </c>
      <c r="C526">
        <v>10</v>
      </c>
      <c r="D526">
        <v>21000</v>
      </c>
      <c r="E526">
        <v>134.25891799999999</v>
      </c>
    </row>
    <row r="527" spans="1:5" x14ac:dyDescent="0.25">
      <c r="A527" t="s">
        <v>0</v>
      </c>
      <c r="B527" t="s">
        <v>3</v>
      </c>
      <c r="C527">
        <v>10</v>
      </c>
      <c r="D527">
        <v>22000</v>
      </c>
      <c r="E527">
        <v>119.806811</v>
      </c>
    </row>
    <row r="528" spans="1:5" x14ac:dyDescent="0.25">
      <c r="A528" t="s">
        <v>0</v>
      </c>
      <c r="B528" t="s">
        <v>3</v>
      </c>
      <c r="C528">
        <v>10</v>
      </c>
      <c r="D528">
        <v>23000</v>
      </c>
      <c r="E528">
        <v>120.18828600000001</v>
      </c>
    </row>
    <row r="529" spans="1:5" x14ac:dyDescent="0.25">
      <c r="A529" t="s">
        <v>0</v>
      </c>
      <c r="B529" t="s">
        <v>3</v>
      </c>
      <c r="C529">
        <v>10</v>
      </c>
      <c r="D529">
        <v>24000</v>
      </c>
      <c r="E529">
        <v>118.495598</v>
      </c>
    </row>
    <row r="530" spans="1:5" x14ac:dyDescent="0.25">
      <c r="A530" t="s">
        <v>0</v>
      </c>
      <c r="B530" t="s">
        <v>3</v>
      </c>
      <c r="C530">
        <v>10</v>
      </c>
      <c r="D530">
        <v>25000</v>
      </c>
      <c r="E530">
        <v>137.57821799999999</v>
      </c>
    </row>
    <row r="531" spans="1:5" x14ac:dyDescent="0.25">
      <c r="A531" t="s">
        <v>0</v>
      </c>
      <c r="B531" t="s">
        <v>3</v>
      </c>
      <c r="C531">
        <v>10</v>
      </c>
      <c r="D531">
        <v>26000</v>
      </c>
      <c r="E531">
        <v>142.87696399999999</v>
      </c>
    </row>
    <row r="532" spans="1:5" x14ac:dyDescent="0.25">
      <c r="A532" t="s">
        <v>0</v>
      </c>
      <c r="B532" t="s">
        <v>3</v>
      </c>
      <c r="C532">
        <v>10</v>
      </c>
      <c r="D532">
        <v>27000</v>
      </c>
      <c r="E532">
        <v>135.64121900000001</v>
      </c>
    </row>
    <row r="533" spans="1:5" x14ac:dyDescent="0.25">
      <c r="A533" t="s">
        <v>0</v>
      </c>
      <c r="B533" t="s">
        <v>3</v>
      </c>
      <c r="C533">
        <v>10</v>
      </c>
      <c r="D533">
        <v>28000</v>
      </c>
      <c r="E533">
        <v>142.21049600000001</v>
      </c>
    </row>
    <row r="534" spans="1:5" x14ac:dyDescent="0.25">
      <c r="A534" t="s">
        <v>0</v>
      </c>
      <c r="B534" t="s">
        <v>3</v>
      </c>
      <c r="C534">
        <v>10</v>
      </c>
      <c r="D534">
        <v>29000</v>
      </c>
      <c r="E534">
        <v>115.098316</v>
      </c>
    </row>
    <row r="535" spans="1:5" x14ac:dyDescent="0.25">
      <c r="A535" t="s">
        <v>0</v>
      </c>
      <c r="B535" t="s">
        <v>3</v>
      </c>
      <c r="C535">
        <v>10</v>
      </c>
      <c r="D535">
        <v>30000</v>
      </c>
      <c r="E535">
        <v>137.818701</v>
      </c>
    </row>
    <row r="536" spans="1:5" x14ac:dyDescent="0.25">
      <c r="A536" t="s">
        <v>0</v>
      </c>
      <c r="B536" t="s">
        <v>3</v>
      </c>
      <c r="C536">
        <v>10</v>
      </c>
      <c r="D536">
        <v>31000</v>
      </c>
      <c r="E536">
        <v>145.61232699999999</v>
      </c>
    </row>
    <row r="537" spans="1:5" x14ac:dyDescent="0.25">
      <c r="A537" t="s">
        <v>0</v>
      </c>
      <c r="B537" t="s">
        <v>3</v>
      </c>
      <c r="C537">
        <v>10</v>
      </c>
      <c r="D537">
        <v>32000</v>
      </c>
      <c r="E537">
        <v>140.49747500000001</v>
      </c>
    </row>
    <row r="538" spans="1:5" x14ac:dyDescent="0.25">
      <c r="A538" t="s">
        <v>0</v>
      </c>
      <c r="B538" t="s">
        <v>3</v>
      </c>
      <c r="C538">
        <v>10</v>
      </c>
      <c r="D538">
        <v>33000</v>
      </c>
      <c r="E538">
        <v>140.492661</v>
      </c>
    </row>
    <row r="539" spans="1:5" x14ac:dyDescent="0.25">
      <c r="A539" t="s">
        <v>0</v>
      </c>
      <c r="B539" t="s">
        <v>3</v>
      </c>
      <c r="C539">
        <v>10</v>
      </c>
      <c r="D539">
        <v>34000</v>
      </c>
      <c r="E539">
        <v>135.116434</v>
      </c>
    </row>
    <row r="540" spans="1:5" x14ac:dyDescent="0.25">
      <c r="A540" t="s">
        <v>0</v>
      </c>
      <c r="B540" t="s">
        <v>3</v>
      </c>
      <c r="C540">
        <v>10</v>
      </c>
      <c r="D540">
        <v>35000</v>
      </c>
      <c r="E540">
        <v>152.76534699999999</v>
      </c>
    </row>
    <row r="541" spans="1:5" x14ac:dyDescent="0.25">
      <c r="A541" t="s">
        <v>0</v>
      </c>
      <c r="B541" t="s">
        <v>3</v>
      </c>
      <c r="C541">
        <v>10</v>
      </c>
      <c r="D541">
        <v>36000</v>
      </c>
      <c r="E541">
        <v>124.64679099999999</v>
      </c>
    </row>
    <row r="542" spans="1:5" x14ac:dyDescent="0.25">
      <c r="A542" t="s">
        <v>0</v>
      </c>
      <c r="B542" t="s">
        <v>3</v>
      </c>
      <c r="C542">
        <v>10</v>
      </c>
      <c r="D542">
        <v>37000</v>
      </c>
      <c r="E542">
        <v>149.50787800000001</v>
      </c>
    </row>
    <row r="543" spans="1:5" x14ac:dyDescent="0.25">
      <c r="A543" t="s">
        <v>0</v>
      </c>
      <c r="B543" t="s">
        <v>3</v>
      </c>
      <c r="C543">
        <v>10</v>
      </c>
      <c r="D543">
        <v>38000</v>
      </c>
      <c r="E543">
        <v>154.43710300000001</v>
      </c>
    </row>
    <row r="544" spans="1:5" x14ac:dyDescent="0.25">
      <c r="A544" t="s">
        <v>0</v>
      </c>
      <c r="B544" t="s">
        <v>3</v>
      </c>
      <c r="C544">
        <v>10</v>
      </c>
      <c r="D544">
        <v>39000</v>
      </c>
      <c r="E544">
        <v>138.395578</v>
      </c>
    </row>
    <row r="545" spans="1:5" x14ac:dyDescent="0.25">
      <c r="A545" t="s">
        <v>0</v>
      </c>
      <c r="B545" t="s">
        <v>3</v>
      </c>
      <c r="C545">
        <v>10</v>
      </c>
      <c r="D545">
        <v>40000</v>
      </c>
      <c r="E545">
        <v>143.29297199999999</v>
      </c>
    </row>
    <row r="546" spans="1:5" x14ac:dyDescent="0.25">
      <c r="A546" t="s">
        <v>0</v>
      </c>
      <c r="B546" t="s">
        <v>3</v>
      </c>
      <c r="C546">
        <v>10</v>
      </c>
      <c r="D546">
        <v>41000</v>
      </c>
      <c r="E546">
        <v>142.20831000000001</v>
      </c>
    </row>
    <row r="547" spans="1:5" x14ac:dyDescent="0.25">
      <c r="A547" t="s">
        <v>0</v>
      </c>
      <c r="B547" t="s">
        <v>3</v>
      </c>
      <c r="C547">
        <v>10</v>
      </c>
      <c r="D547">
        <v>42000</v>
      </c>
      <c r="E547">
        <v>150.42109300000001</v>
      </c>
    </row>
    <row r="548" spans="1:5" x14ac:dyDescent="0.25">
      <c r="A548" t="s">
        <v>0</v>
      </c>
      <c r="B548" t="s">
        <v>3</v>
      </c>
      <c r="C548">
        <v>10</v>
      </c>
      <c r="D548">
        <v>43000</v>
      </c>
      <c r="E548">
        <v>155.096915</v>
      </c>
    </row>
    <row r="549" spans="1:5" x14ac:dyDescent="0.25">
      <c r="A549" t="s">
        <v>0</v>
      </c>
      <c r="B549" t="s">
        <v>3</v>
      </c>
      <c r="C549">
        <v>10</v>
      </c>
      <c r="D549">
        <v>44000</v>
      </c>
      <c r="E549">
        <v>152.079114</v>
      </c>
    </row>
    <row r="550" spans="1:5" x14ac:dyDescent="0.25">
      <c r="A550" t="s">
        <v>0</v>
      </c>
      <c r="B550" t="s">
        <v>3</v>
      </c>
      <c r="C550">
        <v>10</v>
      </c>
      <c r="D550">
        <v>45000</v>
      </c>
      <c r="E550">
        <v>152.26581899999999</v>
      </c>
    </row>
    <row r="551" spans="1:5" x14ac:dyDescent="0.25">
      <c r="A551" t="s">
        <v>0</v>
      </c>
      <c r="B551" t="s">
        <v>3</v>
      </c>
      <c r="C551">
        <v>10</v>
      </c>
      <c r="D551">
        <v>46000</v>
      </c>
      <c r="E551">
        <v>153.723029</v>
      </c>
    </row>
    <row r="552" spans="1:5" x14ac:dyDescent="0.25">
      <c r="A552" t="s">
        <v>0</v>
      </c>
      <c r="B552" t="s">
        <v>3</v>
      </c>
      <c r="C552">
        <v>10</v>
      </c>
      <c r="D552">
        <v>47000</v>
      </c>
      <c r="E552">
        <v>172.33483699999999</v>
      </c>
    </row>
    <row r="553" spans="1:5" x14ac:dyDescent="0.25">
      <c r="A553" t="s">
        <v>0</v>
      </c>
      <c r="B553" t="s">
        <v>3</v>
      </c>
      <c r="C553">
        <v>10</v>
      </c>
      <c r="D553">
        <v>48000</v>
      </c>
      <c r="E553">
        <v>164.71997300000001</v>
      </c>
    </row>
    <row r="554" spans="1:5" x14ac:dyDescent="0.25">
      <c r="A554" t="s">
        <v>0</v>
      </c>
      <c r="B554" t="s">
        <v>3</v>
      </c>
      <c r="C554">
        <v>10</v>
      </c>
      <c r="D554">
        <v>49000</v>
      </c>
      <c r="E554">
        <v>151.87469200000001</v>
      </c>
    </row>
    <row r="555" spans="1:5" x14ac:dyDescent="0.25">
      <c r="A555" t="s">
        <v>0</v>
      </c>
      <c r="B555" t="s">
        <v>3</v>
      </c>
      <c r="C555">
        <v>10</v>
      </c>
      <c r="D555">
        <v>50000</v>
      </c>
      <c r="E555">
        <v>165.18025700000001</v>
      </c>
    </row>
    <row r="556" spans="1:5" x14ac:dyDescent="0.25">
      <c r="A556" t="s">
        <v>0</v>
      </c>
      <c r="B556" t="s">
        <v>3</v>
      </c>
      <c r="C556">
        <v>10</v>
      </c>
      <c r="D556">
        <v>51000</v>
      </c>
      <c r="E556">
        <v>157.677989</v>
      </c>
    </row>
    <row r="557" spans="1:5" x14ac:dyDescent="0.25">
      <c r="A557" t="s">
        <v>0</v>
      </c>
      <c r="B557" t="s">
        <v>3</v>
      </c>
      <c r="C557">
        <v>10</v>
      </c>
      <c r="D557">
        <v>52000</v>
      </c>
      <c r="E557">
        <v>160.64100099999999</v>
      </c>
    </row>
    <row r="558" spans="1:5" x14ac:dyDescent="0.25">
      <c r="A558" t="s">
        <v>0</v>
      </c>
      <c r="B558" t="s">
        <v>3</v>
      </c>
      <c r="C558">
        <v>10</v>
      </c>
      <c r="D558">
        <v>53000</v>
      </c>
      <c r="E558">
        <v>164.51577900000001</v>
      </c>
    </row>
    <row r="559" spans="1:5" x14ac:dyDescent="0.25">
      <c r="A559" t="s">
        <v>0</v>
      </c>
      <c r="B559" t="s">
        <v>3</v>
      </c>
      <c r="C559">
        <v>10</v>
      </c>
      <c r="D559">
        <v>54000</v>
      </c>
      <c r="E559">
        <v>151.60718</v>
      </c>
    </row>
    <row r="560" spans="1:5" x14ac:dyDescent="0.25">
      <c r="A560" t="s">
        <v>0</v>
      </c>
      <c r="B560" t="s">
        <v>3</v>
      </c>
      <c r="C560">
        <v>10</v>
      </c>
      <c r="D560">
        <v>55000</v>
      </c>
      <c r="E560">
        <v>155.54484600000001</v>
      </c>
    </row>
    <row r="561" spans="1:5" x14ac:dyDescent="0.25">
      <c r="A561" t="s">
        <v>0</v>
      </c>
      <c r="B561" t="s">
        <v>3</v>
      </c>
      <c r="C561">
        <v>10</v>
      </c>
      <c r="D561">
        <v>56000</v>
      </c>
      <c r="E561">
        <v>165.48380700000001</v>
      </c>
    </row>
    <row r="562" spans="1:5" x14ac:dyDescent="0.25">
      <c r="A562" t="s">
        <v>0</v>
      </c>
      <c r="B562" t="s">
        <v>3</v>
      </c>
      <c r="C562">
        <v>10</v>
      </c>
      <c r="D562">
        <v>57000</v>
      </c>
      <c r="E562">
        <v>170.91811100000001</v>
      </c>
    </row>
    <row r="563" spans="1:5" x14ac:dyDescent="0.25">
      <c r="A563" t="s">
        <v>0</v>
      </c>
      <c r="B563" t="s">
        <v>3</v>
      </c>
      <c r="C563">
        <v>10</v>
      </c>
      <c r="D563">
        <v>58000</v>
      </c>
      <c r="E563">
        <v>158.98200800000001</v>
      </c>
    </row>
    <row r="564" spans="1:5" x14ac:dyDescent="0.25">
      <c r="A564" t="s">
        <v>0</v>
      </c>
      <c r="B564" t="s">
        <v>3</v>
      </c>
      <c r="C564">
        <v>10</v>
      </c>
      <c r="D564">
        <v>59000</v>
      </c>
      <c r="E564">
        <v>177.098029</v>
      </c>
    </row>
    <row r="565" spans="1:5" x14ac:dyDescent="0.25">
      <c r="A565" t="s">
        <v>0</v>
      </c>
      <c r="B565" t="s">
        <v>3</v>
      </c>
      <c r="C565">
        <v>10</v>
      </c>
      <c r="D565">
        <v>60000</v>
      </c>
      <c r="E565">
        <v>171.736615</v>
      </c>
    </row>
    <row r="566" spans="1:5" x14ac:dyDescent="0.25">
      <c r="A566" t="s">
        <v>0</v>
      </c>
      <c r="B566" t="s">
        <v>3</v>
      </c>
      <c r="C566">
        <v>10</v>
      </c>
      <c r="D566">
        <v>61000</v>
      </c>
      <c r="E566">
        <v>160.93315999999999</v>
      </c>
    </row>
    <row r="567" spans="1:5" x14ac:dyDescent="0.25">
      <c r="A567" t="s">
        <v>0</v>
      </c>
      <c r="B567" t="s">
        <v>3</v>
      </c>
      <c r="C567">
        <v>10</v>
      </c>
      <c r="D567">
        <v>62000</v>
      </c>
      <c r="E567">
        <v>178.972644</v>
      </c>
    </row>
    <row r="568" spans="1:5" x14ac:dyDescent="0.25">
      <c r="A568" t="s">
        <v>0</v>
      </c>
      <c r="B568" t="s">
        <v>3</v>
      </c>
      <c r="C568">
        <v>10</v>
      </c>
      <c r="D568">
        <v>63000</v>
      </c>
      <c r="E568">
        <v>167.46180799999999</v>
      </c>
    </row>
    <row r="569" spans="1:5" x14ac:dyDescent="0.25">
      <c r="A569" t="s">
        <v>0</v>
      </c>
      <c r="B569" t="s">
        <v>3</v>
      </c>
      <c r="C569">
        <v>10</v>
      </c>
      <c r="D569">
        <v>64000</v>
      </c>
      <c r="E569">
        <v>178.75099399999999</v>
      </c>
    </row>
    <row r="570" spans="1:5" x14ac:dyDescent="0.25">
      <c r="A570" t="s">
        <v>0</v>
      </c>
      <c r="B570" t="s">
        <v>3</v>
      </c>
      <c r="C570">
        <v>10</v>
      </c>
      <c r="D570">
        <v>65000</v>
      </c>
      <c r="E570">
        <v>178.58249499999999</v>
      </c>
    </row>
    <row r="571" spans="1:5" x14ac:dyDescent="0.25">
      <c r="A571" t="s">
        <v>0</v>
      </c>
      <c r="B571" t="s">
        <v>3</v>
      </c>
      <c r="C571">
        <v>10</v>
      </c>
      <c r="D571">
        <v>66000</v>
      </c>
      <c r="E571">
        <v>176.998921</v>
      </c>
    </row>
    <row r="572" spans="1:5" x14ac:dyDescent="0.25">
      <c r="A572" t="s">
        <v>0</v>
      </c>
      <c r="B572" t="s">
        <v>3</v>
      </c>
      <c r="C572">
        <v>10</v>
      </c>
      <c r="D572">
        <v>67000</v>
      </c>
      <c r="E572">
        <v>182.57955999999999</v>
      </c>
    </row>
    <row r="573" spans="1:5" x14ac:dyDescent="0.25">
      <c r="A573" t="s">
        <v>0</v>
      </c>
      <c r="B573" t="s">
        <v>3</v>
      </c>
      <c r="C573">
        <v>10</v>
      </c>
      <c r="D573">
        <v>68000</v>
      </c>
      <c r="E573">
        <v>162.90549999999999</v>
      </c>
    </row>
    <row r="574" spans="1:5" x14ac:dyDescent="0.25">
      <c r="A574" t="s">
        <v>0</v>
      </c>
      <c r="B574" t="s">
        <v>3</v>
      </c>
      <c r="C574">
        <v>10</v>
      </c>
      <c r="D574">
        <v>69000</v>
      </c>
      <c r="E574">
        <v>177.681342</v>
      </c>
    </row>
    <row r="575" spans="1:5" x14ac:dyDescent="0.25">
      <c r="A575" t="s">
        <v>0</v>
      </c>
      <c r="B575" t="s">
        <v>3</v>
      </c>
      <c r="C575">
        <v>10</v>
      </c>
      <c r="D575">
        <v>70000</v>
      </c>
      <c r="E575">
        <v>166.322664</v>
      </c>
    </row>
    <row r="576" spans="1:5" x14ac:dyDescent="0.25">
      <c r="A576" t="s">
        <v>0</v>
      </c>
      <c r="B576" t="s">
        <v>3</v>
      </c>
      <c r="C576">
        <v>10</v>
      </c>
      <c r="D576">
        <v>71000</v>
      </c>
      <c r="E576">
        <v>185.41189199999999</v>
      </c>
    </row>
    <row r="577" spans="1:5" x14ac:dyDescent="0.25">
      <c r="A577" t="s">
        <v>0</v>
      </c>
      <c r="B577" t="s">
        <v>3</v>
      </c>
      <c r="C577">
        <v>10</v>
      </c>
      <c r="D577">
        <v>72000</v>
      </c>
      <c r="E577">
        <v>178.17719</v>
      </c>
    </row>
    <row r="578" spans="1:5" x14ac:dyDescent="0.25">
      <c r="A578" t="s">
        <v>0</v>
      </c>
      <c r="B578" t="s">
        <v>3</v>
      </c>
      <c r="C578">
        <v>10</v>
      </c>
      <c r="D578">
        <v>73000</v>
      </c>
      <c r="E578">
        <v>171.644858</v>
      </c>
    </row>
    <row r="579" spans="1:5" x14ac:dyDescent="0.25">
      <c r="A579" t="s">
        <v>0</v>
      </c>
      <c r="B579" t="s">
        <v>3</v>
      </c>
      <c r="C579">
        <v>10</v>
      </c>
      <c r="D579">
        <v>74000</v>
      </c>
      <c r="E579">
        <v>198.60870600000001</v>
      </c>
    </row>
    <row r="580" spans="1:5" x14ac:dyDescent="0.25">
      <c r="A580" t="s">
        <v>0</v>
      </c>
      <c r="B580" t="s">
        <v>3</v>
      </c>
      <c r="C580">
        <v>10</v>
      </c>
      <c r="D580">
        <v>75000</v>
      </c>
      <c r="E580">
        <v>182.92068499999999</v>
      </c>
    </row>
    <row r="581" spans="1:5" x14ac:dyDescent="0.25">
      <c r="A581" t="s">
        <v>0</v>
      </c>
      <c r="B581" t="s">
        <v>3</v>
      </c>
      <c r="C581">
        <v>10</v>
      </c>
      <c r="D581">
        <v>76000</v>
      </c>
      <c r="E581">
        <v>192.16428199999999</v>
      </c>
    </row>
    <row r="582" spans="1:5" x14ac:dyDescent="0.25">
      <c r="A582" t="s">
        <v>0</v>
      </c>
      <c r="B582" t="s">
        <v>3</v>
      </c>
      <c r="C582">
        <v>10</v>
      </c>
      <c r="D582">
        <v>77000</v>
      </c>
      <c r="E582">
        <v>188.258668</v>
      </c>
    </row>
    <row r="583" spans="1:5" x14ac:dyDescent="0.25">
      <c r="A583" t="s">
        <v>0</v>
      </c>
      <c r="B583" t="s">
        <v>3</v>
      </c>
      <c r="C583">
        <v>10</v>
      </c>
      <c r="D583">
        <v>78000</v>
      </c>
      <c r="E583">
        <v>183.17854800000001</v>
      </c>
    </row>
    <row r="584" spans="1:5" x14ac:dyDescent="0.25">
      <c r="A584" t="s">
        <v>0</v>
      </c>
      <c r="B584" t="s">
        <v>3</v>
      </c>
      <c r="C584">
        <v>10</v>
      </c>
      <c r="D584">
        <v>79000</v>
      </c>
      <c r="E584">
        <v>190.149281</v>
      </c>
    </row>
    <row r="585" spans="1:5" x14ac:dyDescent="0.25">
      <c r="A585" t="s">
        <v>0</v>
      </c>
      <c r="B585" t="s">
        <v>3</v>
      </c>
      <c r="C585">
        <v>10</v>
      </c>
      <c r="D585">
        <v>80000</v>
      </c>
      <c r="E585">
        <v>186.10153099999999</v>
      </c>
    </row>
    <row r="586" spans="1:5" x14ac:dyDescent="0.25">
      <c r="A586" t="s">
        <v>0</v>
      </c>
      <c r="B586" t="s">
        <v>3</v>
      </c>
      <c r="C586">
        <v>10</v>
      </c>
      <c r="D586">
        <v>81000</v>
      </c>
      <c r="E586">
        <v>185.076537</v>
      </c>
    </row>
    <row r="587" spans="1:5" x14ac:dyDescent="0.25">
      <c r="A587" t="s">
        <v>0</v>
      </c>
      <c r="B587" t="s">
        <v>3</v>
      </c>
      <c r="C587">
        <v>10</v>
      </c>
      <c r="D587">
        <v>82000</v>
      </c>
      <c r="E587">
        <v>193.484779</v>
      </c>
    </row>
    <row r="588" spans="1:5" x14ac:dyDescent="0.25">
      <c r="A588" t="s">
        <v>0</v>
      </c>
      <c r="B588" t="s">
        <v>3</v>
      </c>
      <c r="C588">
        <v>10</v>
      </c>
      <c r="D588">
        <v>83000</v>
      </c>
      <c r="E588">
        <v>204.57610199999999</v>
      </c>
    </row>
    <row r="589" spans="1:5" x14ac:dyDescent="0.25">
      <c r="A589" t="s">
        <v>0</v>
      </c>
      <c r="B589" t="s">
        <v>3</v>
      </c>
      <c r="C589">
        <v>10</v>
      </c>
      <c r="D589">
        <v>84000</v>
      </c>
      <c r="E589">
        <v>196.52534900000001</v>
      </c>
    </row>
    <row r="590" spans="1:5" x14ac:dyDescent="0.25">
      <c r="A590" t="s">
        <v>0</v>
      </c>
      <c r="B590" t="s">
        <v>3</v>
      </c>
      <c r="C590">
        <v>10</v>
      </c>
      <c r="D590">
        <v>85000</v>
      </c>
      <c r="E590">
        <v>196.31759600000001</v>
      </c>
    </row>
    <row r="591" spans="1:5" x14ac:dyDescent="0.25">
      <c r="A591" t="s">
        <v>0</v>
      </c>
      <c r="B591" t="s">
        <v>3</v>
      </c>
      <c r="C591">
        <v>10</v>
      </c>
      <c r="D591">
        <v>86000</v>
      </c>
      <c r="E591">
        <v>198.021736</v>
      </c>
    </row>
    <row r="592" spans="1:5" x14ac:dyDescent="0.25">
      <c r="A592" t="s">
        <v>0</v>
      </c>
      <c r="B592" t="s">
        <v>3</v>
      </c>
      <c r="C592">
        <v>10</v>
      </c>
      <c r="D592">
        <v>87000</v>
      </c>
      <c r="E592">
        <v>195.42948899999999</v>
      </c>
    </row>
    <row r="593" spans="1:5" x14ac:dyDescent="0.25">
      <c r="A593" t="s">
        <v>0</v>
      </c>
      <c r="B593" t="s">
        <v>3</v>
      </c>
      <c r="C593">
        <v>10</v>
      </c>
      <c r="D593">
        <v>88000</v>
      </c>
      <c r="E593">
        <v>194.521603</v>
      </c>
    </row>
    <row r="594" spans="1:5" x14ac:dyDescent="0.25">
      <c r="A594" t="s">
        <v>0</v>
      </c>
      <c r="B594" t="s">
        <v>3</v>
      </c>
      <c r="C594">
        <v>10</v>
      </c>
      <c r="D594">
        <v>89000</v>
      </c>
      <c r="E594">
        <v>205.118967</v>
      </c>
    </row>
    <row r="595" spans="1:5" x14ac:dyDescent="0.25">
      <c r="A595" t="s">
        <v>0</v>
      </c>
      <c r="B595" t="s">
        <v>3</v>
      </c>
      <c r="C595">
        <v>10</v>
      </c>
      <c r="D595">
        <v>90000</v>
      </c>
      <c r="E595">
        <v>197.71580299999999</v>
      </c>
    </row>
    <row r="596" spans="1:5" x14ac:dyDescent="0.25">
      <c r="A596" t="s">
        <v>0</v>
      </c>
      <c r="B596" t="s">
        <v>3</v>
      </c>
      <c r="C596">
        <v>10</v>
      </c>
      <c r="D596">
        <v>91000</v>
      </c>
      <c r="E596">
        <v>205.44895500000001</v>
      </c>
    </row>
    <row r="597" spans="1:5" x14ac:dyDescent="0.25">
      <c r="A597" t="s">
        <v>0</v>
      </c>
      <c r="B597" t="s">
        <v>3</v>
      </c>
      <c r="C597">
        <v>10</v>
      </c>
      <c r="D597">
        <v>92000</v>
      </c>
      <c r="E597">
        <v>213.488201</v>
      </c>
    </row>
    <row r="598" spans="1:5" x14ac:dyDescent="0.25">
      <c r="A598" t="s">
        <v>0</v>
      </c>
      <c r="B598" t="s">
        <v>3</v>
      </c>
      <c r="C598">
        <v>10</v>
      </c>
      <c r="D598">
        <v>93000</v>
      </c>
      <c r="E598">
        <v>212.71827300000001</v>
      </c>
    </row>
    <row r="599" spans="1:5" x14ac:dyDescent="0.25">
      <c r="A599" t="s">
        <v>0</v>
      </c>
      <c r="B599" t="s">
        <v>3</v>
      </c>
      <c r="C599">
        <v>10</v>
      </c>
      <c r="D599">
        <v>94000</v>
      </c>
      <c r="E599">
        <v>205.09621100000001</v>
      </c>
    </row>
    <row r="600" spans="1:5" x14ac:dyDescent="0.25">
      <c r="A600" t="s">
        <v>0</v>
      </c>
      <c r="B600" t="s">
        <v>3</v>
      </c>
      <c r="C600">
        <v>10</v>
      </c>
      <c r="D600">
        <v>95000</v>
      </c>
      <c r="E600">
        <v>210.56532999999999</v>
      </c>
    </row>
    <row r="601" spans="1:5" x14ac:dyDescent="0.25">
      <c r="A601" t="s">
        <v>0</v>
      </c>
      <c r="B601" t="s">
        <v>3</v>
      </c>
      <c r="C601">
        <v>10</v>
      </c>
      <c r="D601">
        <v>96000</v>
      </c>
      <c r="E601">
        <v>208.906925</v>
      </c>
    </row>
    <row r="602" spans="1:5" x14ac:dyDescent="0.25">
      <c r="A602" t="s">
        <v>0</v>
      </c>
      <c r="B602" t="s">
        <v>3</v>
      </c>
      <c r="C602">
        <v>10</v>
      </c>
      <c r="D602">
        <v>97000</v>
      </c>
      <c r="E602">
        <v>205.384829</v>
      </c>
    </row>
    <row r="603" spans="1:5" x14ac:dyDescent="0.25">
      <c r="A603" t="s">
        <v>0</v>
      </c>
      <c r="B603" t="s">
        <v>3</v>
      </c>
      <c r="C603">
        <v>10</v>
      </c>
      <c r="D603">
        <v>98000</v>
      </c>
      <c r="E603">
        <v>213.554394</v>
      </c>
    </row>
    <row r="604" spans="1:5" x14ac:dyDescent="0.25">
      <c r="A604" t="s">
        <v>0</v>
      </c>
      <c r="B604" t="s">
        <v>3</v>
      </c>
      <c r="C604">
        <v>10</v>
      </c>
      <c r="D604">
        <v>99000</v>
      </c>
      <c r="E604">
        <v>225.218682</v>
      </c>
    </row>
    <row r="605" spans="1:5" x14ac:dyDescent="0.25">
      <c r="A605" t="s">
        <v>0</v>
      </c>
      <c r="B605" t="s">
        <v>3</v>
      </c>
      <c r="C605">
        <v>10</v>
      </c>
      <c r="D605">
        <v>100000</v>
      </c>
      <c r="E605">
        <v>204.51650000000001</v>
      </c>
    </row>
    <row r="606" spans="1:5" x14ac:dyDescent="0.25">
      <c r="A606" t="s">
        <v>0</v>
      </c>
      <c r="B606" t="s">
        <v>3</v>
      </c>
      <c r="C606">
        <v>10</v>
      </c>
      <c r="D606">
        <v>101000</v>
      </c>
      <c r="E606">
        <v>217.859861</v>
      </c>
    </row>
    <row r="607" spans="1:5" x14ac:dyDescent="0.25">
      <c r="A607" t="s">
        <v>0</v>
      </c>
      <c r="B607" t="s">
        <v>3</v>
      </c>
      <c r="C607">
        <v>10</v>
      </c>
      <c r="D607">
        <v>102000</v>
      </c>
      <c r="E607">
        <v>223.09773799999999</v>
      </c>
    </row>
    <row r="608" spans="1:5" x14ac:dyDescent="0.25">
      <c r="A608" t="s">
        <v>0</v>
      </c>
      <c r="B608" t="s">
        <v>3</v>
      </c>
      <c r="C608">
        <v>10</v>
      </c>
      <c r="D608">
        <v>103000</v>
      </c>
      <c r="E608">
        <v>220.936283</v>
      </c>
    </row>
    <row r="609" spans="1:5" x14ac:dyDescent="0.25">
      <c r="A609" t="s">
        <v>0</v>
      </c>
      <c r="B609" t="s">
        <v>3</v>
      </c>
      <c r="C609">
        <v>10</v>
      </c>
      <c r="D609">
        <v>104000</v>
      </c>
      <c r="E609">
        <v>216.32252600000001</v>
      </c>
    </row>
    <row r="610" spans="1:5" x14ac:dyDescent="0.25">
      <c r="A610" t="s">
        <v>0</v>
      </c>
      <c r="B610" t="s">
        <v>3</v>
      </c>
      <c r="C610">
        <v>10</v>
      </c>
      <c r="D610">
        <v>105000</v>
      </c>
      <c r="E610">
        <v>220.81093899999999</v>
      </c>
    </row>
    <row r="611" spans="1:5" x14ac:dyDescent="0.25">
      <c r="A611" t="s">
        <v>0</v>
      </c>
      <c r="B611" t="s">
        <v>3</v>
      </c>
      <c r="C611">
        <v>10</v>
      </c>
      <c r="D611">
        <v>106000</v>
      </c>
      <c r="E611">
        <v>222.89184800000001</v>
      </c>
    </row>
    <row r="612" spans="1:5" x14ac:dyDescent="0.25">
      <c r="A612" t="s">
        <v>0</v>
      </c>
      <c r="B612" t="s">
        <v>3</v>
      </c>
      <c r="C612">
        <v>10</v>
      </c>
      <c r="D612">
        <v>107000</v>
      </c>
      <c r="E612">
        <v>219.76597899999999</v>
      </c>
    </row>
    <row r="613" spans="1:5" x14ac:dyDescent="0.25">
      <c r="A613" t="s">
        <v>0</v>
      </c>
      <c r="B613" t="s">
        <v>3</v>
      </c>
      <c r="C613">
        <v>10</v>
      </c>
      <c r="D613">
        <v>108000</v>
      </c>
      <c r="E613">
        <v>216.48083</v>
      </c>
    </row>
    <row r="614" spans="1:5" x14ac:dyDescent="0.25">
      <c r="A614" t="s">
        <v>0</v>
      </c>
      <c r="B614" t="s">
        <v>3</v>
      </c>
      <c r="C614">
        <v>10</v>
      </c>
      <c r="D614">
        <v>109000</v>
      </c>
      <c r="E614">
        <v>241.43293</v>
      </c>
    </row>
    <row r="615" spans="1:5" x14ac:dyDescent="0.25">
      <c r="A615" t="s">
        <v>0</v>
      </c>
      <c r="B615" t="s">
        <v>3</v>
      </c>
      <c r="C615">
        <v>10</v>
      </c>
      <c r="D615">
        <v>110000</v>
      </c>
      <c r="E615">
        <v>230.849582</v>
      </c>
    </row>
    <row r="616" spans="1:5" x14ac:dyDescent="0.25">
      <c r="A616" t="s">
        <v>0</v>
      </c>
      <c r="B616" t="s">
        <v>3</v>
      </c>
      <c r="C616">
        <v>10</v>
      </c>
      <c r="D616">
        <v>111000</v>
      </c>
      <c r="E616">
        <v>227.683423</v>
      </c>
    </row>
    <row r="617" spans="1:5" x14ac:dyDescent="0.25">
      <c r="A617" t="s">
        <v>0</v>
      </c>
      <c r="B617" t="s">
        <v>3</v>
      </c>
      <c r="C617">
        <v>10</v>
      </c>
      <c r="D617">
        <v>112000</v>
      </c>
      <c r="E617">
        <v>233.54887500000001</v>
      </c>
    </row>
    <row r="618" spans="1:5" x14ac:dyDescent="0.25">
      <c r="A618" t="s">
        <v>0</v>
      </c>
      <c r="B618" t="s">
        <v>3</v>
      </c>
      <c r="C618">
        <v>10</v>
      </c>
      <c r="D618">
        <v>113000</v>
      </c>
      <c r="E618">
        <v>230.67456899999999</v>
      </c>
    </row>
    <row r="619" spans="1:5" x14ac:dyDescent="0.25">
      <c r="A619" t="s">
        <v>0</v>
      </c>
      <c r="B619" t="s">
        <v>3</v>
      </c>
      <c r="C619">
        <v>10</v>
      </c>
      <c r="D619">
        <v>114000</v>
      </c>
      <c r="E619">
        <v>229.85388599999999</v>
      </c>
    </row>
    <row r="620" spans="1:5" x14ac:dyDescent="0.25">
      <c r="A620" t="s">
        <v>0</v>
      </c>
      <c r="B620" t="s">
        <v>3</v>
      </c>
      <c r="C620">
        <v>10</v>
      </c>
      <c r="D620">
        <v>115000</v>
      </c>
      <c r="E620">
        <v>235.94544999999999</v>
      </c>
    </row>
    <row r="621" spans="1:5" x14ac:dyDescent="0.25">
      <c r="A621" t="s">
        <v>0</v>
      </c>
      <c r="B621" t="s">
        <v>3</v>
      </c>
      <c r="C621">
        <v>10</v>
      </c>
      <c r="D621">
        <v>116000</v>
      </c>
      <c r="E621">
        <v>235.60661300000001</v>
      </c>
    </row>
    <row r="622" spans="1:5" x14ac:dyDescent="0.25">
      <c r="A622" t="s">
        <v>0</v>
      </c>
      <c r="B622" t="s">
        <v>3</v>
      </c>
      <c r="C622">
        <v>10</v>
      </c>
      <c r="D622">
        <v>117000</v>
      </c>
      <c r="E622">
        <v>244.89748700000001</v>
      </c>
    </row>
    <row r="623" spans="1:5" x14ac:dyDescent="0.25">
      <c r="A623" t="s">
        <v>0</v>
      </c>
      <c r="B623" t="s">
        <v>3</v>
      </c>
      <c r="C623">
        <v>10</v>
      </c>
      <c r="D623">
        <v>118000</v>
      </c>
      <c r="E623">
        <v>253.68186299999999</v>
      </c>
    </row>
    <row r="624" spans="1:5" x14ac:dyDescent="0.25">
      <c r="A624" t="s">
        <v>0</v>
      </c>
      <c r="B624" t="s">
        <v>3</v>
      </c>
      <c r="C624">
        <v>10</v>
      </c>
      <c r="D624">
        <v>119000</v>
      </c>
      <c r="E624">
        <v>226.50333699999999</v>
      </c>
    </row>
    <row r="625" spans="1:5" x14ac:dyDescent="0.25">
      <c r="A625" t="s">
        <v>0</v>
      </c>
      <c r="B625" t="s">
        <v>3</v>
      </c>
      <c r="C625">
        <v>10</v>
      </c>
      <c r="D625">
        <v>120000</v>
      </c>
      <c r="E625">
        <v>247.253365</v>
      </c>
    </row>
    <row r="626" spans="1:5" x14ac:dyDescent="0.25">
      <c r="A626" t="s">
        <v>0</v>
      </c>
      <c r="B626" t="s">
        <v>3</v>
      </c>
      <c r="C626">
        <v>10</v>
      </c>
      <c r="D626">
        <v>121000</v>
      </c>
      <c r="E626">
        <v>261.37337500000001</v>
      </c>
    </row>
    <row r="627" spans="1:5" x14ac:dyDescent="0.25">
      <c r="A627" t="s">
        <v>0</v>
      </c>
      <c r="B627" t="s">
        <v>3</v>
      </c>
      <c r="C627">
        <v>10</v>
      </c>
      <c r="D627">
        <v>122000</v>
      </c>
      <c r="E627">
        <v>244.816902</v>
      </c>
    </row>
    <row r="628" spans="1:5" x14ac:dyDescent="0.25">
      <c r="A628" t="s">
        <v>0</v>
      </c>
      <c r="B628" t="s">
        <v>3</v>
      </c>
      <c r="C628">
        <v>10</v>
      </c>
      <c r="D628">
        <v>123000</v>
      </c>
      <c r="E628">
        <v>238.06918300000001</v>
      </c>
    </row>
    <row r="629" spans="1:5" x14ac:dyDescent="0.25">
      <c r="A629" t="s">
        <v>0</v>
      </c>
      <c r="B629" t="s">
        <v>3</v>
      </c>
      <c r="C629">
        <v>10</v>
      </c>
      <c r="D629">
        <v>124000</v>
      </c>
      <c r="E629">
        <v>231.17440500000001</v>
      </c>
    </row>
    <row r="630" spans="1:5" x14ac:dyDescent="0.25">
      <c r="A630" t="s">
        <v>0</v>
      </c>
      <c r="B630" t="s">
        <v>3</v>
      </c>
      <c r="C630">
        <v>10</v>
      </c>
      <c r="D630">
        <v>125000</v>
      </c>
      <c r="E630">
        <v>254.51588699999999</v>
      </c>
    </row>
    <row r="631" spans="1:5" x14ac:dyDescent="0.25">
      <c r="A631" t="s">
        <v>0</v>
      </c>
      <c r="B631" t="s">
        <v>3</v>
      </c>
      <c r="C631">
        <v>10</v>
      </c>
      <c r="D631">
        <v>126000</v>
      </c>
      <c r="E631">
        <v>252.09979999999999</v>
      </c>
    </row>
    <row r="632" spans="1:5" x14ac:dyDescent="0.25">
      <c r="A632" t="s">
        <v>0</v>
      </c>
      <c r="B632" t="s">
        <v>3</v>
      </c>
      <c r="C632">
        <v>10</v>
      </c>
      <c r="D632">
        <v>127000</v>
      </c>
      <c r="E632">
        <v>252.81345400000001</v>
      </c>
    </row>
    <row r="633" spans="1:5" x14ac:dyDescent="0.25">
      <c r="A633" t="s">
        <v>0</v>
      </c>
      <c r="B633" t="s">
        <v>3</v>
      </c>
      <c r="C633">
        <v>10</v>
      </c>
      <c r="D633">
        <v>128000</v>
      </c>
      <c r="E633">
        <v>257.349332</v>
      </c>
    </row>
    <row r="634" spans="1:5" x14ac:dyDescent="0.25">
      <c r="A634" t="s">
        <v>0</v>
      </c>
      <c r="B634" t="s">
        <v>3</v>
      </c>
      <c r="C634">
        <v>10</v>
      </c>
      <c r="D634">
        <v>129000</v>
      </c>
      <c r="E634">
        <v>248.16520399999999</v>
      </c>
    </row>
    <row r="635" spans="1:5" x14ac:dyDescent="0.25">
      <c r="A635" t="s">
        <v>0</v>
      </c>
      <c r="B635" t="s">
        <v>3</v>
      </c>
      <c r="C635">
        <v>10</v>
      </c>
      <c r="D635">
        <v>130000</v>
      </c>
      <c r="E635">
        <v>250.45117300000001</v>
      </c>
    </row>
    <row r="636" spans="1:5" x14ac:dyDescent="0.25">
      <c r="A636" t="s">
        <v>0</v>
      </c>
      <c r="B636" t="s">
        <v>3</v>
      </c>
      <c r="C636">
        <v>10</v>
      </c>
      <c r="D636">
        <v>131000</v>
      </c>
      <c r="E636">
        <v>255.91653600000001</v>
      </c>
    </row>
    <row r="637" spans="1:5" x14ac:dyDescent="0.25">
      <c r="A637" t="s">
        <v>0</v>
      </c>
      <c r="B637" t="s">
        <v>3</v>
      </c>
      <c r="C637">
        <v>10</v>
      </c>
      <c r="D637">
        <v>132000</v>
      </c>
      <c r="E637">
        <v>258.51159899999999</v>
      </c>
    </row>
    <row r="638" spans="1:5" x14ac:dyDescent="0.25">
      <c r="A638" t="s">
        <v>0</v>
      </c>
      <c r="B638" t="s">
        <v>3</v>
      </c>
      <c r="C638">
        <v>10</v>
      </c>
      <c r="D638">
        <v>133000</v>
      </c>
      <c r="E638">
        <v>261.485388</v>
      </c>
    </row>
    <row r="639" spans="1:5" x14ac:dyDescent="0.25">
      <c r="A639" t="s">
        <v>0</v>
      </c>
      <c r="B639" t="s">
        <v>3</v>
      </c>
      <c r="C639">
        <v>10</v>
      </c>
      <c r="D639">
        <v>134000</v>
      </c>
      <c r="E639">
        <v>258.052933</v>
      </c>
    </row>
    <row r="640" spans="1:5" x14ac:dyDescent="0.25">
      <c r="A640" t="s">
        <v>0</v>
      </c>
      <c r="B640" t="s">
        <v>3</v>
      </c>
      <c r="C640">
        <v>10</v>
      </c>
      <c r="D640">
        <v>135000</v>
      </c>
      <c r="E640">
        <v>249.953427</v>
      </c>
    </row>
    <row r="641" spans="1:5" x14ac:dyDescent="0.25">
      <c r="A641" t="s">
        <v>0</v>
      </c>
      <c r="B641" t="s">
        <v>3</v>
      </c>
      <c r="C641">
        <v>10</v>
      </c>
      <c r="D641">
        <v>136000</v>
      </c>
      <c r="E641">
        <v>259.085173</v>
      </c>
    </row>
    <row r="642" spans="1:5" x14ac:dyDescent="0.25">
      <c r="A642" t="s">
        <v>0</v>
      </c>
      <c r="B642" t="s">
        <v>3</v>
      </c>
      <c r="C642">
        <v>10</v>
      </c>
      <c r="D642">
        <v>137000</v>
      </c>
      <c r="E642">
        <v>265.15340200000003</v>
      </c>
    </row>
    <row r="643" spans="1:5" x14ac:dyDescent="0.25">
      <c r="A643" t="s">
        <v>0</v>
      </c>
      <c r="B643" t="s">
        <v>3</v>
      </c>
      <c r="C643">
        <v>10</v>
      </c>
      <c r="D643">
        <v>138000</v>
      </c>
      <c r="E643">
        <v>273.53876600000001</v>
      </c>
    </row>
    <row r="644" spans="1:5" x14ac:dyDescent="0.25">
      <c r="A644" t="s">
        <v>0</v>
      </c>
      <c r="B644" t="s">
        <v>3</v>
      </c>
      <c r="C644">
        <v>10</v>
      </c>
      <c r="D644">
        <v>139000</v>
      </c>
      <c r="E644">
        <v>261.14645200000001</v>
      </c>
    </row>
    <row r="645" spans="1:5" x14ac:dyDescent="0.25">
      <c r="A645" t="s">
        <v>0</v>
      </c>
      <c r="B645" t="s">
        <v>3</v>
      </c>
      <c r="C645">
        <v>10</v>
      </c>
      <c r="D645">
        <v>140000</v>
      </c>
      <c r="E645">
        <v>278.28989000000001</v>
      </c>
    </row>
    <row r="646" spans="1:5" x14ac:dyDescent="0.25">
      <c r="A646" t="s">
        <v>0</v>
      </c>
      <c r="B646" t="s">
        <v>3</v>
      </c>
      <c r="C646">
        <v>10</v>
      </c>
      <c r="D646">
        <v>141000</v>
      </c>
      <c r="E646">
        <v>270.75830400000001</v>
      </c>
    </row>
    <row r="647" spans="1:5" x14ac:dyDescent="0.25">
      <c r="A647" t="s">
        <v>0</v>
      </c>
      <c r="B647" t="s">
        <v>3</v>
      </c>
      <c r="C647">
        <v>10</v>
      </c>
      <c r="D647">
        <v>142000</v>
      </c>
      <c r="E647">
        <v>281.98972900000001</v>
      </c>
    </row>
    <row r="648" spans="1:5" x14ac:dyDescent="0.25">
      <c r="A648" t="s">
        <v>0</v>
      </c>
      <c r="B648" t="s">
        <v>3</v>
      </c>
      <c r="C648">
        <v>10</v>
      </c>
      <c r="D648">
        <v>143000</v>
      </c>
      <c r="E648">
        <v>277.73149699999999</v>
      </c>
    </row>
    <row r="649" spans="1:5" x14ac:dyDescent="0.25">
      <c r="A649" t="s">
        <v>0</v>
      </c>
      <c r="B649" t="s">
        <v>3</v>
      </c>
      <c r="C649">
        <v>10</v>
      </c>
      <c r="D649">
        <v>144000</v>
      </c>
      <c r="E649">
        <v>282.61294500000002</v>
      </c>
    </row>
    <row r="650" spans="1:5" x14ac:dyDescent="0.25">
      <c r="A650" t="s">
        <v>0</v>
      </c>
      <c r="B650" t="s">
        <v>3</v>
      </c>
      <c r="C650">
        <v>10</v>
      </c>
      <c r="D650">
        <v>145000</v>
      </c>
      <c r="E650">
        <v>277.85675099999997</v>
      </c>
    </row>
    <row r="651" spans="1:5" x14ac:dyDescent="0.25">
      <c r="A651" t="s">
        <v>0</v>
      </c>
      <c r="B651" t="s">
        <v>3</v>
      </c>
      <c r="C651">
        <v>10</v>
      </c>
      <c r="D651">
        <v>146000</v>
      </c>
      <c r="E651">
        <v>284.443352</v>
      </c>
    </row>
    <row r="652" spans="1:5" x14ac:dyDescent="0.25">
      <c r="A652" t="s">
        <v>0</v>
      </c>
      <c r="B652" t="s">
        <v>3</v>
      </c>
      <c r="C652">
        <v>10</v>
      </c>
      <c r="D652">
        <v>147000</v>
      </c>
      <c r="E652">
        <v>265.96356700000001</v>
      </c>
    </row>
    <row r="653" spans="1:5" x14ac:dyDescent="0.25">
      <c r="A653" t="s">
        <v>0</v>
      </c>
      <c r="B653" t="s">
        <v>3</v>
      </c>
      <c r="C653">
        <v>10</v>
      </c>
      <c r="D653">
        <v>148000</v>
      </c>
      <c r="E653">
        <v>289.27535399999999</v>
      </c>
    </row>
    <row r="654" spans="1:5" x14ac:dyDescent="0.25">
      <c r="A654" t="s">
        <v>0</v>
      </c>
      <c r="B654" t="s">
        <v>3</v>
      </c>
      <c r="C654">
        <v>10</v>
      </c>
      <c r="D654">
        <v>149000</v>
      </c>
      <c r="E654">
        <v>273.45581600000003</v>
      </c>
    </row>
    <row r="655" spans="1:5" x14ac:dyDescent="0.25">
      <c r="A655" t="s">
        <v>0</v>
      </c>
      <c r="B655" t="s">
        <v>3</v>
      </c>
      <c r="C655">
        <v>10</v>
      </c>
      <c r="D655">
        <v>150000</v>
      </c>
      <c r="E655">
        <v>275.24569400000001</v>
      </c>
    </row>
    <row r="656" spans="1:5" x14ac:dyDescent="0.25">
      <c r="A656" t="s">
        <v>0</v>
      </c>
      <c r="B656" t="s">
        <v>3</v>
      </c>
      <c r="C656">
        <v>10</v>
      </c>
      <c r="D656">
        <v>151000</v>
      </c>
      <c r="E656">
        <v>288.66514999999998</v>
      </c>
    </row>
    <row r="657" spans="1:5" x14ac:dyDescent="0.25">
      <c r="A657" t="s">
        <v>0</v>
      </c>
      <c r="B657" t="s">
        <v>3</v>
      </c>
      <c r="C657">
        <v>10</v>
      </c>
      <c r="D657">
        <v>152000</v>
      </c>
      <c r="E657">
        <v>289.93230499999999</v>
      </c>
    </row>
    <row r="658" spans="1:5" x14ac:dyDescent="0.25">
      <c r="A658" t="s">
        <v>0</v>
      </c>
      <c r="B658" t="s">
        <v>3</v>
      </c>
      <c r="C658">
        <v>10</v>
      </c>
      <c r="D658">
        <v>153000</v>
      </c>
      <c r="E658">
        <v>299.83140600000002</v>
      </c>
    </row>
    <row r="659" spans="1:5" x14ac:dyDescent="0.25">
      <c r="A659" t="s">
        <v>0</v>
      </c>
      <c r="B659" t="s">
        <v>3</v>
      </c>
      <c r="C659">
        <v>10</v>
      </c>
      <c r="D659">
        <v>154000</v>
      </c>
      <c r="E659">
        <v>279.47707700000001</v>
      </c>
    </row>
    <row r="660" spans="1:5" x14ac:dyDescent="0.25">
      <c r="A660" t="s">
        <v>0</v>
      </c>
      <c r="B660" t="s">
        <v>3</v>
      </c>
      <c r="C660">
        <v>10</v>
      </c>
      <c r="D660">
        <v>155000</v>
      </c>
      <c r="E660">
        <v>293.539311</v>
      </c>
    </row>
    <row r="661" spans="1:5" x14ac:dyDescent="0.25">
      <c r="A661" t="s">
        <v>0</v>
      </c>
      <c r="B661" t="s">
        <v>3</v>
      </c>
      <c r="C661">
        <v>10</v>
      </c>
      <c r="D661">
        <v>156000</v>
      </c>
      <c r="E661">
        <v>288.95628900000003</v>
      </c>
    </row>
    <row r="662" spans="1:5" x14ac:dyDescent="0.25">
      <c r="A662" t="s">
        <v>0</v>
      </c>
      <c r="B662" t="s">
        <v>3</v>
      </c>
      <c r="C662">
        <v>10</v>
      </c>
      <c r="D662">
        <v>157000</v>
      </c>
      <c r="E662">
        <v>297.27067699999998</v>
      </c>
    </row>
    <row r="663" spans="1:5" x14ac:dyDescent="0.25">
      <c r="A663" t="s">
        <v>0</v>
      </c>
      <c r="B663" t="s">
        <v>3</v>
      </c>
      <c r="C663">
        <v>10</v>
      </c>
      <c r="D663">
        <v>158000</v>
      </c>
      <c r="E663">
        <v>294.03444500000001</v>
      </c>
    </row>
    <row r="664" spans="1:5" x14ac:dyDescent="0.25">
      <c r="A664" t="s">
        <v>0</v>
      </c>
      <c r="B664" t="s">
        <v>3</v>
      </c>
      <c r="C664">
        <v>10</v>
      </c>
      <c r="D664">
        <v>159000</v>
      </c>
      <c r="E664">
        <v>309.06675200000001</v>
      </c>
    </row>
    <row r="665" spans="1:5" x14ac:dyDescent="0.25">
      <c r="A665" t="s">
        <v>0</v>
      </c>
      <c r="B665" t="s">
        <v>3</v>
      </c>
      <c r="C665">
        <v>10</v>
      </c>
      <c r="D665">
        <v>160000</v>
      </c>
      <c r="E665">
        <v>286.15268500000002</v>
      </c>
    </row>
    <row r="666" spans="1:5" x14ac:dyDescent="0.25">
      <c r="A666" t="s">
        <v>0</v>
      </c>
      <c r="B666" t="s">
        <v>3</v>
      </c>
      <c r="C666">
        <v>10</v>
      </c>
      <c r="D666">
        <v>161000</v>
      </c>
      <c r="E666">
        <v>305.05410999999998</v>
      </c>
    </row>
    <row r="667" spans="1:5" x14ac:dyDescent="0.25">
      <c r="A667" t="s">
        <v>0</v>
      </c>
      <c r="B667" t="s">
        <v>3</v>
      </c>
      <c r="C667">
        <v>10</v>
      </c>
      <c r="D667">
        <v>162000</v>
      </c>
      <c r="E667">
        <v>287.56564100000003</v>
      </c>
    </row>
    <row r="668" spans="1:5" x14ac:dyDescent="0.25">
      <c r="A668" t="s">
        <v>0</v>
      </c>
      <c r="B668" t="s">
        <v>3</v>
      </c>
      <c r="C668">
        <v>10</v>
      </c>
      <c r="D668">
        <v>163000</v>
      </c>
      <c r="E668">
        <v>300.439077</v>
      </c>
    </row>
    <row r="669" spans="1:5" x14ac:dyDescent="0.25">
      <c r="A669" t="s">
        <v>0</v>
      </c>
      <c r="B669" t="s">
        <v>3</v>
      </c>
      <c r="C669">
        <v>10</v>
      </c>
      <c r="D669">
        <v>164000</v>
      </c>
      <c r="E669">
        <v>302.81343399999997</v>
      </c>
    </row>
    <row r="670" spans="1:5" x14ac:dyDescent="0.25">
      <c r="A670" t="s">
        <v>0</v>
      </c>
      <c r="B670" t="s">
        <v>3</v>
      </c>
      <c r="C670">
        <v>10</v>
      </c>
      <c r="D670">
        <v>165000</v>
      </c>
      <c r="E670">
        <v>301.259275</v>
      </c>
    </row>
    <row r="671" spans="1:5" x14ac:dyDescent="0.25">
      <c r="A671" t="s">
        <v>0</v>
      </c>
      <c r="B671" t="s">
        <v>3</v>
      </c>
      <c r="C671">
        <v>10</v>
      </c>
      <c r="D671">
        <v>166000</v>
      </c>
      <c r="E671">
        <v>319.13845199999997</v>
      </c>
    </row>
    <row r="672" spans="1:5" x14ac:dyDescent="0.25">
      <c r="A672" t="s">
        <v>0</v>
      </c>
      <c r="B672" t="s">
        <v>3</v>
      </c>
      <c r="C672">
        <v>10</v>
      </c>
      <c r="D672">
        <v>167000</v>
      </c>
      <c r="E672">
        <v>312.49032199999999</v>
      </c>
    </row>
    <row r="673" spans="1:5" x14ac:dyDescent="0.25">
      <c r="A673" t="s">
        <v>0</v>
      </c>
      <c r="B673" t="s">
        <v>3</v>
      </c>
      <c r="C673">
        <v>10</v>
      </c>
      <c r="D673">
        <v>168000</v>
      </c>
      <c r="E673">
        <v>309.24816399999997</v>
      </c>
    </row>
    <row r="674" spans="1:5" x14ac:dyDescent="0.25">
      <c r="A674" t="s">
        <v>0</v>
      </c>
      <c r="B674" t="s">
        <v>3</v>
      </c>
      <c r="C674">
        <v>10</v>
      </c>
      <c r="D674">
        <v>169000</v>
      </c>
      <c r="E674">
        <v>303.85471200000001</v>
      </c>
    </row>
    <row r="675" spans="1:5" x14ac:dyDescent="0.25">
      <c r="A675" t="s">
        <v>0</v>
      </c>
      <c r="B675" t="s">
        <v>3</v>
      </c>
      <c r="C675">
        <v>10</v>
      </c>
      <c r="D675">
        <v>170000</v>
      </c>
      <c r="E675">
        <v>323.03236399999997</v>
      </c>
    </row>
    <row r="676" spans="1:5" x14ac:dyDescent="0.25">
      <c r="A676" t="s">
        <v>0</v>
      </c>
      <c r="B676" t="s">
        <v>3</v>
      </c>
      <c r="C676">
        <v>10</v>
      </c>
      <c r="D676">
        <v>171000</v>
      </c>
      <c r="E676">
        <v>310.76012300000002</v>
      </c>
    </row>
    <row r="677" spans="1:5" x14ac:dyDescent="0.25">
      <c r="A677" t="s">
        <v>0</v>
      </c>
      <c r="B677" t="s">
        <v>3</v>
      </c>
      <c r="C677">
        <v>10</v>
      </c>
      <c r="D677">
        <v>172000</v>
      </c>
      <c r="E677">
        <v>310.56370700000002</v>
      </c>
    </row>
    <row r="678" spans="1:5" x14ac:dyDescent="0.25">
      <c r="A678" t="s">
        <v>0</v>
      </c>
      <c r="B678" t="s">
        <v>3</v>
      </c>
      <c r="C678">
        <v>10</v>
      </c>
      <c r="D678">
        <v>173000</v>
      </c>
      <c r="E678">
        <v>306.33882299999999</v>
      </c>
    </row>
    <row r="679" spans="1:5" x14ac:dyDescent="0.25">
      <c r="A679" t="s">
        <v>0</v>
      </c>
      <c r="B679" t="s">
        <v>3</v>
      </c>
      <c r="C679">
        <v>10</v>
      </c>
      <c r="D679">
        <v>174000</v>
      </c>
      <c r="E679">
        <v>324.89790099999999</v>
      </c>
    </row>
    <row r="680" spans="1:5" x14ac:dyDescent="0.25">
      <c r="A680" t="s">
        <v>0</v>
      </c>
      <c r="B680" t="s">
        <v>3</v>
      </c>
      <c r="C680">
        <v>10</v>
      </c>
      <c r="D680">
        <v>175000</v>
      </c>
      <c r="E680">
        <v>321.26664899999997</v>
      </c>
    </row>
    <row r="681" spans="1:5" x14ac:dyDescent="0.25">
      <c r="A681" t="s">
        <v>0</v>
      </c>
      <c r="B681" t="s">
        <v>3</v>
      </c>
      <c r="C681">
        <v>10</v>
      </c>
      <c r="D681">
        <v>176000</v>
      </c>
      <c r="E681">
        <v>330.32692500000002</v>
      </c>
    </row>
    <row r="682" spans="1:5" x14ac:dyDescent="0.25">
      <c r="A682" t="s">
        <v>0</v>
      </c>
      <c r="B682" t="s">
        <v>3</v>
      </c>
      <c r="C682">
        <v>10</v>
      </c>
      <c r="D682">
        <v>177000</v>
      </c>
      <c r="E682">
        <v>327.11760600000002</v>
      </c>
    </row>
    <row r="683" spans="1:5" x14ac:dyDescent="0.25">
      <c r="A683" t="s">
        <v>0</v>
      </c>
      <c r="B683" t="s">
        <v>3</v>
      </c>
      <c r="C683">
        <v>10</v>
      </c>
      <c r="D683">
        <v>178000</v>
      </c>
      <c r="E683">
        <v>321.89344799999998</v>
      </c>
    </row>
    <row r="684" spans="1:5" x14ac:dyDescent="0.25">
      <c r="A684" t="s">
        <v>0</v>
      </c>
      <c r="B684" t="s">
        <v>3</v>
      </c>
      <c r="C684">
        <v>10</v>
      </c>
      <c r="D684">
        <v>179000</v>
      </c>
      <c r="E684">
        <v>336.14271300000001</v>
      </c>
    </row>
    <row r="685" spans="1:5" x14ac:dyDescent="0.25">
      <c r="A685" t="s">
        <v>0</v>
      </c>
      <c r="B685" t="s">
        <v>3</v>
      </c>
      <c r="C685">
        <v>10</v>
      </c>
      <c r="D685">
        <v>180000</v>
      </c>
      <c r="E685">
        <v>323.52513399999998</v>
      </c>
    </row>
    <row r="686" spans="1:5" x14ac:dyDescent="0.25">
      <c r="A686" t="s">
        <v>0</v>
      </c>
      <c r="B686" t="s">
        <v>3</v>
      </c>
      <c r="C686">
        <v>10</v>
      </c>
      <c r="D686">
        <v>181000</v>
      </c>
      <c r="E686">
        <v>324.96957099999997</v>
      </c>
    </row>
    <row r="687" spans="1:5" x14ac:dyDescent="0.25">
      <c r="A687" t="s">
        <v>0</v>
      </c>
      <c r="B687" t="s">
        <v>3</v>
      </c>
      <c r="C687">
        <v>10</v>
      </c>
      <c r="D687">
        <v>182000</v>
      </c>
      <c r="E687">
        <v>335.73656599999998</v>
      </c>
    </row>
    <row r="688" spans="1:5" x14ac:dyDescent="0.25">
      <c r="A688" t="s">
        <v>0</v>
      </c>
      <c r="B688" t="s">
        <v>3</v>
      </c>
      <c r="C688">
        <v>10</v>
      </c>
      <c r="D688">
        <v>183000</v>
      </c>
      <c r="E688">
        <v>339.964856</v>
      </c>
    </row>
    <row r="689" spans="1:5" x14ac:dyDescent="0.25">
      <c r="A689" t="s">
        <v>0</v>
      </c>
      <c r="B689" t="s">
        <v>3</v>
      </c>
      <c r="C689">
        <v>10</v>
      </c>
      <c r="D689">
        <v>184000</v>
      </c>
      <c r="E689">
        <v>333.45798400000001</v>
      </c>
    </row>
    <row r="690" spans="1:5" x14ac:dyDescent="0.25">
      <c r="A690" t="s">
        <v>0</v>
      </c>
      <c r="B690" t="s">
        <v>3</v>
      </c>
      <c r="C690">
        <v>10</v>
      </c>
      <c r="D690">
        <v>185000</v>
      </c>
      <c r="E690">
        <v>340.916586</v>
      </c>
    </row>
    <row r="691" spans="1:5" x14ac:dyDescent="0.25">
      <c r="A691" t="s">
        <v>0</v>
      </c>
      <c r="B691" t="s">
        <v>3</v>
      </c>
      <c r="C691">
        <v>10</v>
      </c>
      <c r="D691">
        <v>186000</v>
      </c>
      <c r="E691">
        <v>339.12768199999999</v>
      </c>
    </row>
    <row r="692" spans="1:5" x14ac:dyDescent="0.25">
      <c r="A692" t="s">
        <v>0</v>
      </c>
      <c r="B692" t="s">
        <v>3</v>
      </c>
      <c r="C692">
        <v>10</v>
      </c>
      <c r="D692">
        <v>187000</v>
      </c>
      <c r="E692">
        <v>331.235229</v>
      </c>
    </row>
    <row r="693" spans="1:5" x14ac:dyDescent="0.25">
      <c r="A693" t="s">
        <v>0</v>
      </c>
      <c r="B693" t="s">
        <v>3</v>
      </c>
      <c r="C693">
        <v>10</v>
      </c>
      <c r="D693">
        <v>188000</v>
      </c>
      <c r="E693">
        <v>336.78391699999997</v>
      </c>
    </row>
    <row r="694" spans="1:5" x14ac:dyDescent="0.25">
      <c r="A694" t="s">
        <v>0</v>
      </c>
      <c r="B694" t="s">
        <v>3</v>
      </c>
      <c r="C694">
        <v>10</v>
      </c>
      <c r="D694">
        <v>189000</v>
      </c>
      <c r="E694">
        <v>348.98596800000001</v>
      </c>
    </row>
    <row r="695" spans="1:5" x14ac:dyDescent="0.25">
      <c r="A695" t="s">
        <v>0</v>
      </c>
      <c r="B695" t="s">
        <v>3</v>
      </c>
      <c r="C695">
        <v>10</v>
      </c>
      <c r="D695">
        <v>190000</v>
      </c>
      <c r="E695">
        <v>349.55085800000001</v>
      </c>
    </row>
    <row r="696" spans="1:5" x14ac:dyDescent="0.25">
      <c r="A696" t="s">
        <v>0</v>
      </c>
      <c r="B696" t="s">
        <v>3</v>
      </c>
      <c r="C696">
        <v>10</v>
      </c>
      <c r="D696">
        <v>191000</v>
      </c>
      <c r="E696">
        <v>345.09358200000003</v>
      </c>
    </row>
    <row r="697" spans="1:5" x14ac:dyDescent="0.25">
      <c r="A697" t="s">
        <v>0</v>
      </c>
      <c r="B697" t="s">
        <v>3</v>
      </c>
      <c r="C697">
        <v>10</v>
      </c>
      <c r="D697">
        <v>192000</v>
      </c>
      <c r="E697">
        <v>342.896568</v>
      </c>
    </row>
    <row r="698" spans="1:5" x14ac:dyDescent="0.25">
      <c r="A698" t="s">
        <v>0</v>
      </c>
      <c r="B698" t="s">
        <v>3</v>
      </c>
      <c r="C698">
        <v>10</v>
      </c>
      <c r="D698">
        <v>193000</v>
      </c>
      <c r="E698">
        <v>344.99416100000002</v>
      </c>
    </row>
    <row r="699" spans="1:5" x14ac:dyDescent="0.25">
      <c r="A699" t="s">
        <v>0</v>
      </c>
      <c r="B699" t="s">
        <v>3</v>
      </c>
      <c r="C699">
        <v>10</v>
      </c>
      <c r="D699">
        <v>194000</v>
      </c>
      <c r="E699">
        <v>358.48694399999999</v>
      </c>
    </row>
    <row r="700" spans="1:5" x14ac:dyDescent="0.25">
      <c r="A700" t="s">
        <v>0</v>
      </c>
      <c r="B700" t="s">
        <v>3</v>
      </c>
      <c r="C700">
        <v>10</v>
      </c>
      <c r="D700">
        <v>195000</v>
      </c>
      <c r="E700">
        <v>354.01515899999998</v>
      </c>
    </row>
    <row r="701" spans="1:5" x14ac:dyDescent="0.25">
      <c r="A701" t="s">
        <v>0</v>
      </c>
      <c r="B701" t="s">
        <v>3</v>
      </c>
      <c r="C701">
        <v>10</v>
      </c>
      <c r="D701">
        <v>196000</v>
      </c>
      <c r="E701">
        <v>366.39589799999999</v>
      </c>
    </row>
    <row r="702" spans="1:5" x14ac:dyDescent="0.25">
      <c r="A702" t="s">
        <v>0</v>
      </c>
      <c r="B702" t="s">
        <v>3</v>
      </c>
      <c r="C702">
        <v>10</v>
      </c>
      <c r="D702">
        <v>197000</v>
      </c>
      <c r="E702">
        <v>354.54123700000002</v>
      </c>
    </row>
    <row r="703" spans="1:5" x14ac:dyDescent="0.25">
      <c r="A703" t="s">
        <v>0</v>
      </c>
      <c r="B703" t="s">
        <v>3</v>
      </c>
      <c r="C703">
        <v>10</v>
      </c>
      <c r="D703">
        <v>198000</v>
      </c>
      <c r="E703">
        <v>373.24568099999999</v>
      </c>
    </row>
    <row r="704" spans="1:5" x14ac:dyDescent="0.25">
      <c r="A704" t="s">
        <v>0</v>
      </c>
      <c r="B704" t="s">
        <v>3</v>
      </c>
      <c r="C704">
        <v>10</v>
      </c>
      <c r="D704">
        <v>199000</v>
      </c>
      <c r="E704">
        <v>356.11025599999999</v>
      </c>
    </row>
    <row r="705" spans="1:5" x14ac:dyDescent="0.25">
      <c r="A705" t="s">
        <v>0</v>
      </c>
      <c r="B705" t="s">
        <v>3</v>
      </c>
      <c r="C705">
        <v>10</v>
      </c>
      <c r="D705">
        <v>200000</v>
      </c>
      <c r="E705">
        <v>362.310653</v>
      </c>
    </row>
    <row r="706" spans="1:5" x14ac:dyDescent="0.25">
      <c r="A706" t="s">
        <v>0</v>
      </c>
      <c r="B706" t="s">
        <v>3</v>
      </c>
      <c r="C706">
        <v>10</v>
      </c>
      <c r="D706">
        <v>201000</v>
      </c>
      <c r="E706">
        <v>373.42967700000003</v>
      </c>
    </row>
    <row r="707" spans="1:5" x14ac:dyDescent="0.25">
      <c r="A707" t="s">
        <v>0</v>
      </c>
      <c r="B707" t="s">
        <v>3</v>
      </c>
      <c r="C707">
        <v>10</v>
      </c>
      <c r="D707">
        <v>202000</v>
      </c>
      <c r="E707">
        <v>359.78763400000003</v>
      </c>
    </row>
    <row r="708" spans="1:5" x14ac:dyDescent="0.25">
      <c r="A708" t="s">
        <v>0</v>
      </c>
      <c r="B708" t="s">
        <v>3</v>
      </c>
      <c r="C708">
        <v>10</v>
      </c>
      <c r="D708">
        <v>203000</v>
      </c>
      <c r="E708">
        <v>363.54273699999999</v>
      </c>
    </row>
    <row r="709" spans="1:5" x14ac:dyDescent="0.25">
      <c r="A709" t="s">
        <v>0</v>
      </c>
      <c r="B709" t="s">
        <v>3</v>
      </c>
      <c r="C709">
        <v>10</v>
      </c>
      <c r="D709">
        <v>204000</v>
      </c>
      <c r="E709">
        <v>360.26951500000001</v>
      </c>
    </row>
    <row r="710" spans="1:5" x14ac:dyDescent="0.25">
      <c r="A710" t="s">
        <v>0</v>
      </c>
      <c r="B710" t="s">
        <v>3</v>
      </c>
      <c r="C710">
        <v>10</v>
      </c>
      <c r="D710">
        <v>205000</v>
      </c>
      <c r="E710">
        <v>376.751893</v>
      </c>
    </row>
    <row r="711" spans="1:5" x14ac:dyDescent="0.25">
      <c r="A711" t="s">
        <v>0</v>
      </c>
      <c r="B711" t="s">
        <v>3</v>
      </c>
      <c r="C711">
        <v>10</v>
      </c>
      <c r="D711">
        <v>206000</v>
      </c>
      <c r="E711">
        <v>365.80757599999998</v>
      </c>
    </row>
    <row r="712" spans="1:5" x14ac:dyDescent="0.25">
      <c r="A712" t="s">
        <v>0</v>
      </c>
      <c r="B712" t="s">
        <v>3</v>
      </c>
      <c r="C712">
        <v>10</v>
      </c>
      <c r="D712">
        <v>207000</v>
      </c>
      <c r="E712">
        <v>361.41231399999998</v>
      </c>
    </row>
    <row r="713" spans="1:5" x14ac:dyDescent="0.25">
      <c r="A713" t="s">
        <v>0</v>
      </c>
      <c r="B713" t="s">
        <v>3</v>
      </c>
      <c r="C713">
        <v>10</v>
      </c>
      <c r="D713">
        <v>208000</v>
      </c>
      <c r="E713">
        <v>385.67974099999998</v>
      </c>
    </row>
    <row r="714" spans="1:5" x14ac:dyDescent="0.25">
      <c r="A714" t="s">
        <v>0</v>
      </c>
      <c r="B714" t="s">
        <v>3</v>
      </c>
      <c r="C714">
        <v>10</v>
      </c>
      <c r="D714">
        <v>209000</v>
      </c>
      <c r="E714">
        <v>357.59301499999998</v>
      </c>
    </row>
    <row r="715" spans="1:5" x14ac:dyDescent="0.25">
      <c r="A715" t="s">
        <v>0</v>
      </c>
      <c r="B715" t="s">
        <v>3</v>
      </c>
      <c r="C715">
        <v>10</v>
      </c>
      <c r="D715">
        <v>210000</v>
      </c>
      <c r="E715">
        <v>370.53968900000001</v>
      </c>
    </row>
    <row r="716" spans="1:5" x14ac:dyDescent="0.25">
      <c r="A716" t="s">
        <v>0</v>
      </c>
      <c r="B716" t="s">
        <v>3</v>
      </c>
      <c r="C716">
        <v>10</v>
      </c>
      <c r="D716">
        <v>211000</v>
      </c>
      <c r="E716">
        <v>380.77543500000002</v>
      </c>
    </row>
    <row r="717" spans="1:5" x14ac:dyDescent="0.25">
      <c r="A717" t="s">
        <v>0</v>
      </c>
      <c r="B717" t="s">
        <v>3</v>
      </c>
      <c r="C717">
        <v>10</v>
      </c>
      <c r="D717">
        <v>212000</v>
      </c>
      <c r="E717">
        <v>390.07042300000001</v>
      </c>
    </row>
    <row r="718" spans="1:5" x14ac:dyDescent="0.25">
      <c r="A718" t="s">
        <v>0</v>
      </c>
      <c r="B718" t="s">
        <v>3</v>
      </c>
      <c r="C718">
        <v>10</v>
      </c>
      <c r="D718">
        <v>213000</v>
      </c>
      <c r="E718">
        <v>376.59333199999998</v>
      </c>
    </row>
    <row r="719" spans="1:5" x14ac:dyDescent="0.25">
      <c r="A719" t="s">
        <v>0</v>
      </c>
      <c r="B719" t="s">
        <v>3</v>
      </c>
      <c r="C719">
        <v>10</v>
      </c>
      <c r="D719">
        <v>214000</v>
      </c>
      <c r="E719">
        <v>385.88243999999997</v>
      </c>
    </row>
    <row r="720" spans="1:5" x14ac:dyDescent="0.25">
      <c r="A720" t="s">
        <v>0</v>
      </c>
      <c r="B720" t="s">
        <v>3</v>
      </c>
      <c r="C720">
        <v>10</v>
      </c>
      <c r="D720">
        <v>215000</v>
      </c>
      <c r="E720">
        <v>387.59929</v>
      </c>
    </row>
    <row r="721" spans="1:5" x14ac:dyDescent="0.25">
      <c r="A721" t="s">
        <v>0</v>
      </c>
      <c r="B721" t="s">
        <v>3</v>
      </c>
      <c r="C721">
        <v>10</v>
      </c>
      <c r="D721">
        <v>216000</v>
      </c>
      <c r="E721">
        <v>374.630697</v>
      </c>
    </row>
    <row r="722" spans="1:5" x14ac:dyDescent="0.25">
      <c r="A722" t="s">
        <v>0</v>
      </c>
      <c r="B722" t="s">
        <v>3</v>
      </c>
      <c r="C722">
        <v>10</v>
      </c>
      <c r="D722">
        <v>217000</v>
      </c>
      <c r="E722">
        <v>376.490115</v>
      </c>
    </row>
    <row r="723" spans="1:5" x14ac:dyDescent="0.25">
      <c r="A723" t="s">
        <v>0</v>
      </c>
      <c r="B723" t="s">
        <v>3</v>
      </c>
      <c r="C723">
        <v>10</v>
      </c>
      <c r="D723">
        <v>218000</v>
      </c>
      <c r="E723">
        <v>383.02505100000002</v>
      </c>
    </row>
    <row r="724" spans="1:5" x14ac:dyDescent="0.25">
      <c r="A724" t="s">
        <v>0</v>
      </c>
      <c r="B724" t="s">
        <v>3</v>
      </c>
      <c r="C724">
        <v>10</v>
      </c>
      <c r="D724">
        <v>219000</v>
      </c>
      <c r="E724">
        <v>377.59480500000001</v>
      </c>
    </row>
    <row r="725" spans="1:5" x14ac:dyDescent="0.25">
      <c r="A725" t="s">
        <v>0</v>
      </c>
      <c r="B725" t="s">
        <v>3</v>
      </c>
      <c r="C725">
        <v>10</v>
      </c>
      <c r="D725">
        <v>220000</v>
      </c>
      <c r="E725">
        <v>399.70616100000001</v>
      </c>
    </row>
    <row r="726" spans="1:5" x14ac:dyDescent="0.25">
      <c r="A726" t="s">
        <v>0</v>
      </c>
      <c r="B726" t="s">
        <v>3</v>
      </c>
      <c r="C726">
        <v>10</v>
      </c>
      <c r="D726">
        <v>221000</v>
      </c>
      <c r="E726">
        <v>377.885425</v>
      </c>
    </row>
    <row r="727" spans="1:5" x14ac:dyDescent="0.25">
      <c r="A727" t="s">
        <v>0</v>
      </c>
      <c r="B727" t="s">
        <v>3</v>
      </c>
      <c r="C727">
        <v>10</v>
      </c>
      <c r="D727">
        <v>222000</v>
      </c>
      <c r="E727">
        <v>372.130921</v>
      </c>
    </row>
    <row r="728" spans="1:5" x14ac:dyDescent="0.25">
      <c r="A728" t="s">
        <v>0</v>
      </c>
      <c r="B728" t="s">
        <v>3</v>
      </c>
      <c r="C728">
        <v>10</v>
      </c>
      <c r="D728">
        <v>223000</v>
      </c>
      <c r="E728">
        <v>387.07340799999997</v>
      </c>
    </row>
    <row r="729" spans="1:5" x14ac:dyDescent="0.25">
      <c r="A729" t="s">
        <v>0</v>
      </c>
      <c r="B729" t="s">
        <v>3</v>
      </c>
      <c r="C729">
        <v>10</v>
      </c>
      <c r="D729">
        <v>224000</v>
      </c>
      <c r="E729">
        <v>392.49225899999999</v>
      </c>
    </row>
    <row r="730" spans="1:5" x14ac:dyDescent="0.25">
      <c r="A730" t="s">
        <v>0</v>
      </c>
      <c r="B730" t="s">
        <v>3</v>
      </c>
      <c r="C730">
        <v>10</v>
      </c>
      <c r="D730">
        <v>225000</v>
      </c>
      <c r="E730">
        <v>379.802616</v>
      </c>
    </row>
    <row r="731" spans="1:5" x14ac:dyDescent="0.25">
      <c r="A731" t="s">
        <v>0</v>
      </c>
      <c r="B731" t="s">
        <v>3</v>
      </c>
      <c r="C731">
        <v>10</v>
      </c>
      <c r="D731">
        <v>226000</v>
      </c>
      <c r="E731">
        <v>387.85934300000002</v>
      </c>
    </row>
    <row r="732" spans="1:5" x14ac:dyDescent="0.25">
      <c r="A732" t="s">
        <v>0</v>
      </c>
      <c r="B732" t="s">
        <v>3</v>
      </c>
      <c r="C732">
        <v>10</v>
      </c>
      <c r="D732">
        <v>227000</v>
      </c>
      <c r="E732">
        <v>393.21457800000002</v>
      </c>
    </row>
    <row r="733" spans="1:5" x14ac:dyDescent="0.25">
      <c r="A733" t="s">
        <v>0</v>
      </c>
      <c r="B733" t="s">
        <v>3</v>
      </c>
      <c r="C733">
        <v>10</v>
      </c>
      <c r="D733">
        <v>228000</v>
      </c>
      <c r="E733">
        <v>404.71642600000001</v>
      </c>
    </row>
    <row r="734" spans="1:5" x14ac:dyDescent="0.25">
      <c r="A734" t="s">
        <v>0</v>
      </c>
      <c r="B734" t="s">
        <v>3</v>
      </c>
      <c r="C734">
        <v>10</v>
      </c>
      <c r="D734">
        <v>229000</v>
      </c>
      <c r="E734">
        <v>396.61742700000002</v>
      </c>
    </row>
    <row r="735" spans="1:5" x14ac:dyDescent="0.25">
      <c r="A735" t="s">
        <v>0</v>
      </c>
      <c r="B735" t="s">
        <v>3</v>
      </c>
      <c r="C735">
        <v>10</v>
      </c>
      <c r="D735">
        <v>230000</v>
      </c>
      <c r="E735">
        <v>389.08383900000001</v>
      </c>
    </row>
    <row r="736" spans="1:5" x14ac:dyDescent="0.25">
      <c r="A736" t="s">
        <v>0</v>
      </c>
      <c r="B736" t="s">
        <v>3</v>
      </c>
      <c r="C736">
        <v>10</v>
      </c>
      <c r="D736">
        <v>231000</v>
      </c>
      <c r="E736">
        <v>384.92704900000001</v>
      </c>
    </row>
    <row r="737" spans="1:5" x14ac:dyDescent="0.25">
      <c r="A737" t="s">
        <v>0</v>
      </c>
      <c r="B737" t="s">
        <v>3</v>
      </c>
      <c r="C737">
        <v>10</v>
      </c>
      <c r="D737">
        <v>232000</v>
      </c>
      <c r="E737">
        <v>404.60673300000002</v>
      </c>
    </row>
    <row r="738" spans="1:5" x14ac:dyDescent="0.25">
      <c r="A738" t="s">
        <v>0</v>
      </c>
      <c r="B738" t="s">
        <v>3</v>
      </c>
      <c r="C738">
        <v>10</v>
      </c>
      <c r="D738">
        <v>233000</v>
      </c>
      <c r="E738">
        <v>399.67712499999999</v>
      </c>
    </row>
    <row r="739" spans="1:5" x14ac:dyDescent="0.25">
      <c r="A739" t="s">
        <v>0</v>
      </c>
      <c r="B739" t="s">
        <v>3</v>
      </c>
      <c r="C739">
        <v>10</v>
      </c>
      <c r="D739">
        <v>234000</v>
      </c>
      <c r="E739">
        <v>414.62634800000001</v>
      </c>
    </row>
    <row r="740" spans="1:5" x14ac:dyDescent="0.25">
      <c r="A740" t="s">
        <v>0</v>
      </c>
      <c r="B740" t="s">
        <v>3</v>
      </c>
      <c r="C740">
        <v>10</v>
      </c>
      <c r="D740">
        <v>235000</v>
      </c>
      <c r="E740">
        <v>399.68258900000001</v>
      </c>
    </row>
    <row r="741" spans="1:5" x14ac:dyDescent="0.25">
      <c r="A741" t="s">
        <v>0</v>
      </c>
      <c r="B741" t="s">
        <v>3</v>
      </c>
      <c r="C741">
        <v>10</v>
      </c>
      <c r="D741">
        <v>236000</v>
      </c>
      <c r="E741">
        <v>401.28274299999998</v>
      </c>
    </row>
    <row r="742" spans="1:5" x14ac:dyDescent="0.25">
      <c r="A742" t="s">
        <v>0</v>
      </c>
      <c r="B742" t="s">
        <v>3</v>
      </c>
      <c r="C742">
        <v>10</v>
      </c>
      <c r="D742">
        <v>237000</v>
      </c>
      <c r="E742">
        <v>398.52248500000002</v>
      </c>
    </row>
    <row r="743" spans="1:5" x14ac:dyDescent="0.25">
      <c r="A743" t="s">
        <v>0</v>
      </c>
      <c r="B743" t="s">
        <v>3</v>
      </c>
      <c r="C743">
        <v>10</v>
      </c>
      <c r="D743">
        <v>238000</v>
      </c>
      <c r="E743">
        <v>407.79989499999999</v>
      </c>
    </row>
    <row r="744" spans="1:5" x14ac:dyDescent="0.25">
      <c r="A744" t="s">
        <v>0</v>
      </c>
      <c r="B744" t="s">
        <v>3</v>
      </c>
      <c r="C744">
        <v>10</v>
      </c>
      <c r="D744">
        <v>239000</v>
      </c>
      <c r="E744">
        <v>410.38409300000001</v>
      </c>
    </row>
    <row r="745" spans="1:5" x14ac:dyDescent="0.25">
      <c r="A745" t="s">
        <v>0</v>
      </c>
      <c r="B745" t="s">
        <v>3</v>
      </c>
      <c r="C745">
        <v>10</v>
      </c>
      <c r="D745">
        <v>240000</v>
      </c>
      <c r="E745">
        <v>399.62511899999998</v>
      </c>
    </row>
    <row r="746" spans="1:5" x14ac:dyDescent="0.25">
      <c r="A746" t="s">
        <v>0</v>
      </c>
      <c r="B746" t="s">
        <v>3</v>
      </c>
      <c r="C746">
        <v>10</v>
      </c>
      <c r="D746">
        <v>241000</v>
      </c>
      <c r="E746">
        <v>398.14857499999999</v>
      </c>
    </row>
    <row r="747" spans="1:5" x14ac:dyDescent="0.25">
      <c r="A747" t="s">
        <v>0</v>
      </c>
      <c r="B747" t="s">
        <v>3</v>
      </c>
      <c r="C747">
        <v>10</v>
      </c>
      <c r="D747">
        <v>242000</v>
      </c>
      <c r="E747">
        <v>402.492817</v>
      </c>
    </row>
    <row r="748" spans="1:5" x14ac:dyDescent="0.25">
      <c r="A748" t="s">
        <v>0</v>
      </c>
      <c r="B748" t="s">
        <v>3</v>
      </c>
      <c r="C748">
        <v>10</v>
      </c>
      <c r="D748">
        <v>243000</v>
      </c>
      <c r="E748">
        <v>400.468658</v>
      </c>
    </row>
    <row r="749" spans="1:5" x14ac:dyDescent="0.25">
      <c r="A749" t="s">
        <v>0</v>
      </c>
      <c r="B749" t="s">
        <v>3</v>
      </c>
      <c r="C749">
        <v>10</v>
      </c>
      <c r="D749">
        <v>244000</v>
      </c>
      <c r="E749">
        <v>416.09925500000003</v>
      </c>
    </row>
    <row r="750" spans="1:5" x14ac:dyDescent="0.25">
      <c r="A750" t="s">
        <v>0</v>
      </c>
      <c r="B750" t="s">
        <v>3</v>
      </c>
      <c r="C750">
        <v>10</v>
      </c>
      <c r="D750">
        <v>245000</v>
      </c>
      <c r="E750">
        <v>409.21595300000001</v>
      </c>
    </row>
    <row r="751" spans="1:5" x14ac:dyDescent="0.25">
      <c r="A751" t="s">
        <v>0</v>
      </c>
      <c r="B751" t="s">
        <v>3</v>
      </c>
      <c r="C751">
        <v>10</v>
      </c>
      <c r="D751">
        <v>246000</v>
      </c>
      <c r="E751">
        <v>404.68901299999999</v>
      </c>
    </row>
    <row r="752" spans="1:5" x14ac:dyDescent="0.25">
      <c r="A752" t="s">
        <v>0</v>
      </c>
      <c r="B752" t="s">
        <v>3</v>
      </c>
      <c r="C752">
        <v>10</v>
      </c>
      <c r="D752">
        <v>247000</v>
      </c>
      <c r="E752">
        <v>391.768441</v>
      </c>
    </row>
    <row r="753" spans="1:5" x14ac:dyDescent="0.25">
      <c r="A753" t="s">
        <v>0</v>
      </c>
      <c r="B753" t="s">
        <v>3</v>
      </c>
      <c r="C753">
        <v>10</v>
      </c>
      <c r="D753">
        <v>248000</v>
      </c>
      <c r="E753">
        <v>411.61660000000001</v>
      </c>
    </row>
    <row r="754" spans="1:5" x14ac:dyDescent="0.25">
      <c r="A754" t="s">
        <v>0</v>
      </c>
      <c r="B754" t="s">
        <v>3</v>
      </c>
      <c r="C754">
        <v>10</v>
      </c>
      <c r="D754">
        <v>249000</v>
      </c>
      <c r="E754">
        <v>415.56842699999999</v>
      </c>
    </row>
    <row r="755" spans="1:5" x14ac:dyDescent="0.25">
      <c r="A755" t="s">
        <v>0</v>
      </c>
      <c r="B755" t="s">
        <v>3</v>
      </c>
      <c r="C755">
        <v>10</v>
      </c>
      <c r="D755">
        <v>250000</v>
      </c>
      <c r="E755">
        <v>414.31669299999999</v>
      </c>
    </row>
    <row r="757" spans="1:5" x14ac:dyDescent="0.25">
      <c r="A757" t="s">
        <v>0</v>
      </c>
      <c r="B757" t="s">
        <v>3</v>
      </c>
      <c r="C757">
        <v>100</v>
      </c>
      <c r="D757">
        <v>100</v>
      </c>
      <c r="E757">
        <v>90.452744999999993</v>
      </c>
    </row>
    <row r="758" spans="1:5" x14ac:dyDescent="0.25">
      <c r="A758" t="s">
        <v>0</v>
      </c>
      <c r="B758" t="s">
        <v>3</v>
      </c>
      <c r="C758">
        <v>100</v>
      </c>
      <c r="D758">
        <v>1000</v>
      </c>
      <c r="E758">
        <v>86.877337999999995</v>
      </c>
    </row>
    <row r="759" spans="1:5" x14ac:dyDescent="0.25">
      <c r="A759" t="s">
        <v>0</v>
      </c>
      <c r="B759" t="s">
        <v>3</v>
      </c>
      <c r="C759">
        <v>100</v>
      </c>
      <c r="D759">
        <v>2000</v>
      </c>
      <c r="E759">
        <v>83.770758999999998</v>
      </c>
    </row>
    <row r="760" spans="1:5" x14ac:dyDescent="0.25">
      <c r="A760" t="s">
        <v>0</v>
      </c>
      <c r="B760" t="s">
        <v>3</v>
      </c>
      <c r="C760">
        <v>100</v>
      </c>
      <c r="D760">
        <v>3000</v>
      </c>
      <c r="E760">
        <v>96.644795999999999</v>
      </c>
    </row>
    <row r="761" spans="1:5" x14ac:dyDescent="0.25">
      <c r="A761" t="s">
        <v>0</v>
      </c>
      <c r="B761" t="s">
        <v>3</v>
      </c>
      <c r="C761">
        <v>100</v>
      </c>
      <c r="D761">
        <v>4000</v>
      </c>
      <c r="E761">
        <v>93.980737000000005</v>
      </c>
    </row>
    <row r="762" spans="1:5" x14ac:dyDescent="0.25">
      <c r="A762" t="s">
        <v>0</v>
      </c>
      <c r="B762" t="s">
        <v>3</v>
      </c>
      <c r="C762">
        <v>100</v>
      </c>
      <c r="D762">
        <v>5000</v>
      </c>
      <c r="E762">
        <v>90.226589000000004</v>
      </c>
    </row>
    <row r="763" spans="1:5" x14ac:dyDescent="0.25">
      <c r="A763" t="s">
        <v>0</v>
      </c>
      <c r="B763" t="s">
        <v>3</v>
      </c>
      <c r="C763">
        <v>100</v>
      </c>
      <c r="D763">
        <v>6000</v>
      </c>
      <c r="E763">
        <v>95.621819000000002</v>
      </c>
    </row>
    <row r="764" spans="1:5" x14ac:dyDescent="0.25">
      <c r="A764" t="s">
        <v>0</v>
      </c>
      <c r="B764" t="s">
        <v>3</v>
      </c>
      <c r="C764">
        <v>100</v>
      </c>
      <c r="D764">
        <v>7000</v>
      </c>
      <c r="E764">
        <v>91.035661000000005</v>
      </c>
    </row>
    <row r="765" spans="1:5" x14ac:dyDescent="0.25">
      <c r="A765" t="s">
        <v>0</v>
      </c>
      <c r="B765" t="s">
        <v>3</v>
      </c>
      <c r="C765">
        <v>100</v>
      </c>
      <c r="D765">
        <v>8000</v>
      </c>
      <c r="E765">
        <v>91.852665000000002</v>
      </c>
    </row>
    <row r="766" spans="1:5" x14ac:dyDescent="0.25">
      <c r="A766" t="s">
        <v>0</v>
      </c>
      <c r="B766" t="s">
        <v>3</v>
      </c>
      <c r="C766">
        <v>100</v>
      </c>
      <c r="D766">
        <v>9000</v>
      </c>
      <c r="E766">
        <v>98.093699000000001</v>
      </c>
    </row>
    <row r="767" spans="1:5" x14ac:dyDescent="0.25">
      <c r="A767" t="s">
        <v>0</v>
      </c>
      <c r="B767" t="s">
        <v>3</v>
      </c>
      <c r="C767">
        <v>100</v>
      </c>
      <c r="D767">
        <v>10000</v>
      </c>
      <c r="E767">
        <v>100.765348</v>
      </c>
    </row>
    <row r="768" spans="1:5" x14ac:dyDescent="0.25">
      <c r="A768" t="s">
        <v>0</v>
      </c>
      <c r="B768" t="s">
        <v>3</v>
      </c>
      <c r="C768">
        <v>100</v>
      </c>
      <c r="D768">
        <v>11000</v>
      </c>
      <c r="E768">
        <v>95.560309000000004</v>
      </c>
    </row>
    <row r="769" spans="1:5" x14ac:dyDescent="0.25">
      <c r="A769" t="s">
        <v>0</v>
      </c>
      <c r="B769" t="s">
        <v>3</v>
      </c>
      <c r="C769">
        <v>100</v>
      </c>
      <c r="D769">
        <v>12000</v>
      </c>
      <c r="E769">
        <v>87.464330000000004</v>
      </c>
    </row>
    <row r="770" spans="1:5" x14ac:dyDescent="0.25">
      <c r="A770" t="s">
        <v>0</v>
      </c>
      <c r="B770" t="s">
        <v>3</v>
      </c>
      <c r="C770">
        <v>100</v>
      </c>
      <c r="D770">
        <v>13000</v>
      </c>
      <c r="E770">
        <v>97.075051999999999</v>
      </c>
    </row>
    <row r="771" spans="1:5" x14ac:dyDescent="0.25">
      <c r="A771" t="s">
        <v>0</v>
      </c>
      <c r="B771" t="s">
        <v>3</v>
      </c>
      <c r="C771">
        <v>100</v>
      </c>
      <c r="D771">
        <v>14000</v>
      </c>
      <c r="E771">
        <v>99.308132000000001</v>
      </c>
    </row>
    <row r="772" spans="1:5" x14ac:dyDescent="0.25">
      <c r="A772" t="s">
        <v>0</v>
      </c>
      <c r="B772" t="s">
        <v>3</v>
      </c>
      <c r="C772">
        <v>100</v>
      </c>
      <c r="D772">
        <v>15000</v>
      </c>
      <c r="E772">
        <v>115.470142</v>
      </c>
    </row>
    <row r="773" spans="1:5" x14ac:dyDescent="0.25">
      <c r="A773" t="s">
        <v>0</v>
      </c>
      <c r="B773" t="s">
        <v>3</v>
      </c>
      <c r="C773">
        <v>100</v>
      </c>
      <c r="D773">
        <v>16000</v>
      </c>
      <c r="E773">
        <v>111.265528</v>
      </c>
    </row>
    <row r="774" spans="1:5" x14ac:dyDescent="0.25">
      <c r="A774" t="s">
        <v>0</v>
      </c>
      <c r="B774" t="s">
        <v>3</v>
      </c>
      <c r="C774">
        <v>100</v>
      </c>
      <c r="D774">
        <v>17000</v>
      </c>
      <c r="E774">
        <v>120.085708</v>
      </c>
    </row>
    <row r="775" spans="1:5" x14ac:dyDescent="0.25">
      <c r="A775" t="s">
        <v>0</v>
      </c>
      <c r="B775" t="s">
        <v>3</v>
      </c>
      <c r="C775">
        <v>100</v>
      </c>
      <c r="D775">
        <v>18000</v>
      </c>
      <c r="E775">
        <v>108.047122</v>
      </c>
    </row>
    <row r="776" spans="1:5" x14ac:dyDescent="0.25">
      <c r="A776" t="s">
        <v>0</v>
      </c>
      <c r="B776" t="s">
        <v>3</v>
      </c>
      <c r="C776">
        <v>100</v>
      </c>
      <c r="D776">
        <v>19000</v>
      </c>
      <c r="E776">
        <v>113.166977</v>
      </c>
    </row>
    <row r="777" spans="1:5" x14ac:dyDescent="0.25">
      <c r="A777" t="s">
        <v>0</v>
      </c>
      <c r="B777" t="s">
        <v>3</v>
      </c>
      <c r="C777">
        <v>100</v>
      </c>
      <c r="D777">
        <v>20000</v>
      </c>
      <c r="E777">
        <v>100.16045099999999</v>
      </c>
    </row>
    <row r="778" spans="1:5" x14ac:dyDescent="0.25">
      <c r="A778" t="s">
        <v>0</v>
      </c>
      <c r="B778" t="s">
        <v>3</v>
      </c>
      <c r="C778">
        <v>100</v>
      </c>
      <c r="D778">
        <v>21000</v>
      </c>
      <c r="E778">
        <v>98.855553</v>
      </c>
    </row>
    <row r="779" spans="1:5" x14ac:dyDescent="0.25">
      <c r="A779" t="s">
        <v>0</v>
      </c>
      <c r="B779" t="s">
        <v>3</v>
      </c>
      <c r="C779">
        <v>100</v>
      </c>
      <c r="D779">
        <v>22000</v>
      </c>
      <c r="E779">
        <v>112.883081</v>
      </c>
    </row>
    <row r="780" spans="1:5" x14ac:dyDescent="0.25">
      <c r="A780" t="s">
        <v>0</v>
      </c>
      <c r="B780" t="s">
        <v>3</v>
      </c>
      <c r="C780">
        <v>100</v>
      </c>
      <c r="D780">
        <v>23000</v>
      </c>
      <c r="E780">
        <v>114.906896</v>
      </c>
    </row>
    <row r="781" spans="1:5" x14ac:dyDescent="0.25">
      <c r="A781" t="s">
        <v>0</v>
      </c>
      <c r="B781" t="s">
        <v>3</v>
      </c>
      <c r="C781">
        <v>100</v>
      </c>
      <c r="D781">
        <v>24000</v>
      </c>
      <c r="E781">
        <v>111.23398400000001</v>
      </c>
    </row>
    <row r="782" spans="1:5" x14ac:dyDescent="0.25">
      <c r="A782" t="s">
        <v>0</v>
      </c>
      <c r="B782" t="s">
        <v>3</v>
      </c>
      <c r="C782">
        <v>100</v>
      </c>
      <c r="D782">
        <v>25000</v>
      </c>
      <c r="E782">
        <v>115.641148</v>
      </c>
    </row>
    <row r="783" spans="1:5" x14ac:dyDescent="0.25">
      <c r="A783" t="s">
        <v>0</v>
      </c>
      <c r="B783" t="s">
        <v>3</v>
      </c>
      <c r="C783">
        <v>100</v>
      </c>
      <c r="D783">
        <v>26000</v>
      </c>
      <c r="E783">
        <v>111.645712</v>
      </c>
    </row>
    <row r="784" spans="1:5" x14ac:dyDescent="0.25">
      <c r="A784" t="s">
        <v>0</v>
      </c>
      <c r="B784" t="s">
        <v>3</v>
      </c>
      <c r="C784">
        <v>100</v>
      </c>
      <c r="D784">
        <v>27000</v>
      </c>
      <c r="E784">
        <v>100.969962</v>
      </c>
    </row>
    <row r="785" spans="1:5" x14ac:dyDescent="0.25">
      <c r="A785" t="s">
        <v>0</v>
      </c>
      <c r="B785" t="s">
        <v>3</v>
      </c>
      <c r="C785">
        <v>100</v>
      </c>
      <c r="D785">
        <v>28000</v>
      </c>
      <c r="E785">
        <v>103.383515</v>
      </c>
    </row>
    <row r="786" spans="1:5" x14ac:dyDescent="0.25">
      <c r="A786" t="s">
        <v>0</v>
      </c>
      <c r="B786" t="s">
        <v>3</v>
      </c>
      <c r="C786">
        <v>100</v>
      </c>
      <c r="D786">
        <v>29000</v>
      </c>
      <c r="E786">
        <v>118.74172900000001</v>
      </c>
    </row>
    <row r="787" spans="1:5" x14ac:dyDescent="0.25">
      <c r="A787" t="s">
        <v>0</v>
      </c>
      <c r="B787" t="s">
        <v>3</v>
      </c>
      <c r="C787">
        <v>100</v>
      </c>
      <c r="D787">
        <v>30000</v>
      </c>
      <c r="E787">
        <v>120.89962199999999</v>
      </c>
    </row>
    <row r="788" spans="1:5" x14ac:dyDescent="0.25">
      <c r="A788" t="s">
        <v>0</v>
      </c>
      <c r="B788" t="s">
        <v>3</v>
      </c>
      <c r="C788">
        <v>100</v>
      </c>
      <c r="D788">
        <v>31000</v>
      </c>
      <c r="E788">
        <v>92.398724999999999</v>
      </c>
    </row>
    <row r="789" spans="1:5" x14ac:dyDescent="0.25">
      <c r="A789" t="s">
        <v>0</v>
      </c>
      <c r="B789" t="s">
        <v>3</v>
      </c>
      <c r="C789">
        <v>100</v>
      </c>
      <c r="D789">
        <v>32000</v>
      </c>
      <c r="E789">
        <v>107.144345</v>
      </c>
    </row>
    <row r="790" spans="1:5" x14ac:dyDescent="0.25">
      <c r="A790" t="s">
        <v>0</v>
      </c>
      <c r="B790" t="s">
        <v>3</v>
      </c>
      <c r="C790">
        <v>100</v>
      </c>
      <c r="D790">
        <v>33000</v>
      </c>
      <c r="E790">
        <v>113.466229</v>
      </c>
    </row>
    <row r="791" spans="1:5" x14ac:dyDescent="0.25">
      <c r="A791" t="s">
        <v>0</v>
      </c>
      <c r="B791" t="s">
        <v>3</v>
      </c>
      <c r="C791">
        <v>100</v>
      </c>
      <c r="D791">
        <v>34000</v>
      </c>
      <c r="E791">
        <v>115.957401</v>
      </c>
    </row>
    <row r="792" spans="1:5" x14ac:dyDescent="0.25">
      <c r="A792" t="s">
        <v>0</v>
      </c>
      <c r="B792" t="s">
        <v>3</v>
      </c>
      <c r="C792">
        <v>100</v>
      </c>
      <c r="D792">
        <v>35000</v>
      </c>
      <c r="E792">
        <v>111.97162899999999</v>
      </c>
    </row>
    <row r="793" spans="1:5" x14ac:dyDescent="0.25">
      <c r="A793" t="s">
        <v>0</v>
      </c>
      <c r="B793" t="s">
        <v>3</v>
      </c>
      <c r="C793">
        <v>100</v>
      </c>
      <c r="D793">
        <v>36000</v>
      </c>
      <c r="E793">
        <v>127.66715499999999</v>
      </c>
    </row>
    <row r="794" spans="1:5" x14ac:dyDescent="0.25">
      <c r="A794" t="s">
        <v>0</v>
      </c>
      <c r="B794" t="s">
        <v>3</v>
      </c>
      <c r="C794">
        <v>100</v>
      </c>
      <c r="D794">
        <v>37000</v>
      </c>
      <c r="E794">
        <v>105.510446</v>
      </c>
    </row>
    <row r="795" spans="1:5" x14ac:dyDescent="0.25">
      <c r="A795" t="s">
        <v>0</v>
      </c>
      <c r="B795" t="s">
        <v>3</v>
      </c>
      <c r="C795">
        <v>100</v>
      </c>
      <c r="D795">
        <v>38000</v>
      </c>
      <c r="E795">
        <v>111.088662</v>
      </c>
    </row>
    <row r="796" spans="1:5" x14ac:dyDescent="0.25">
      <c r="A796" t="s">
        <v>0</v>
      </c>
      <c r="B796" t="s">
        <v>3</v>
      </c>
      <c r="C796">
        <v>100</v>
      </c>
      <c r="D796">
        <v>39000</v>
      </c>
      <c r="E796">
        <v>121.893916</v>
      </c>
    </row>
    <row r="797" spans="1:5" x14ac:dyDescent="0.25">
      <c r="A797" t="s">
        <v>0</v>
      </c>
      <c r="B797" t="s">
        <v>3</v>
      </c>
      <c r="C797">
        <v>100</v>
      </c>
      <c r="D797">
        <v>40000</v>
      </c>
      <c r="E797">
        <v>109.032782</v>
      </c>
    </row>
    <row r="798" spans="1:5" x14ac:dyDescent="0.25">
      <c r="A798" t="s">
        <v>0</v>
      </c>
      <c r="B798" t="s">
        <v>3</v>
      </c>
      <c r="C798">
        <v>100</v>
      </c>
      <c r="D798">
        <v>41000</v>
      </c>
      <c r="E798">
        <v>124.836235</v>
      </c>
    </row>
    <row r="799" spans="1:5" x14ac:dyDescent="0.25">
      <c r="A799" t="s">
        <v>0</v>
      </c>
      <c r="B799" t="s">
        <v>3</v>
      </c>
      <c r="C799">
        <v>100</v>
      </c>
      <c r="D799">
        <v>42000</v>
      </c>
      <c r="E799">
        <v>127.99575299999999</v>
      </c>
    </row>
    <row r="800" spans="1:5" x14ac:dyDescent="0.25">
      <c r="A800" t="s">
        <v>0</v>
      </c>
      <c r="B800" t="s">
        <v>3</v>
      </c>
      <c r="C800">
        <v>100</v>
      </c>
      <c r="D800">
        <v>43000</v>
      </c>
      <c r="E800">
        <v>112.618696</v>
      </c>
    </row>
    <row r="801" spans="1:5" x14ac:dyDescent="0.25">
      <c r="A801" t="s">
        <v>0</v>
      </c>
      <c r="B801" t="s">
        <v>3</v>
      </c>
      <c r="C801">
        <v>100</v>
      </c>
      <c r="D801">
        <v>44000</v>
      </c>
      <c r="E801">
        <v>127.946129</v>
      </c>
    </row>
    <row r="802" spans="1:5" x14ac:dyDescent="0.25">
      <c r="A802" t="s">
        <v>0</v>
      </c>
      <c r="B802" t="s">
        <v>3</v>
      </c>
      <c r="C802">
        <v>100</v>
      </c>
      <c r="D802">
        <v>45000</v>
      </c>
      <c r="E802">
        <v>120.650943</v>
      </c>
    </row>
    <row r="803" spans="1:5" x14ac:dyDescent="0.25">
      <c r="A803" t="s">
        <v>0</v>
      </c>
      <c r="B803" t="s">
        <v>3</v>
      </c>
      <c r="C803">
        <v>100</v>
      </c>
      <c r="D803">
        <v>46000</v>
      </c>
      <c r="E803">
        <v>131.11284699999999</v>
      </c>
    </row>
    <row r="804" spans="1:5" x14ac:dyDescent="0.25">
      <c r="A804" t="s">
        <v>0</v>
      </c>
      <c r="B804" t="s">
        <v>3</v>
      </c>
      <c r="C804">
        <v>100</v>
      </c>
      <c r="D804">
        <v>47000</v>
      </c>
      <c r="E804">
        <v>121.804293</v>
      </c>
    </row>
    <row r="805" spans="1:5" x14ac:dyDescent="0.25">
      <c r="A805" t="s">
        <v>0</v>
      </c>
      <c r="B805" t="s">
        <v>3</v>
      </c>
      <c r="C805">
        <v>100</v>
      </c>
      <c r="D805">
        <v>48000</v>
      </c>
      <c r="E805">
        <v>131.953462</v>
      </c>
    </row>
    <row r="806" spans="1:5" x14ac:dyDescent="0.25">
      <c r="A806" t="s">
        <v>0</v>
      </c>
      <c r="B806" t="s">
        <v>3</v>
      </c>
      <c r="C806">
        <v>100</v>
      </c>
      <c r="D806">
        <v>49000</v>
      </c>
      <c r="E806">
        <v>126.295243</v>
      </c>
    </row>
    <row r="807" spans="1:5" x14ac:dyDescent="0.25">
      <c r="A807" t="s">
        <v>0</v>
      </c>
      <c r="B807" t="s">
        <v>3</v>
      </c>
      <c r="C807">
        <v>100</v>
      </c>
      <c r="D807">
        <v>50000</v>
      </c>
      <c r="E807">
        <v>97.817066999999994</v>
      </c>
    </row>
    <row r="808" spans="1:5" x14ac:dyDescent="0.25">
      <c r="A808" t="s">
        <v>0</v>
      </c>
      <c r="B808" t="s">
        <v>3</v>
      </c>
      <c r="C808">
        <v>100</v>
      </c>
      <c r="D808">
        <v>51000</v>
      </c>
      <c r="E808">
        <v>113.82142899999999</v>
      </c>
    </row>
    <row r="809" spans="1:5" x14ac:dyDescent="0.25">
      <c r="A809" t="s">
        <v>0</v>
      </c>
      <c r="B809" t="s">
        <v>3</v>
      </c>
      <c r="C809">
        <v>100</v>
      </c>
      <c r="D809">
        <v>52000</v>
      </c>
      <c r="E809">
        <v>118.430196</v>
      </c>
    </row>
    <row r="810" spans="1:5" x14ac:dyDescent="0.25">
      <c r="A810" t="s">
        <v>0</v>
      </c>
      <c r="B810" t="s">
        <v>3</v>
      </c>
      <c r="C810">
        <v>100</v>
      </c>
      <c r="D810">
        <v>53000</v>
      </c>
      <c r="E810">
        <v>123.591917</v>
      </c>
    </row>
    <row r="811" spans="1:5" x14ac:dyDescent="0.25">
      <c r="A811" t="s">
        <v>0</v>
      </c>
      <c r="B811" t="s">
        <v>3</v>
      </c>
      <c r="C811">
        <v>100</v>
      </c>
      <c r="D811">
        <v>54000</v>
      </c>
      <c r="E811">
        <v>128.71685199999999</v>
      </c>
    </row>
    <row r="812" spans="1:5" x14ac:dyDescent="0.25">
      <c r="A812" t="s">
        <v>0</v>
      </c>
      <c r="B812" t="s">
        <v>3</v>
      </c>
      <c r="C812">
        <v>100</v>
      </c>
      <c r="D812">
        <v>55000</v>
      </c>
      <c r="E812">
        <v>131.679361</v>
      </c>
    </row>
    <row r="813" spans="1:5" x14ac:dyDescent="0.25">
      <c r="A813" t="s">
        <v>0</v>
      </c>
      <c r="B813" t="s">
        <v>3</v>
      </c>
      <c r="C813">
        <v>100</v>
      </c>
      <c r="D813">
        <v>56000</v>
      </c>
      <c r="E813">
        <v>119.704543</v>
      </c>
    </row>
    <row r="814" spans="1:5" x14ac:dyDescent="0.25">
      <c r="A814" t="s">
        <v>0</v>
      </c>
      <c r="B814" t="s">
        <v>3</v>
      </c>
      <c r="C814">
        <v>100</v>
      </c>
      <c r="D814">
        <v>57000</v>
      </c>
      <c r="E814">
        <v>136.98725999999999</v>
      </c>
    </row>
    <row r="815" spans="1:5" x14ac:dyDescent="0.25">
      <c r="A815" t="s">
        <v>0</v>
      </c>
      <c r="B815" t="s">
        <v>3</v>
      </c>
      <c r="C815">
        <v>100</v>
      </c>
      <c r="D815">
        <v>58000</v>
      </c>
      <c r="E815">
        <v>131.119381</v>
      </c>
    </row>
    <row r="816" spans="1:5" x14ac:dyDescent="0.25">
      <c r="A816" t="s">
        <v>0</v>
      </c>
      <c r="B816" t="s">
        <v>3</v>
      </c>
      <c r="C816">
        <v>100</v>
      </c>
      <c r="D816">
        <v>59000</v>
      </c>
      <c r="E816">
        <v>110.726073</v>
      </c>
    </row>
    <row r="817" spans="1:5" x14ac:dyDescent="0.25">
      <c r="A817" t="s">
        <v>0</v>
      </c>
      <c r="B817" t="s">
        <v>3</v>
      </c>
      <c r="C817">
        <v>100</v>
      </c>
      <c r="D817">
        <v>60000</v>
      </c>
      <c r="E817">
        <v>121.59691100000001</v>
      </c>
    </row>
    <row r="818" spans="1:5" x14ac:dyDescent="0.25">
      <c r="A818" t="s">
        <v>0</v>
      </c>
      <c r="B818" t="s">
        <v>3</v>
      </c>
      <c r="C818">
        <v>100</v>
      </c>
      <c r="D818">
        <v>61000</v>
      </c>
      <c r="E818">
        <v>122.418853</v>
      </c>
    </row>
    <row r="819" spans="1:5" x14ac:dyDescent="0.25">
      <c r="A819" t="s">
        <v>0</v>
      </c>
      <c r="B819" t="s">
        <v>3</v>
      </c>
      <c r="C819">
        <v>100</v>
      </c>
      <c r="D819">
        <v>62000</v>
      </c>
      <c r="E819">
        <v>106.71012500000001</v>
      </c>
    </row>
    <row r="820" spans="1:5" x14ac:dyDescent="0.25">
      <c r="A820" t="s">
        <v>0</v>
      </c>
      <c r="B820" t="s">
        <v>3</v>
      </c>
      <c r="C820">
        <v>100</v>
      </c>
      <c r="D820">
        <v>63000</v>
      </c>
      <c r="E820">
        <v>131.738078</v>
      </c>
    </row>
    <row r="821" spans="1:5" x14ac:dyDescent="0.25">
      <c r="A821" t="s">
        <v>0</v>
      </c>
      <c r="B821" t="s">
        <v>3</v>
      </c>
      <c r="C821">
        <v>100</v>
      </c>
      <c r="D821">
        <v>64000</v>
      </c>
      <c r="E821">
        <v>131.90867900000001</v>
      </c>
    </row>
    <row r="822" spans="1:5" x14ac:dyDescent="0.25">
      <c r="A822" t="s">
        <v>0</v>
      </c>
      <c r="B822" t="s">
        <v>3</v>
      </c>
      <c r="C822">
        <v>100</v>
      </c>
      <c r="D822">
        <v>65000</v>
      </c>
      <c r="E822">
        <v>123.415403</v>
      </c>
    </row>
    <row r="823" spans="1:5" x14ac:dyDescent="0.25">
      <c r="A823" t="s">
        <v>0</v>
      </c>
      <c r="B823" t="s">
        <v>3</v>
      </c>
      <c r="C823">
        <v>100</v>
      </c>
      <c r="D823">
        <v>66000</v>
      </c>
      <c r="E823">
        <v>122.886269</v>
      </c>
    </row>
    <row r="824" spans="1:5" x14ac:dyDescent="0.25">
      <c r="A824" t="s">
        <v>0</v>
      </c>
      <c r="B824" t="s">
        <v>3</v>
      </c>
      <c r="C824">
        <v>100</v>
      </c>
      <c r="D824">
        <v>67000</v>
      </c>
      <c r="E824">
        <v>115.816016</v>
      </c>
    </row>
    <row r="825" spans="1:5" x14ac:dyDescent="0.25">
      <c r="A825" t="s">
        <v>0</v>
      </c>
      <c r="B825" t="s">
        <v>3</v>
      </c>
      <c r="C825">
        <v>100</v>
      </c>
      <c r="D825">
        <v>68000</v>
      </c>
      <c r="E825">
        <v>124.04083</v>
      </c>
    </row>
    <row r="826" spans="1:5" x14ac:dyDescent="0.25">
      <c r="A826" t="s">
        <v>0</v>
      </c>
      <c r="B826" t="s">
        <v>3</v>
      </c>
      <c r="C826">
        <v>100</v>
      </c>
      <c r="D826">
        <v>69000</v>
      </c>
      <c r="E826">
        <v>118.623653</v>
      </c>
    </row>
    <row r="827" spans="1:5" x14ac:dyDescent="0.25">
      <c r="A827" t="s">
        <v>0</v>
      </c>
      <c r="B827" t="s">
        <v>3</v>
      </c>
      <c r="C827">
        <v>100</v>
      </c>
      <c r="D827">
        <v>70000</v>
      </c>
      <c r="E827">
        <v>130.770408</v>
      </c>
    </row>
    <row r="828" spans="1:5" x14ac:dyDescent="0.25">
      <c r="A828" t="s">
        <v>0</v>
      </c>
      <c r="B828" t="s">
        <v>3</v>
      </c>
      <c r="C828">
        <v>100</v>
      </c>
      <c r="D828">
        <v>71000</v>
      </c>
      <c r="E828">
        <v>133.63278199999999</v>
      </c>
    </row>
    <row r="829" spans="1:5" x14ac:dyDescent="0.25">
      <c r="A829" t="s">
        <v>0</v>
      </c>
      <c r="B829" t="s">
        <v>3</v>
      </c>
      <c r="C829">
        <v>100</v>
      </c>
      <c r="D829">
        <v>72000</v>
      </c>
      <c r="E829">
        <v>119.730513</v>
      </c>
    </row>
    <row r="830" spans="1:5" x14ac:dyDescent="0.25">
      <c r="A830" t="s">
        <v>0</v>
      </c>
      <c r="B830" t="s">
        <v>3</v>
      </c>
      <c r="C830">
        <v>100</v>
      </c>
      <c r="D830">
        <v>73000</v>
      </c>
      <c r="E830">
        <v>119.59280699999999</v>
      </c>
    </row>
    <row r="831" spans="1:5" x14ac:dyDescent="0.25">
      <c r="A831" t="s">
        <v>0</v>
      </c>
      <c r="B831" t="s">
        <v>3</v>
      </c>
      <c r="C831">
        <v>100</v>
      </c>
      <c r="D831">
        <v>74000</v>
      </c>
      <c r="E831">
        <v>142.53598099999999</v>
      </c>
    </row>
    <row r="832" spans="1:5" x14ac:dyDescent="0.25">
      <c r="A832" t="s">
        <v>0</v>
      </c>
      <c r="B832" t="s">
        <v>3</v>
      </c>
      <c r="C832">
        <v>100</v>
      </c>
      <c r="D832">
        <v>75000</v>
      </c>
      <c r="E832">
        <v>125.88678400000001</v>
      </c>
    </row>
    <row r="833" spans="1:5" x14ac:dyDescent="0.25">
      <c r="A833" t="s">
        <v>0</v>
      </c>
      <c r="B833" t="s">
        <v>3</v>
      </c>
      <c r="C833">
        <v>100</v>
      </c>
      <c r="D833">
        <v>76000</v>
      </c>
      <c r="E833">
        <v>137.05304799999999</v>
      </c>
    </row>
    <row r="834" spans="1:5" x14ac:dyDescent="0.25">
      <c r="A834" t="s">
        <v>0</v>
      </c>
      <c r="B834" t="s">
        <v>3</v>
      </c>
      <c r="C834">
        <v>100</v>
      </c>
      <c r="D834">
        <v>77000</v>
      </c>
      <c r="E834">
        <v>126.51991</v>
      </c>
    </row>
    <row r="835" spans="1:5" x14ac:dyDescent="0.25">
      <c r="A835" t="s">
        <v>0</v>
      </c>
      <c r="B835" t="s">
        <v>3</v>
      </c>
      <c r="C835">
        <v>100</v>
      </c>
      <c r="D835">
        <v>78000</v>
      </c>
      <c r="E835">
        <v>138.711625</v>
      </c>
    </row>
    <row r="836" spans="1:5" x14ac:dyDescent="0.25">
      <c r="A836" t="s">
        <v>0</v>
      </c>
      <c r="B836" t="s">
        <v>3</v>
      </c>
      <c r="C836">
        <v>100</v>
      </c>
      <c r="D836">
        <v>79000</v>
      </c>
      <c r="E836">
        <v>126.562139</v>
      </c>
    </row>
    <row r="837" spans="1:5" x14ac:dyDescent="0.25">
      <c r="A837" t="s">
        <v>0</v>
      </c>
      <c r="B837" t="s">
        <v>3</v>
      </c>
      <c r="C837">
        <v>100</v>
      </c>
      <c r="D837">
        <v>80000</v>
      </c>
      <c r="E837">
        <v>133.946293</v>
      </c>
    </row>
    <row r="838" spans="1:5" x14ac:dyDescent="0.25">
      <c r="A838" t="s">
        <v>0</v>
      </c>
      <c r="B838" t="s">
        <v>3</v>
      </c>
      <c r="C838">
        <v>100</v>
      </c>
      <c r="D838">
        <v>81000</v>
      </c>
      <c r="E838">
        <v>138.03751500000001</v>
      </c>
    </row>
    <row r="839" spans="1:5" x14ac:dyDescent="0.25">
      <c r="A839" t="s">
        <v>0</v>
      </c>
      <c r="B839" t="s">
        <v>3</v>
      </c>
      <c r="C839">
        <v>100</v>
      </c>
      <c r="D839">
        <v>82000</v>
      </c>
      <c r="E839">
        <v>132.739047</v>
      </c>
    </row>
    <row r="840" spans="1:5" x14ac:dyDescent="0.25">
      <c r="A840" t="s">
        <v>0</v>
      </c>
      <c r="B840" t="s">
        <v>3</v>
      </c>
      <c r="C840">
        <v>100</v>
      </c>
      <c r="D840">
        <v>83000</v>
      </c>
      <c r="E840">
        <v>119.042456</v>
      </c>
    </row>
    <row r="841" spans="1:5" x14ac:dyDescent="0.25">
      <c r="A841" t="s">
        <v>0</v>
      </c>
      <c r="B841" t="s">
        <v>3</v>
      </c>
      <c r="C841">
        <v>100</v>
      </c>
      <c r="D841">
        <v>84000</v>
      </c>
      <c r="E841">
        <v>131.38413700000001</v>
      </c>
    </row>
    <row r="842" spans="1:5" x14ac:dyDescent="0.25">
      <c r="A842" t="s">
        <v>0</v>
      </c>
      <c r="B842" t="s">
        <v>3</v>
      </c>
      <c r="C842">
        <v>100</v>
      </c>
      <c r="D842">
        <v>85000</v>
      </c>
      <c r="E842">
        <v>136.27695499999999</v>
      </c>
    </row>
    <row r="843" spans="1:5" x14ac:dyDescent="0.25">
      <c r="A843" t="s">
        <v>0</v>
      </c>
      <c r="B843" t="s">
        <v>3</v>
      </c>
      <c r="C843">
        <v>100</v>
      </c>
      <c r="D843">
        <v>86000</v>
      </c>
      <c r="E843">
        <v>122.58020500000001</v>
      </c>
    </row>
    <row r="844" spans="1:5" x14ac:dyDescent="0.25">
      <c r="A844" t="s">
        <v>0</v>
      </c>
      <c r="B844" t="s">
        <v>3</v>
      </c>
      <c r="C844">
        <v>100</v>
      </c>
      <c r="D844">
        <v>87000</v>
      </c>
      <c r="E844">
        <v>148.26557500000001</v>
      </c>
    </row>
    <row r="845" spans="1:5" x14ac:dyDescent="0.25">
      <c r="A845" t="s">
        <v>0</v>
      </c>
      <c r="B845" t="s">
        <v>3</v>
      </c>
      <c r="C845">
        <v>100</v>
      </c>
      <c r="D845">
        <v>88000</v>
      </c>
      <c r="E845">
        <v>141.628377</v>
      </c>
    </row>
    <row r="846" spans="1:5" x14ac:dyDescent="0.25">
      <c r="A846" t="s">
        <v>0</v>
      </c>
      <c r="B846" t="s">
        <v>3</v>
      </c>
      <c r="C846">
        <v>100</v>
      </c>
      <c r="D846">
        <v>89000</v>
      </c>
      <c r="E846">
        <v>130.001677</v>
      </c>
    </row>
    <row r="847" spans="1:5" x14ac:dyDescent="0.25">
      <c r="A847" t="s">
        <v>0</v>
      </c>
      <c r="B847" t="s">
        <v>3</v>
      </c>
      <c r="C847">
        <v>100</v>
      </c>
      <c r="D847">
        <v>90000</v>
      </c>
      <c r="E847">
        <v>126.115499</v>
      </c>
    </row>
    <row r="848" spans="1:5" x14ac:dyDescent="0.25">
      <c r="A848" t="s">
        <v>0</v>
      </c>
      <c r="B848" t="s">
        <v>3</v>
      </c>
      <c r="C848">
        <v>100</v>
      </c>
      <c r="D848">
        <v>91000</v>
      </c>
      <c r="E848">
        <v>140.81862100000001</v>
      </c>
    </row>
    <row r="849" spans="1:5" x14ac:dyDescent="0.25">
      <c r="A849" t="s">
        <v>0</v>
      </c>
      <c r="B849" t="s">
        <v>3</v>
      </c>
      <c r="C849">
        <v>100</v>
      </c>
      <c r="D849">
        <v>92000</v>
      </c>
      <c r="E849">
        <v>146.85570799999999</v>
      </c>
    </row>
    <row r="850" spans="1:5" x14ac:dyDescent="0.25">
      <c r="A850" t="s">
        <v>0</v>
      </c>
      <c r="B850" t="s">
        <v>3</v>
      </c>
      <c r="C850">
        <v>100</v>
      </c>
      <c r="D850">
        <v>93000</v>
      </c>
      <c r="E850">
        <v>128.51652000000001</v>
      </c>
    </row>
    <row r="851" spans="1:5" x14ac:dyDescent="0.25">
      <c r="A851" t="s">
        <v>0</v>
      </c>
      <c r="B851" t="s">
        <v>3</v>
      </c>
      <c r="C851">
        <v>100</v>
      </c>
      <c r="D851">
        <v>94000</v>
      </c>
      <c r="E851">
        <v>138.55874299999999</v>
      </c>
    </row>
    <row r="852" spans="1:5" x14ac:dyDescent="0.25">
      <c r="A852" t="s">
        <v>0</v>
      </c>
      <c r="B852" t="s">
        <v>3</v>
      </c>
      <c r="C852">
        <v>100</v>
      </c>
      <c r="D852">
        <v>95000</v>
      </c>
      <c r="E852">
        <v>120.825985</v>
      </c>
    </row>
    <row r="853" spans="1:5" x14ac:dyDescent="0.25">
      <c r="A853" t="s">
        <v>0</v>
      </c>
      <c r="B853" t="s">
        <v>3</v>
      </c>
      <c r="C853">
        <v>100</v>
      </c>
      <c r="D853">
        <v>96000</v>
      </c>
      <c r="E853">
        <v>122.59703399999999</v>
      </c>
    </row>
    <row r="854" spans="1:5" x14ac:dyDescent="0.25">
      <c r="A854" t="s">
        <v>0</v>
      </c>
      <c r="B854" t="s">
        <v>3</v>
      </c>
      <c r="C854">
        <v>100</v>
      </c>
      <c r="D854">
        <v>97000</v>
      </c>
      <c r="E854">
        <v>142.672946</v>
      </c>
    </row>
    <row r="855" spans="1:5" x14ac:dyDescent="0.25">
      <c r="A855" t="s">
        <v>0</v>
      </c>
      <c r="B855" t="s">
        <v>3</v>
      </c>
      <c r="C855">
        <v>100</v>
      </c>
      <c r="D855">
        <v>98000</v>
      </c>
      <c r="E855">
        <v>133.704939</v>
      </c>
    </row>
    <row r="856" spans="1:5" x14ac:dyDescent="0.25">
      <c r="A856" t="s">
        <v>0</v>
      </c>
      <c r="B856" t="s">
        <v>3</v>
      </c>
      <c r="C856">
        <v>100</v>
      </c>
      <c r="D856">
        <v>99000</v>
      </c>
      <c r="E856">
        <v>133.61125899999999</v>
      </c>
    </row>
    <row r="857" spans="1:5" x14ac:dyDescent="0.25">
      <c r="A857" t="s">
        <v>0</v>
      </c>
      <c r="B857" t="s">
        <v>3</v>
      </c>
      <c r="C857">
        <v>100</v>
      </c>
      <c r="D857">
        <v>100000</v>
      </c>
      <c r="E857">
        <v>154.163659</v>
      </c>
    </row>
    <row r="858" spans="1:5" x14ac:dyDescent="0.25">
      <c r="A858" t="s">
        <v>0</v>
      </c>
      <c r="B858" t="s">
        <v>3</v>
      </c>
      <c r="C858">
        <v>100</v>
      </c>
      <c r="D858">
        <v>101000</v>
      </c>
      <c r="E858">
        <v>139.034333</v>
      </c>
    </row>
    <row r="859" spans="1:5" x14ac:dyDescent="0.25">
      <c r="A859" t="s">
        <v>0</v>
      </c>
      <c r="B859" t="s">
        <v>3</v>
      </c>
      <c r="C859">
        <v>100</v>
      </c>
      <c r="D859">
        <v>102000</v>
      </c>
      <c r="E859">
        <v>143.80642800000001</v>
      </c>
    </row>
    <row r="860" spans="1:5" x14ac:dyDescent="0.25">
      <c r="A860" t="s">
        <v>0</v>
      </c>
      <c r="B860" t="s">
        <v>3</v>
      </c>
      <c r="C860">
        <v>100</v>
      </c>
      <c r="D860">
        <v>103000</v>
      </c>
      <c r="E860">
        <v>152.760076</v>
      </c>
    </row>
    <row r="861" spans="1:5" x14ac:dyDescent="0.25">
      <c r="A861" t="s">
        <v>0</v>
      </c>
      <c r="B861" t="s">
        <v>3</v>
      </c>
      <c r="C861">
        <v>100</v>
      </c>
      <c r="D861">
        <v>104000</v>
      </c>
      <c r="E861">
        <v>132.49083300000001</v>
      </c>
    </row>
    <row r="862" spans="1:5" x14ac:dyDescent="0.25">
      <c r="A862" t="s">
        <v>0</v>
      </c>
      <c r="B862" t="s">
        <v>3</v>
      </c>
      <c r="C862">
        <v>100</v>
      </c>
      <c r="D862">
        <v>105000</v>
      </c>
      <c r="E862">
        <v>131.44203400000001</v>
      </c>
    </row>
    <row r="863" spans="1:5" x14ac:dyDescent="0.25">
      <c r="A863" t="s">
        <v>0</v>
      </c>
      <c r="B863" t="s">
        <v>3</v>
      </c>
      <c r="C863">
        <v>100</v>
      </c>
      <c r="D863">
        <v>106000</v>
      </c>
      <c r="E863">
        <v>146.98975899999999</v>
      </c>
    </row>
    <row r="864" spans="1:5" x14ac:dyDescent="0.25">
      <c r="A864" t="s">
        <v>0</v>
      </c>
      <c r="B864" t="s">
        <v>3</v>
      </c>
      <c r="C864">
        <v>100</v>
      </c>
      <c r="D864">
        <v>107000</v>
      </c>
      <c r="E864">
        <v>141.519519</v>
      </c>
    </row>
    <row r="865" spans="1:5" x14ac:dyDescent="0.25">
      <c r="A865" t="s">
        <v>0</v>
      </c>
      <c r="B865" t="s">
        <v>3</v>
      </c>
      <c r="C865">
        <v>100</v>
      </c>
      <c r="D865">
        <v>108000</v>
      </c>
      <c r="E865">
        <v>136.653808</v>
      </c>
    </row>
    <row r="866" spans="1:5" x14ac:dyDescent="0.25">
      <c r="A866" t="s">
        <v>0</v>
      </c>
      <c r="B866" t="s">
        <v>3</v>
      </c>
      <c r="C866">
        <v>100</v>
      </c>
      <c r="D866">
        <v>109000</v>
      </c>
      <c r="E866">
        <v>143.18866499999999</v>
      </c>
    </row>
    <row r="867" spans="1:5" x14ac:dyDescent="0.25">
      <c r="A867" t="s">
        <v>0</v>
      </c>
      <c r="B867" t="s">
        <v>3</v>
      </c>
      <c r="C867">
        <v>100</v>
      </c>
      <c r="D867">
        <v>110000</v>
      </c>
      <c r="E867">
        <v>134.36515399999999</v>
      </c>
    </row>
    <row r="868" spans="1:5" x14ac:dyDescent="0.25">
      <c r="A868" t="s">
        <v>0</v>
      </c>
      <c r="B868" t="s">
        <v>3</v>
      </c>
      <c r="C868">
        <v>100</v>
      </c>
      <c r="D868">
        <v>111000</v>
      </c>
      <c r="E868">
        <v>142.368855</v>
      </c>
    </row>
    <row r="869" spans="1:5" x14ac:dyDescent="0.25">
      <c r="A869" t="s">
        <v>0</v>
      </c>
      <c r="B869" t="s">
        <v>3</v>
      </c>
      <c r="C869">
        <v>100</v>
      </c>
      <c r="D869">
        <v>112000</v>
      </c>
      <c r="E869">
        <v>137.102609</v>
      </c>
    </row>
    <row r="870" spans="1:5" x14ac:dyDescent="0.25">
      <c r="A870" t="s">
        <v>0</v>
      </c>
      <c r="B870" t="s">
        <v>3</v>
      </c>
      <c r="C870">
        <v>100</v>
      </c>
      <c r="D870">
        <v>113000</v>
      </c>
      <c r="E870">
        <v>150.011923</v>
      </c>
    </row>
    <row r="871" spans="1:5" x14ac:dyDescent="0.25">
      <c r="A871" t="s">
        <v>0</v>
      </c>
      <c r="B871" t="s">
        <v>3</v>
      </c>
      <c r="C871">
        <v>100</v>
      </c>
      <c r="D871">
        <v>114000</v>
      </c>
      <c r="E871">
        <v>144.940181</v>
      </c>
    </row>
    <row r="872" spans="1:5" x14ac:dyDescent="0.25">
      <c r="A872" t="s">
        <v>0</v>
      </c>
      <c r="B872" t="s">
        <v>3</v>
      </c>
      <c r="C872">
        <v>100</v>
      </c>
      <c r="D872">
        <v>115000</v>
      </c>
      <c r="E872">
        <v>134.928898</v>
      </c>
    </row>
    <row r="873" spans="1:5" x14ac:dyDescent="0.25">
      <c r="A873" t="s">
        <v>0</v>
      </c>
      <c r="B873" t="s">
        <v>3</v>
      </c>
      <c r="C873">
        <v>100</v>
      </c>
      <c r="D873">
        <v>116000</v>
      </c>
      <c r="E873">
        <v>149.70055500000001</v>
      </c>
    </row>
    <row r="874" spans="1:5" x14ac:dyDescent="0.25">
      <c r="A874" t="s">
        <v>0</v>
      </c>
      <c r="B874" t="s">
        <v>3</v>
      </c>
      <c r="C874">
        <v>100</v>
      </c>
      <c r="D874">
        <v>117000</v>
      </c>
      <c r="E874">
        <v>148.61533900000001</v>
      </c>
    </row>
    <row r="875" spans="1:5" x14ac:dyDescent="0.25">
      <c r="A875" t="s">
        <v>0</v>
      </c>
      <c r="B875" t="s">
        <v>3</v>
      </c>
      <c r="C875">
        <v>100</v>
      </c>
      <c r="D875">
        <v>118000</v>
      </c>
      <c r="E875">
        <v>145.017065</v>
      </c>
    </row>
    <row r="876" spans="1:5" x14ac:dyDescent="0.25">
      <c r="A876" t="s">
        <v>0</v>
      </c>
      <c r="B876" t="s">
        <v>3</v>
      </c>
      <c r="C876">
        <v>100</v>
      </c>
      <c r="D876">
        <v>119000</v>
      </c>
      <c r="E876">
        <v>152.23757900000001</v>
      </c>
    </row>
    <row r="877" spans="1:5" x14ac:dyDescent="0.25">
      <c r="A877" t="s">
        <v>0</v>
      </c>
      <c r="B877" t="s">
        <v>3</v>
      </c>
      <c r="C877">
        <v>100</v>
      </c>
      <c r="D877">
        <v>120000</v>
      </c>
      <c r="E877">
        <v>145.40998300000001</v>
      </c>
    </row>
    <row r="878" spans="1:5" x14ac:dyDescent="0.25">
      <c r="A878" t="s">
        <v>0</v>
      </c>
      <c r="B878" t="s">
        <v>3</v>
      </c>
      <c r="C878">
        <v>100</v>
      </c>
      <c r="D878">
        <v>121000</v>
      </c>
      <c r="E878">
        <v>146.589361</v>
      </c>
    </row>
    <row r="879" spans="1:5" x14ac:dyDescent="0.25">
      <c r="A879" t="s">
        <v>0</v>
      </c>
      <c r="B879" t="s">
        <v>3</v>
      </c>
      <c r="C879">
        <v>100</v>
      </c>
      <c r="D879">
        <v>122000</v>
      </c>
      <c r="E879">
        <v>153.72625199999999</v>
      </c>
    </row>
    <row r="880" spans="1:5" x14ac:dyDescent="0.25">
      <c r="A880" t="s">
        <v>0</v>
      </c>
      <c r="B880" t="s">
        <v>3</v>
      </c>
      <c r="C880">
        <v>100</v>
      </c>
      <c r="D880">
        <v>123000</v>
      </c>
      <c r="E880">
        <v>139.89642000000001</v>
      </c>
    </row>
    <row r="881" spans="1:5" x14ac:dyDescent="0.25">
      <c r="A881" t="s">
        <v>0</v>
      </c>
      <c r="B881" t="s">
        <v>3</v>
      </c>
      <c r="C881">
        <v>100</v>
      </c>
      <c r="D881">
        <v>124000</v>
      </c>
      <c r="E881">
        <v>138.305882</v>
      </c>
    </row>
    <row r="882" spans="1:5" x14ac:dyDescent="0.25">
      <c r="A882" t="s">
        <v>0</v>
      </c>
      <c r="B882" t="s">
        <v>3</v>
      </c>
      <c r="C882">
        <v>100</v>
      </c>
      <c r="D882">
        <v>125000</v>
      </c>
      <c r="E882">
        <v>155.16323800000001</v>
      </c>
    </row>
    <row r="883" spans="1:5" x14ac:dyDescent="0.25">
      <c r="A883" t="s">
        <v>0</v>
      </c>
      <c r="B883" t="s">
        <v>3</v>
      </c>
      <c r="C883">
        <v>100</v>
      </c>
      <c r="D883">
        <v>126000</v>
      </c>
      <c r="E883">
        <v>154.59581900000001</v>
      </c>
    </row>
    <row r="884" spans="1:5" x14ac:dyDescent="0.25">
      <c r="A884" t="s">
        <v>0</v>
      </c>
      <c r="B884" t="s">
        <v>3</v>
      </c>
      <c r="C884">
        <v>100</v>
      </c>
      <c r="D884">
        <v>127000</v>
      </c>
      <c r="E884">
        <v>143.76182900000001</v>
      </c>
    </row>
    <row r="885" spans="1:5" x14ac:dyDescent="0.25">
      <c r="A885" t="s">
        <v>0</v>
      </c>
      <c r="B885" t="s">
        <v>3</v>
      </c>
      <c r="C885">
        <v>100</v>
      </c>
      <c r="D885">
        <v>128000</v>
      </c>
      <c r="E885">
        <v>158.64501200000001</v>
      </c>
    </row>
    <row r="886" spans="1:5" x14ac:dyDescent="0.25">
      <c r="A886" t="s">
        <v>0</v>
      </c>
      <c r="B886" t="s">
        <v>3</v>
      </c>
      <c r="C886">
        <v>100</v>
      </c>
      <c r="D886">
        <v>129000</v>
      </c>
      <c r="E886">
        <v>151.169555</v>
      </c>
    </row>
    <row r="887" spans="1:5" x14ac:dyDescent="0.25">
      <c r="A887" t="s">
        <v>0</v>
      </c>
      <c r="B887" t="s">
        <v>3</v>
      </c>
      <c r="C887">
        <v>100</v>
      </c>
      <c r="D887">
        <v>130000</v>
      </c>
      <c r="E887">
        <v>164.131753</v>
      </c>
    </row>
    <row r="888" spans="1:5" x14ac:dyDescent="0.25">
      <c r="A888" t="s">
        <v>0</v>
      </c>
      <c r="B888" t="s">
        <v>3</v>
      </c>
      <c r="C888">
        <v>100</v>
      </c>
      <c r="D888">
        <v>131000</v>
      </c>
      <c r="E888">
        <v>158.79733999999999</v>
      </c>
    </row>
    <row r="889" spans="1:5" x14ac:dyDescent="0.25">
      <c r="A889" t="s">
        <v>0</v>
      </c>
      <c r="B889" t="s">
        <v>3</v>
      </c>
      <c r="C889">
        <v>100</v>
      </c>
      <c r="D889">
        <v>132000</v>
      </c>
      <c r="E889">
        <v>154.36675700000001</v>
      </c>
    </row>
    <row r="890" spans="1:5" x14ac:dyDescent="0.25">
      <c r="A890" t="s">
        <v>0</v>
      </c>
      <c r="B890" t="s">
        <v>3</v>
      </c>
      <c r="C890">
        <v>100</v>
      </c>
      <c r="D890">
        <v>133000</v>
      </c>
      <c r="E890">
        <v>154.49615499999999</v>
      </c>
    </row>
    <row r="891" spans="1:5" x14ac:dyDescent="0.25">
      <c r="A891" t="s">
        <v>0</v>
      </c>
      <c r="B891" t="s">
        <v>3</v>
      </c>
      <c r="C891">
        <v>100</v>
      </c>
      <c r="D891">
        <v>134000</v>
      </c>
      <c r="E891">
        <v>150.911349</v>
      </c>
    </row>
    <row r="892" spans="1:5" x14ac:dyDescent="0.25">
      <c r="A892" t="s">
        <v>0</v>
      </c>
      <c r="B892" t="s">
        <v>3</v>
      </c>
      <c r="C892">
        <v>100</v>
      </c>
      <c r="D892">
        <v>135000</v>
      </c>
      <c r="E892">
        <v>161.22926899999999</v>
      </c>
    </row>
    <row r="893" spans="1:5" x14ac:dyDescent="0.25">
      <c r="A893" t="s">
        <v>0</v>
      </c>
      <c r="B893" t="s">
        <v>3</v>
      </c>
      <c r="C893">
        <v>100</v>
      </c>
      <c r="D893">
        <v>136000</v>
      </c>
      <c r="E893">
        <v>161.73075900000001</v>
      </c>
    </row>
    <row r="894" spans="1:5" x14ac:dyDescent="0.25">
      <c r="A894" t="s">
        <v>0</v>
      </c>
      <c r="B894" t="s">
        <v>3</v>
      </c>
      <c r="C894">
        <v>100</v>
      </c>
      <c r="D894">
        <v>137000</v>
      </c>
      <c r="E894">
        <v>152.05702600000001</v>
      </c>
    </row>
    <row r="895" spans="1:5" x14ac:dyDescent="0.25">
      <c r="A895" t="s">
        <v>0</v>
      </c>
      <c r="B895" t="s">
        <v>3</v>
      </c>
      <c r="C895">
        <v>100</v>
      </c>
      <c r="D895">
        <v>138000</v>
      </c>
      <c r="E895">
        <v>152.197352</v>
      </c>
    </row>
    <row r="896" spans="1:5" x14ac:dyDescent="0.25">
      <c r="A896" t="s">
        <v>0</v>
      </c>
      <c r="B896" t="s">
        <v>3</v>
      </c>
      <c r="C896">
        <v>100</v>
      </c>
      <c r="D896">
        <v>139000</v>
      </c>
      <c r="E896">
        <v>164.24446499999999</v>
      </c>
    </row>
    <row r="897" spans="1:5" x14ac:dyDescent="0.25">
      <c r="A897" t="s">
        <v>0</v>
      </c>
      <c r="B897" t="s">
        <v>3</v>
      </c>
      <c r="C897">
        <v>100</v>
      </c>
      <c r="D897">
        <v>140000</v>
      </c>
      <c r="E897">
        <v>147.734284</v>
      </c>
    </row>
    <row r="898" spans="1:5" x14ac:dyDescent="0.25">
      <c r="A898" t="s">
        <v>0</v>
      </c>
      <c r="B898" t="s">
        <v>3</v>
      </c>
      <c r="C898">
        <v>100</v>
      </c>
      <c r="D898">
        <v>141000</v>
      </c>
      <c r="E898">
        <v>157.266998</v>
      </c>
    </row>
    <row r="899" spans="1:5" x14ac:dyDescent="0.25">
      <c r="A899" t="s">
        <v>0</v>
      </c>
      <c r="B899" t="s">
        <v>3</v>
      </c>
      <c r="C899">
        <v>100</v>
      </c>
      <c r="D899">
        <v>142000</v>
      </c>
      <c r="E899">
        <v>160.03554700000001</v>
      </c>
    </row>
    <row r="900" spans="1:5" x14ac:dyDescent="0.25">
      <c r="A900" t="s">
        <v>0</v>
      </c>
      <c r="B900" t="s">
        <v>3</v>
      </c>
      <c r="C900">
        <v>100</v>
      </c>
      <c r="D900">
        <v>143000</v>
      </c>
      <c r="E900">
        <v>157.35882799999999</v>
      </c>
    </row>
    <row r="901" spans="1:5" x14ac:dyDescent="0.25">
      <c r="A901" t="s">
        <v>0</v>
      </c>
      <c r="B901" t="s">
        <v>3</v>
      </c>
      <c r="C901">
        <v>100</v>
      </c>
      <c r="D901">
        <v>144000</v>
      </c>
      <c r="E901">
        <v>154.965484</v>
      </c>
    </row>
    <row r="902" spans="1:5" x14ac:dyDescent="0.25">
      <c r="A902" t="s">
        <v>0</v>
      </c>
      <c r="B902" t="s">
        <v>3</v>
      </c>
      <c r="C902">
        <v>100</v>
      </c>
      <c r="D902">
        <v>145000</v>
      </c>
      <c r="E902">
        <v>161.18106800000001</v>
      </c>
    </row>
    <row r="903" spans="1:5" x14ac:dyDescent="0.25">
      <c r="A903" t="s">
        <v>0</v>
      </c>
      <c r="B903" t="s">
        <v>3</v>
      </c>
      <c r="C903">
        <v>100</v>
      </c>
      <c r="D903">
        <v>146000</v>
      </c>
      <c r="E903">
        <v>164.30285699999999</v>
      </c>
    </row>
    <row r="904" spans="1:5" x14ac:dyDescent="0.25">
      <c r="A904" t="s">
        <v>0</v>
      </c>
      <c r="B904" t="s">
        <v>3</v>
      </c>
      <c r="C904">
        <v>100</v>
      </c>
      <c r="D904">
        <v>147000</v>
      </c>
      <c r="E904">
        <v>179.994213</v>
      </c>
    </row>
    <row r="905" spans="1:5" x14ac:dyDescent="0.25">
      <c r="A905" t="s">
        <v>0</v>
      </c>
      <c r="B905" t="s">
        <v>3</v>
      </c>
      <c r="C905">
        <v>100</v>
      </c>
      <c r="D905">
        <v>148000</v>
      </c>
      <c r="E905">
        <v>158.23181099999999</v>
      </c>
    </row>
    <row r="906" spans="1:5" x14ac:dyDescent="0.25">
      <c r="A906" t="s">
        <v>0</v>
      </c>
      <c r="B906" t="s">
        <v>3</v>
      </c>
      <c r="C906">
        <v>100</v>
      </c>
      <c r="D906">
        <v>149000</v>
      </c>
      <c r="E906">
        <v>159.00756000000001</v>
      </c>
    </row>
    <row r="907" spans="1:5" x14ac:dyDescent="0.25">
      <c r="A907" t="s">
        <v>0</v>
      </c>
      <c r="B907" t="s">
        <v>3</v>
      </c>
      <c r="C907">
        <v>100</v>
      </c>
      <c r="D907">
        <v>150000</v>
      </c>
      <c r="E907">
        <v>151.53749099999999</v>
      </c>
    </row>
    <row r="908" spans="1:5" x14ac:dyDescent="0.25">
      <c r="A908" t="s">
        <v>0</v>
      </c>
      <c r="B908" t="s">
        <v>3</v>
      </c>
      <c r="C908">
        <v>100</v>
      </c>
      <c r="D908">
        <v>151000</v>
      </c>
      <c r="E908">
        <v>164.09459699999999</v>
      </c>
    </row>
    <row r="909" spans="1:5" x14ac:dyDescent="0.25">
      <c r="A909" t="s">
        <v>0</v>
      </c>
      <c r="B909" t="s">
        <v>3</v>
      </c>
      <c r="C909">
        <v>100</v>
      </c>
      <c r="D909">
        <v>152000</v>
      </c>
      <c r="E909">
        <v>161.54540700000001</v>
      </c>
    </row>
    <row r="910" spans="1:5" x14ac:dyDescent="0.25">
      <c r="A910" t="s">
        <v>0</v>
      </c>
      <c r="B910" t="s">
        <v>3</v>
      </c>
      <c r="C910">
        <v>100</v>
      </c>
      <c r="D910">
        <v>153000</v>
      </c>
      <c r="E910">
        <v>184.68808000000001</v>
      </c>
    </row>
    <row r="911" spans="1:5" x14ac:dyDescent="0.25">
      <c r="A911" t="s">
        <v>0</v>
      </c>
      <c r="B911" t="s">
        <v>3</v>
      </c>
      <c r="C911">
        <v>100</v>
      </c>
      <c r="D911">
        <v>154000</v>
      </c>
      <c r="E911">
        <v>162.92952299999999</v>
      </c>
    </row>
    <row r="912" spans="1:5" x14ac:dyDescent="0.25">
      <c r="A912" t="s">
        <v>0</v>
      </c>
      <c r="B912" t="s">
        <v>3</v>
      </c>
      <c r="C912">
        <v>100</v>
      </c>
      <c r="D912">
        <v>155000</v>
      </c>
      <c r="E912">
        <v>167.64686699999999</v>
      </c>
    </row>
    <row r="913" spans="1:5" x14ac:dyDescent="0.25">
      <c r="A913" t="s">
        <v>0</v>
      </c>
      <c r="B913" t="s">
        <v>3</v>
      </c>
      <c r="C913">
        <v>100</v>
      </c>
      <c r="D913">
        <v>156000</v>
      </c>
      <c r="E913">
        <v>166.75261900000001</v>
      </c>
    </row>
    <row r="914" spans="1:5" x14ac:dyDescent="0.25">
      <c r="A914" t="s">
        <v>0</v>
      </c>
      <c r="B914" t="s">
        <v>3</v>
      </c>
      <c r="C914">
        <v>100</v>
      </c>
      <c r="D914">
        <v>157000</v>
      </c>
      <c r="E914">
        <v>163.91614100000001</v>
      </c>
    </row>
    <row r="915" spans="1:5" x14ac:dyDescent="0.25">
      <c r="A915" t="s">
        <v>0</v>
      </c>
      <c r="B915" t="s">
        <v>3</v>
      </c>
      <c r="C915">
        <v>100</v>
      </c>
      <c r="D915">
        <v>158000</v>
      </c>
      <c r="E915">
        <v>156.48825600000001</v>
      </c>
    </row>
    <row r="916" spans="1:5" x14ac:dyDescent="0.25">
      <c r="A916" t="s">
        <v>0</v>
      </c>
      <c r="B916" t="s">
        <v>3</v>
      </c>
      <c r="C916">
        <v>100</v>
      </c>
      <c r="D916">
        <v>159000</v>
      </c>
      <c r="E916">
        <v>182.80847700000001</v>
      </c>
    </row>
    <row r="917" spans="1:5" x14ac:dyDescent="0.25">
      <c r="A917" t="s">
        <v>0</v>
      </c>
      <c r="B917" t="s">
        <v>3</v>
      </c>
      <c r="C917">
        <v>100</v>
      </c>
      <c r="D917">
        <v>160000</v>
      </c>
      <c r="E917">
        <v>169.96967699999999</v>
      </c>
    </row>
    <row r="918" spans="1:5" x14ac:dyDescent="0.25">
      <c r="A918" t="s">
        <v>0</v>
      </c>
      <c r="B918" t="s">
        <v>3</v>
      </c>
      <c r="C918">
        <v>100</v>
      </c>
      <c r="D918">
        <v>161000</v>
      </c>
      <c r="E918">
        <v>169.363606</v>
      </c>
    </row>
    <row r="919" spans="1:5" x14ac:dyDescent="0.25">
      <c r="A919" t="s">
        <v>0</v>
      </c>
      <c r="B919" t="s">
        <v>3</v>
      </c>
      <c r="C919">
        <v>100</v>
      </c>
      <c r="D919">
        <v>162000</v>
      </c>
      <c r="E919">
        <v>178.058007</v>
      </c>
    </row>
    <row r="920" spans="1:5" x14ac:dyDescent="0.25">
      <c r="A920" t="s">
        <v>0</v>
      </c>
      <c r="B920" t="s">
        <v>3</v>
      </c>
      <c r="C920">
        <v>100</v>
      </c>
      <c r="D920">
        <v>163000</v>
      </c>
      <c r="E920">
        <v>163.57734500000001</v>
      </c>
    </row>
    <row r="921" spans="1:5" x14ac:dyDescent="0.25">
      <c r="A921" t="s">
        <v>0</v>
      </c>
      <c r="B921" t="s">
        <v>3</v>
      </c>
      <c r="C921">
        <v>100</v>
      </c>
      <c r="D921">
        <v>164000</v>
      </c>
      <c r="E921">
        <v>167.24269000000001</v>
      </c>
    </row>
    <row r="922" spans="1:5" x14ac:dyDescent="0.25">
      <c r="A922" t="s">
        <v>0</v>
      </c>
      <c r="B922" t="s">
        <v>3</v>
      </c>
      <c r="C922">
        <v>100</v>
      </c>
      <c r="D922">
        <v>165000</v>
      </c>
      <c r="E922">
        <v>179.77014199999999</v>
      </c>
    </row>
    <row r="923" spans="1:5" x14ac:dyDescent="0.25">
      <c r="A923" t="s">
        <v>0</v>
      </c>
      <c r="B923" t="s">
        <v>3</v>
      </c>
      <c r="C923">
        <v>100</v>
      </c>
      <c r="D923">
        <v>166000</v>
      </c>
      <c r="E923">
        <v>150.04185000000001</v>
      </c>
    </row>
    <row r="924" spans="1:5" x14ac:dyDescent="0.25">
      <c r="A924" t="s">
        <v>0</v>
      </c>
      <c r="B924" t="s">
        <v>3</v>
      </c>
      <c r="C924">
        <v>100</v>
      </c>
      <c r="D924">
        <v>167000</v>
      </c>
      <c r="E924">
        <v>193.37973</v>
      </c>
    </row>
    <row r="925" spans="1:5" x14ac:dyDescent="0.25">
      <c r="A925" t="s">
        <v>0</v>
      </c>
      <c r="B925" t="s">
        <v>3</v>
      </c>
      <c r="C925">
        <v>100</v>
      </c>
      <c r="D925">
        <v>168000</v>
      </c>
      <c r="E925">
        <v>175.33431899999999</v>
      </c>
    </row>
    <row r="926" spans="1:5" x14ac:dyDescent="0.25">
      <c r="A926" t="s">
        <v>0</v>
      </c>
      <c r="B926" t="s">
        <v>3</v>
      </c>
      <c r="C926">
        <v>100</v>
      </c>
      <c r="D926">
        <v>169000</v>
      </c>
      <c r="E926">
        <v>186.340183</v>
      </c>
    </row>
    <row r="927" spans="1:5" x14ac:dyDescent="0.25">
      <c r="A927" t="s">
        <v>0</v>
      </c>
      <c r="B927" t="s">
        <v>3</v>
      </c>
      <c r="C927">
        <v>100</v>
      </c>
      <c r="D927">
        <v>170000</v>
      </c>
      <c r="E927">
        <v>171.912387</v>
      </c>
    </row>
    <row r="928" spans="1:5" x14ac:dyDescent="0.25">
      <c r="A928" t="s">
        <v>0</v>
      </c>
      <c r="B928" t="s">
        <v>3</v>
      </c>
      <c r="C928">
        <v>100</v>
      </c>
      <c r="D928">
        <v>171000</v>
      </c>
      <c r="E928">
        <v>189.912485</v>
      </c>
    </row>
    <row r="929" spans="1:5" x14ac:dyDescent="0.25">
      <c r="A929" t="s">
        <v>0</v>
      </c>
      <c r="B929" t="s">
        <v>3</v>
      </c>
      <c r="C929">
        <v>100</v>
      </c>
      <c r="D929">
        <v>172000</v>
      </c>
      <c r="E929">
        <v>189.26408599999999</v>
      </c>
    </row>
    <row r="930" spans="1:5" x14ac:dyDescent="0.25">
      <c r="A930" t="s">
        <v>0</v>
      </c>
      <c r="B930" t="s">
        <v>3</v>
      </c>
      <c r="C930">
        <v>100</v>
      </c>
      <c r="D930">
        <v>173000</v>
      </c>
      <c r="E930">
        <v>175.18413899999999</v>
      </c>
    </row>
    <row r="931" spans="1:5" x14ac:dyDescent="0.25">
      <c r="A931" t="s">
        <v>0</v>
      </c>
      <c r="B931" t="s">
        <v>3</v>
      </c>
      <c r="C931">
        <v>100</v>
      </c>
      <c r="D931">
        <v>174000</v>
      </c>
      <c r="E931">
        <v>169.03768299999999</v>
      </c>
    </row>
    <row r="932" spans="1:5" x14ac:dyDescent="0.25">
      <c r="A932" t="s">
        <v>0</v>
      </c>
      <c r="B932" t="s">
        <v>3</v>
      </c>
      <c r="C932">
        <v>100</v>
      </c>
      <c r="D932">
        <v>175000</v>
      </c>
      <c r="E932">
        <v>188.392279</v>
      </c>
    </row>
    <row r="933" spans="1:5" x14ac:dyDescent="0.25">
      <c r="A933" t="s">
        <v>0</v>
      </c>
      <c r="B933" t="s">
        <v>3</v>
      </c>
      <c r="C933">
        <v>100</v>
      </c>
      <c r="D933">
        <v>176000</v>
      </c>
      <c r="E933">
        <v>174.73988800000001</v>
      </c>
    </row>
    <row r="934" spans="1:5" x14ac:dyDescent="0.25">
      <c r="A934" t="s">
        <v>0</v>
      </c>
      <c r="B934" t="s">
        <v>3</v>
      </c>
      <c r="C934">
        <v>100</v>
      </c>
      <c r="D934">
        <v>177000</v>
      </c>
      <c r="E934">
        <v>190.41943000000001</v>
      </c>
    </row>
    <row r="935" spans="1:5" x14ac:dyDescent="0.25">
      <c r="A935" t="s">
        <v>0</v>
      </c>
      <c r="B935" t="s">
        <v>3</v>
      </c>
      <c r="C935">
        <v>100</v>
      </c>
      <c r="D935">
        <v>178000</v>
      </c>
      <c r="E935">
        <v>178.47214500000001</v>
      </c>
    </row>
    <row r="936" spans="1:5" x14ac:dyDescent="0.25">
      <c r="A936" t="s">
        <v>0</v>
      </c>
      <c r="B936" t="s">
        <v>3</v>
      </c>
      <c r="C936">
        <v>100</v>
      </c>
      <c r="D936">
        <v>179000</v>
      </c>
      <c r="E936">
        <v>188.96214800000001</v>
      </c>
    </row>
    <row r="937" spans="1:5" x14ac:dyDescent="0.25">
      <c r="A937" t="s">
        <v>0</v>
      </c>
      <c r="B937" t="s">
        <v>3</v>
      </c>
      <c r="C937">
        <v>100</v>
      </c>
      <c r="D937">
        <v>180000</v>
      </c>
      <c r="E937">
        <v>180.89485199999999</v>
      </c>
    </row>
    <row r="938" spans="1:5" x14ac:dyDescent="0.25">
      <c r="A938" t="s">
        <v>0</v>
      </c>
      <c r="B938" t="s">
        <v>3</v>
      </c>
      <c r="C938">
        <v>100</v>
      </c>
      <c r="D938">
        <v>181000</v>
      </c>
      <c r="E938">
        <v>182.53693200000001</v>
      </c>
    </row>
    <row r="939" spans="1:5" x14ac:dyDescent="0.25">
      <c r="A939" t="s">
        <v>0</v>
      </c>
      <c r="B939" t="s">
        <v>3</v>
      </c>
      <c r="C939">
        <v>100</v>
      </c>
      <c r="D939">
        <v>182000</v>
      </c>
      <c r="E939">
        <v>187.86536100000001</v>
      </c>
    </row>
    <row r="940" spans="1:5" x14ac:dyDescent="0.25">
      <c r="A940" t="s">
        <v>0</v>
      </c>
      <c r="B940" t="s">
        <v>3</v>
      </c>
      <c r="C940">
        <v>100</v>
      </c>
      <c r="D940">
        <v>183000</v>
      </c>
      <c r="E940">
        <v>201.98275599999999</v>
      </c>
    </row>
    <row r="941" spans="1:5" x14ac:dyDescent="0.25">
      <c r="A941" t="s">
        <v>0</v>
      </c>
      <c r="B941" t="s">
        <v>3</v>
      </c>
      <c r="C941">
        <v>100</v>
      </c>
      <c r="D941">
        <v>184000</v>
      </c>
      <c r="E941">
        <v>178.123141</v>
      </c>
    </row>
    <row r="942" spans="1:5" x14ac:dyDescent="0.25">
      <c r="A942" t="s">
        <v>0</v>
      </c>
      <c r="B942" t="s">
        <v>3</v>
      </c>
      <c r="C942">
        <v>100</v>
      </c>
      <c r="D942">
        <v>185000</v>
      </c>
      <c r="E942">
        <v>194.315406</v>
      </c>
    </row>
    <row r="943" spans="1:5" x14ac:dyDescent="0.25">
      <c r="A943" t="s">
        <v>0</v>
      </c>
      <c r="B943" t="s">
        <v>3</v>
      </c>
      <c r="C943">
        <v>100</v>
      </c>
      <c r="D943">
        <v>186000</v>
      </c>
      <c r="E943">
        <v>196.71167199999999</v>
      </c>
    </row>
    <row r="944" spans="1:5" x14ac:dyDescent="0.25">
      <c r="A944" t="s">
        <v>0</v>
      </c>
      <c r="B944" t="s">
        <v>3</v>
      </c>
      <c r="C944">
        <v>100</v>
      </c>
      <c r="D944">
        <v>187000</v>
      </c>
      <c r="E944">
        <v>179.93896899999999</v>
      </c>
    </row>
    <row r="945" spans="1:5" x14ac:dyDescent="0.25">
      <c r="A945" t="s">
        <v>0</v>
      </c>
      <c r="B945" t="s">
        <v>3</v>
      </c>
      <c r="C945">
        <v>100</v>
      </c>
      <c r="D945">
        <v>188000</v>
      </c>
      <c r="E945">
        <v>201.80982599999999</v>
      </c>
    </row>
    <row r="946" spans="1:5" x14ac:dyDescent="0.25">
      <c r="A946" t="s">
        <v>0</v>
      </c>
      <c r="B946" t="s">
        <v>3</v>
      </c>
      <c r="C946">
        <v>100</v>
      </c>
      <c r="D946">
        <v>189000</v>
      </c>
      <c r="E946">
        <v>197.74062599999999</v>
      </c>
    </row>
    <row r="947" spans="1:5" x14ac:dyDescent="0.25">
      <c r="A947" t="s">
        <v>0</v>
      </c>
      <c r="B947" t="s">
        <v>3</v>
      </c>
      <c r="C947">
        <v>100</v>
      </c>
      <c r="D947">
        <v>190000</v>
      </c>
      <c r="E947">
        <v>189.80873500000001</v>
      </c>
    </row>
    <row r="948" spans="1:5" x14ac:dyDescent="0.25">
      <c r="A948" t="s">
        <v>0</v>
      </c>
      <c r="B948" t="s">
        <v>3</v>
      </c>
      <c r="C948">
        <v>100</v>
      </c>
      <c r="D948">
        <v>191000</v>
      </c>
      <c r="E948">
        <v>190.34447399999999</v>
      </c>
    </row>
    <row r="949" spans="1:5" x14ac:dyDescent="0.25">
      <c r="A949" t="s">
        <v>0</v>
      </c>
      <c r="B949" t="s">
        <v>3</v>
      </c>
      <c r="C949">
        <v>100</v>
      </c>
      <c r="D949">
        <v>192000</v>
      </c>
      <c r="E949">
        <v>180.71222599999999</v>
      </c>
    </row>
    <row r="950" spans="1:5" x14ac:dyDescent="0.25">
      <c r="A950" t="s">
        <v>0</v>
      </c>
      <c r="B950" t="s">
        <v>3</v>
      </c>
      <c r="C950">
        <v>100</v>
      </c>
      <c r="D950">
        <v>193000</v>
      </c>
      <c r="E950">
        <v>192.69836100000001</v>
      </c>
    </row>
    <row r="951" spans="1:5" x14ac:dyDescent="0.25">
      <c r="A951" t="s">
        <v>0</v>
      </c>
      <c r="B951" t="s">
        <v>3</v>
      </c>
      <c r="C951">
        <v>100</v>
      </c>
      <c r="D951">
        <v>194000</v>
      </c>
      <c r="E951">
        <v>209.42629400000001</v>
      </c>
    </row>
    <row r="952" spans="1:5" x14ac:dyDescent="0.25">
      <c r="A952" t="s">
        <v>0</v>
      </c>
      <c r="B952" t="s">
        <v>3</v>
      </c>
      <c r="C952">
        <v>100</v>
      </c>
      <c r="D952">
        <v>195000</v>
      </c>
      <c r="E952">
        <v>199.62961100000001</v>
      </c>
    </row>
    <row r="953" spans="1:5" x14ac:dyDescent="0.25">
      <c r="A953" t="s">
        <v>0</v>
      </c>
      <c r="B953" t="s">
        <v>3</v>
      </c>
      <c r="C953">
        <v>100</v>
      </c>
      <c r="D953">
        <v>196000</v>
      </c>
      <c r="E953">
        <v>205.41392500000001</v>
      </c>
    </row>
    <row r="954" spans="1:5" x14ac:dyDescent="0.25">
      <c r="A954" t="s">
        <v>0</v>
      </c>
      <c r="B954" t="s">
        <v>3</v>
      </c>
      <c r="C954">
        <v>100</v>
      </c>
      <c r="D954">
        <v>197000</v>
      </c>
      <c r="E954">
        <v>197.08911800000001</v>
      </c>
    </row>
    <row r="955" spans="1:5" x14ac:dyDescent="0.25">
      <c r="A955" t="s">
        <v>0</v>
      </c>
      <c r="B955" t="s">
        <v>3</v>
      </c>
      <c r="C955">
        <v>100</v>
      </c>
      <c r="D955">
        <v>198000</v>
      </c>
      <c r="E955">
        <v>203.249844</v>
      </c>
    </row>
    <row r="956" spans="1:5" x14ac:dyDescent="0.25">
      <c r="A956" t="s">
        <v>0</v>
      </c>
      <c r="B956" t="s">
        <v>3</v>
      </c>
      <c r="C956">
        <v>100</v>
      </c>
      <c r="D956">
        <v>199000</v>
      </c>
      <c r="E956">
        <v>198.67245199999999</v>
      </c>
    </row>
    <row r="957" spans="1:5" x14ac:dyDescent="0.25">
      <c r="A957" t="s">
        <v>0</v>
      </c>
      <c r="B957" t="s">
        <v>3</v>
      </c>
      <c r="C957">
        <v>100</v>
      </c>
      <c r="D957">
        <v>200000</v>
      </c>
      <c r="E957">
        <v>200.15869699999999</v>
      </c>
    </row>
    <row r="958" spans="1:5" x14ac:dyDescent="0.25">
      <c r="A958" t="s">
        <v>0</v>
      </c>
      <c r="B958" t="s">
        <v>3</v>
      </c>
      <c r="C958">
        <v>100</v>
      </c>
      <c r="D958">
        <v>201000</v>
      </c>
      <c r="E958">
        <v>202.879549</v>
      </c>
    </row>
    <row r="959" spans="1:5" x14ac:dyDescent="0.25">
      <c r="A959" t="s">
        <v>0</v>
      </c>
      <c r="B959" t="s">
        <v>3</v>
      </c>
      <c r="C959">
        <v>100</v>
      </c>
      <c r="D959">
        <v>202000</v>
      </c>
      <c r="E959">
        <v>194.584067</v>
      </c>
    </row>
    <row r="960" spans="1:5" x14ac:dyDescent="0.25">
      <c r="A960" t="s">
        <v>0</v>
      </c>
      <c r="B960" t="s">
        <v>3</v>
      </c>
      <c r="C960">
        <v>100</v>
      </c>
      <c r="D960">
        <v>203000</v>
      </c>
      <c r="E960">
        <v>201.267843</v>
      </c>
    </row>
    <row r="961" spans="1:5" x14ac:dyDescent="0.25">
      <c r="A961" t="s">
        <v>0</v>
      </c>
      <c r="B961" t="s">
        <v>3</v>
      </c>
      <c r="C961">
        <v>100</v>
      </c>
      <c r="D961">
        <v>204000</v>
      </c>
      <c r="E961">
        <v>205.75071199999999</v>
      </c>
    </row>
    <row r="962" spans="1:5" x14ac:dyDescent="0.25">
      <c r="A962" t="s">
        <v>0</v>
      </c>
      <c r="B962" t="s">
        <v>3</v>
      </c>
      <c r="C962">
        <v>100</v>
      </c>
      <c r="D962">
        <v>205000</v>
      </c>
      <c r="E962">
        <v>203.76797300000001</v>
      </c>
    </row>
    <row r="963" spans="1:5" x14ac:dyDescent="0.25">
      <c r="A963" t="s">
        <v>0</v>
      </c>
      <c r="B963" t="s">
        <v>3</v>
      </c>
      <c r="C963">
        <v>100</v>
      </c>
      <c r="D963">
        <v>206000</v>
      </c>
      <c r="E963">
        <v>215.831176</v>
      </c>
    </row>
    <row r="964" spans="1:5" x14ac:dyDescent="0.25">
      <c r="A964" t="s">
        <v>0</v>
      </c>
      <c r="B964" t="s">
        <v>3</v>
      </c>
      <c r="C964">
        <v>100</v>
      </c>
      <c r="D964">
        <v>207000</v>
      </c>
      <c r="E964">
        <v>221.97761800000001</v>
      </c>
    </row>
    <row r="965" spans="1:5" x14ac:dyDescent="0.25">
      <c r="A965" t="s">
        <v>0</v>
      </c>
      <c r="B965" t="s">
        <v>3</v>
      </c>
      <c r="C965">
        <v>100</v>
      </c>
      <c r="D965">
        <v>208000</v>
      </c>
      <c r="E965">
        <v>220.655573</v>
      </c>
    </row>
    <row r="966" spans="1:5" x14ac:dyDescent="0.25">
      <c r="A966" t="s">
        <v>0</v>
      </c>
      <c r="B966" t="s">
        <v>3</v>
      </c>
      <c r="C966">
        <v>100</v>
      </c>
      <c r="D966">
        <v>209000</v>
      </c>
      <c r="E966">
        <v>202.231165</v>
      </c>
    </row>
    <row r="967" spans="1:5" x14ac:dyDescent="0.25">
      <c r="A967" t="s">
        <v>0</v>
      </c>
      <c r="B967" t="s">
        <v>3</v>
      </c>
      <c r="C967">
        <v>100</v>
      </c>
      <c r="D967">
        <v>210000</v>
      </c>
      <c r="E967">
        <v>205.230346</v>
      </c>
    </row>
    <row r="968" spans="1:5" x14ac:dyDescent="0.25">
      <c r="A968" t="s">
        <v>0</v>
      </c>
      <c r="B968" t="s">
        <v>3</v>
      </c>
      <c r="C968">
        <v>100</v>
      </c>
      <c r="D968">
        <v>211000</v>
      </c>
      <c r="E968">
        <v>213.53187500000001</v>
      </c>
    </row>
    <row r="969" spans="1:5" x14ac:dyDescent="0.25">
      <c r="A969" t="s">
        <v>0</v>
      </c>
      <c r="B969" t="s">
        <v>3</v>
      </c>
      <c r="C969">
        <v>100</v>
      </c>
      <c r="D969">
        <v>212000</v>
      </c>
      <c r="E969">
        <v>204.276567</v>
      </c>
    </row>
    <row r="970" spans="1:5" x14ac:dyDescent="0.25">
      <c r="A970" t="s">
        <v>0</v>
      </c>
      <c r="B970" t="s">
        <v>3</v>
      </c>
      <c r="C970">
        <v>100</v>
      </c>
      <c r="D970">
        <v>213000</v>
      </c>
      <c r="E970">
        <v>209.133715</v>
      </c>
    </row>
    <row r="971" spans="1:5" x14ac:dyDescent="0.25">
      <c r="A971" t="s">
        <v>0</v>
      </c>
      <c r="B971" t="s">
        <v>3</v>
      </c>
      <c r="C971">
        <v>100</v>
      </c>
      <c r="D971">
        <v>214000</v>
      </c>
      <c r="E971">
        <v>199.76745500000001</v>
      </c>
    </row>
    <row r="972" spans="1:5" x14ac:dyDescent="0.25">
      <c r="A972" t="s">
        <v>0</v>
      </c>
      <c r="B972" t="s">
        <v>3</v>
      </c>
      <c r="C972">
        <v>100</v>
      </c>
      <c r="D972">
        <v>215000</v>
      </c>
      <c r="E972">
        <v>206.35616899999999</v>
      </c>
    </row>
    <row r="973" spans="1:5" x14ac:dyDescent="0.25">
      <c r="A973" t="s">
        <v>0</v>
      </c>
      <c r="B973" t="s">
        <v>3</v>
      </c>
      <c r="C973">
        <v>100</v>
      </c>
      <c r="D973">
        <v>216000</v>
      </c>
      <c r="E973">
        <v>205.55266900000001</v>
      </c>
    </row>
    <row r="974" spans="1:5" x14ac:dyDescent="0.25">
      <c r="A974" t="s">
        <v>0</v>
      </c>
      <c r="B974" t="s">
        <v>3</v>
      </c>
      <c r="C974">
        <v>100</v>
      </c>
      <c r="D974">
        <v>217000</v>
      </c>
      <c r="E974">
        <v>212.432872</v>
      </c>
    </row>
    <row r="975" spans="1:5" x14ac:dyDescent="0.25">
      <c r="A975" t="s">
        <v>0</v>
      </c>
      <c r="B975" t="s">
        <v>3</v>
      </c>
      <c r="C975">
        <v>100</v>
      </c>
      <c r="D975">
        <v>218000</v>
      </c>
      <c r="E975">
        <v>216.978241</v>
      </c>
    </row>
    <row r="976" spans="1:5" x14ac:dyDescent="0.25">
      <c r="A976" t="s">
        <v>0</v>
      </c>
      <c r="B976" t="s">
        <v>3</v>
      </c>
      <c r="C976">
        <v>100</v>
      </c>
      <c r="D976">
        <v>219000</v>
      </c>
      <c r="E976">
        <v>191.81439900000001</v>
      </c>
    </row>
    <row r="977" spans="1:5" x14ac:dyDescent="0.25">
      <c r="A977" t="s">
        <v>0</v>
      </c>
      <c r="B977" t="s">
        <v>3</v>
      </c>
      <c r="C977">
        <v>100</v>
      </c>
      <c r="D977">
        <v>220000</v>
      </c>
      <c r="E977">
        <v>207.50048200000001</v>
      </c>
    </row>
    <row r="978" spans="1:5" x14ac:dyDescent="0.25">
      <c r="A978" t="s">
        <v>0</v>
      </c>
      <c r="B978" t="s">
        <v>3</v>
      </c>
      <c r="C978">
        <v>100</v>
      </c>
      <c r="D978">
        <v>221000</v>
      </c>
      <c r="E978">
        <v>205.49979500000001</v>
      </c>
    </row>
    <row r="979" spans="1:5" x14ac:dyDescent="0.25">
      <c r="A979" t="s">
        <v>0</v>
      </c>
      <c r="B979" t="s">
        <v>3</v>
      </c>
      <c r="C979">
        <v>100</v>
      </c>
      <c r="D979">
        <v>222000</v>
      </c>
      <c r="E979">
        <v>211.509725</v>
      </c>
    </row>
    <row r="980" spans="1:5" x14ac:dyDescent="0.25">
      <c r="A980" t="s">
        <v>0</v>
      </c>
      <c r="B980" t="s">
        <v>3</v>
      </c>
      <c r="C980">
        <v>100</v>
      </c>
      <c r="D980">
        <v>223000</v>
      </c>
      <c r="E980">
        <v>216.24059299999999</v>
      </c>
    </row>
    <row r="981" spans="1:5" x14ac:dyDescent="0.25">
      <c r="A981" t="s">
        <v>0</v>
      </c>
      <c r="B981" t="s">
        <v>3</v>
      </c>
      <c r="C981">
        <v>100</v>
      </c>
      <c r="D981">
        <v>224000</v>
      </c>
      <c r="E981">
        <v>212.676886</v>
      </c>
    </row>
    <row r="982" spans="1:5" x14ac:dyDescent="0.25">
      <c r="A982" t="s">
        <v>0</v>
      </c>
      <c r="B982" t="s">
        <v>3</v>
      </c>
      <c r="C982">
        <v>100</v>
      </c>
      <c r="D982">
        <v>225000</v>
      </c>
      <c r="E982">
        <v>221.84455399999999</v>
      </c>
    </row>
    <row r="983" spans="1:5" x14ac:dyDescent="0.25">
      <c r="A983" t="s">
        <v>0</v>
      </c>
      <c r="B983" t="s">
        <v>3</v>
      </c>
      <c r="C983">
        <v>100</v>
      </c>
      <c r="D983">
        <v>226000</v>
      </c>
      <c r="E983">
        <v>206.51808700000001</v>
      </c>
    </row>
    <row r="984" spans="1:5" x14ac:dyDescent="0.25">
      <c r="A984" t="s">
        <v>0</v>
      </c>
      <c r="B984" t="s">
        <v>3</v>
      </c>
      <c r="C984">
        <v>100</v>
      </c>
      <c r="D984">
        <v>227000</v>
      </c>
      <c r="E984">
        <v>212.96813399999999</v>
      </c>
    </row>
    <row r="985" spans="1:5" x14ac:dyDescent="0.25">
      <c r="A985" t="s">
        <v>0</v>
      </c>
      <c r="B985" t="s">
        <v>3</v>
      </c>
      <c r="C985">
        <v>100</v>
      </c>
      <c r="D985">
        <v>228000</v>
      </c>
      <c r="E985">
        <v>213.81596999999999</v>
      </c>
    </row>
    <row r="986" spans="1:5" x14ac:dyDescent="0.25">
      <c r="A986" t="s">
        <v>0</v>
      </c>
      <c r="B986" t="s">
        <v>3</v>
      </c>
      <c r="C986">
        <v>100</v>
      </c>
      <c r="D986">
        <v>229000</v>
      </c>
      <c r="E986">
        <v>209.688039</v>
      </c>
    </row>
    <row r="987" spans="1:5" x14ac:dyDescent="0.25">
      <c r="A987" t="s">
        <v>0</v>
      </c>
      <c r="B987" t="s">
        <v>3</v>
      </c>
      <c r="C987">
        <v>100</v>
      </c>
      <c r="D987">
        <v>230000</v>
      </c>
      <c r="E987">
        <v>197.401128</v>
      </c>
    </row>
    <row r="988" spans="1:5" x14ac:dyDescent="0.25">
      <c r="A988" t="s">
        <v>0</v>
      </c>
      <c r="B988" t="s">
        <v>3</v>
      </c>
      <c r="C988">
        <v>100</v>
      </c>
      <c r="D988">
        <v>231000</v>
      </c>
      <c r="E988">
        <v>200.05664400000001</v>
      </c>
    </row>
    <row r="989" spans="1:5" x14ac:dyDescent="0.25">
      <c r="A989" t="s">
        <v>0</v>
      </c>
      <c r="B989" t="s">
        <v>3</v>
      </c>
      <c r="C989">
        <v>100</v>
      </c>
      <c r="D989">
        <v>232000</v>
      </c>
      <c r="E989">
        <v>227.16777200000001</v>
      </c>
    </row>
    <row r="990" spans="1:5" x14ac:dyDescent="0.25">
      <c r="A990" t="s">
        <v>0</v>
      </c>
      <c r="B990" t="s">
        <v>3</v>
      </c>
      <c r="C990">
        <v>100</v>
      </c>
      <c r="D990">
        <v>233000</v>
      </c>
      <c r="E990">
        <v>212.255201</v>
      </c>
    </row>
    <row r="991" spans="1:5" x14ac:dyDescent="0.25">
      <c r="A991" t="s">
        <v>0</v>
      </c>
      <c r="B991" t="s">
        <v>3</v>
      </c>
      <c r="C991">
        <v>100</v>
      </c>
      <c r="D991">
        <v>234000</v>
      </c>
      <c r="E991">
        <v>226.156238</v>
      </c>
    </row>
    <row r="992" spans="1:5" x14ac:dyDescent="0.25">
      <c r="A992" t="s">
        <v>0</v>
      </c>
      <c r="B992" t="s">
        <v>3</v>
      </c>
      <c r="C992">
        <v>100</v>
      </c>
      <c r="D992">
        <v>235000</v>
      </c>
      <c r="E992">
        <v>220.769274</v>
      </c>
    </row>
    <row r="993" spans="1:5" x14ac:dyDescent="0.25">
      <c r="A993" t="s">
        <v>0</v>
      </c>
      <c r="B993" t="s">
        <v>3</v>
      </c>
      <c r="C993">
        <v>100</v>
      </c>
      <c r="D993">
        <v>236000</v>
      </c>
      <c r="E993">
        <v>210.069683</v>
      </c>
    </row>
    <row r="994" spans="1:5" x14ac:dyDescent="0.25">
      <c r="A994" t="s">
        <v>0</v>
      </c>
      <c r="B994" t="s">
        <v>3</v>
      </c>
      <c r="C994">
        <v>100</v>
      </c>
      <c r="D994">
        <v>237000</v>
      </c>
      <c r="E994">
        <v>215.41367399999999</v>
      </c>
    </row>
    <row r="995" spans="1:5" x14ac:dyDescent="0.25">
      <c r="A995" t="s">
        <v>0</v>
      </c>
      <c r="B995" t="s">
        <v>3</v>
      </c>
      <c r="C995">
        <v>100</v>
      </c>
      <c r="D995">
        <v>238000</v>
      </c>
      <c r="E995">
        <v>210.36211</v>
      </c>
    </row>
    <row r="996" spans="1:5" x14ac:dyDescent="0.25">
      <c r="A996" t="s">
        <v>0</v>
      </c>
      <c r="B996" t="s">
        <v>3</v>
      </c>
      <c r="C996">
        <v>100</v>
      </c>
      <c r="D996">
        <v>239000</v>
      </c>
      <c r="E996">
        <v>199.92553100000001</v>
      </c>
    </row>
    <row r="997" spans="1:5" x14ac:dyDescent="0.25">
      <c r="A997" t="s">
        <v>0</v>
      </c>
      <c r="B997" t="s">
        <v>3</v>
      </c>
      <c r="C997">
        <v>100</v>
      </c>
      <c r="D997">
        <v>240000</v>
      </c>
      <c r="E997">
        <v>210.74780100000001</v>
      </c>
    </row>
    <row r="998" spans="1:5" x14ac:dyDescent="0.25">
      <c r="A998" t="s">
        <v>0</v>
      </c>
      <c r="B998" t="s">
        <v>3</v>
      </c>
      <c r="C998">
        <v>100</v>
      </c>
      <c r="D998">
        <v>241000</v>
      </c>
      <c r="E998">
        <v>210.006</v>
      </c>
    </row>
    <row r="999" spans="1:5" x14ac:dyDescent="0.25">
      <c r="A999" t="s">
        <v>0</v>
      </c>
      <c r="B999" t="s">
        <v>3</v>
      </c>
      <c r="C999">
        <v>100</v>
      </c>
      <c r="D999">
        <v>242000</v>
      </c>
      <c r="E999">
        <v>204.63431399999999</v>
      </c>
    </row>
    <row r="1000" spans="1:5" x14ac:dyDescent="0.25">
      <c r="A1000" t="s">
        <v>0</v>
      </c>
      <c r="B1000" t="s">
        <v>3</v>
      </c>
      <c r="C1000">
        <v>100</v>
      </c>
      <c r="D1000">
        <v>243000</v>
      </c>
      <c r="E1000">
        <v>215.89087499999999</v>
      </c>
    </row>
    <row r="1001" spans="1:5" x14ac:dyDescent="0.25">
      <c r="A1001" t="s">
        <v>0</v>
      </c>
      <c r="B1001" t="s">
        <v>3</v>
      </c>
      <c r="C1001">
        <v>100</v>
      </c>
      <c r="D1001">
        <v>244000</v>
      </c>
      <c r="E1001">
        <v>217.996511</v>
      </c>
    </row>
    <row r="1002" spans="1:5" x14ac:dyDescent="0.25">
      <c r="A1002" t="s">
        <v>0</v>
      </c>
      <c r="B1002" t="s">
        <v>3</v>
      </c>
      <c r="C1002">
        <v>100</v>
      </c>
      <c r="D1002">
        <v>245000</v>
      </c>
      <c r="E1002">
        <v>197.250788</v>
      </c>
    </row>
    <row r="1003" spans="1:5" x14ac:dyDescent="0.25">
      <c r="A1003" t="s">
        <v>0</v>
      </c>
      <c r="B1003" t="s">
        <v>3</v>
      </c>
      <c r="C1003">
        <v>100</v>
      </c>
      <c r="D1003">
        <v>246000</v>
      </c>
      <c r="E1003">
        <v>208.100269</v>
      </c>
    </row>
    <row r="1004" spans="1:5" x14ac:dyDescent="0.25">
      <c r="A1004" t="s">
        <v>0</v>
      </c>
      <c r="B1004" t="s">
        <v>3</v>
      </c>
      <c r="C1004">
        <v>100</v>
      </c>
      <c r="D1004">
        <v>247000</v>
      </c>
      <c r="E1004">
        <v>210.18983</v>
      </c>
    </row>
    <row r="1005" spans="1:5" x14ac:dyDescent="0.25">
      <c r="A1005" t="s">
        <v>0</v>
      </c>
      <c r="B1005" t="s">
        <v>3</v>
      </c>
      <c r="C1005">
        <v>100</v>
      </c>
      <c r="D1005">
        <v>248000</v>
      </c>
      <c r="E1005">
        <v>216.81137200000001</v>
      </c>
    </row>
    <row r="1006" spans="1:5" x14ac:dyDescent="0.25">
      <c r="A1006" t="s">
        <v>0</v>
      </c>
      <c r="B1006" t="s">
        <v>3</v>
      </c>
      <c r="C1006">
        <v>100</v>
      </c>
      <c r="D1006">
        <v>249000</v>
      </c>
      <c r="E1006">
        <v>203.30363600000001</v>
      </c>
    </row>
    <row r="1007" spans="1:5" x14ac:dyDescent="0.25">
      <c r="A1007" t="s">
        <v>0</v>
      </c>
      <c r="B1007" t="s">
        <v>3</v>
      </c>
      <c r="C1007">
        <v>100</v>
      </c>
      <c r="D1007">
        <v>250000</v>
      </c>
      <c r="E1007">
        <v>218.53084799999999</v>
      </c>
    </row>
    <row r="1009" spans="1:5" x14ac:dyDescent="0.25">
      <c r="A1009" t="s">
        <v>0</v>
      </c>
      <c r="B1009" t="s">
        <v>3</v>
      </c>
      <c r="C1009">
        <v>1000</v>
      </c>
      <c r="D1009">
        <v>100</v>
      </c>
      <c r="E1009">
        <v>96.281439000000006</v>
      </c>
    </row>
    <row r="1010" spans="1:5" x14ac:dyDescent="0.25">
      <c r="A1010" t="s">
        <v>0</v>
      </c>
      <c r="B1010" t="s">
        <v>3</v>
      </c>
      <c r="C1010">
        <v>1000</v>
      </c>
      <c r="D1010">
        <v>1000</v>
      </c>
      <c r="E1010">
        <v>115.393749</v>
      </c>
    </row>
    <row r="1011" spans="1:5" x14ac:dyDescent="0.25">
      <c r="A1011" t="s">
        <v>0</v>
      </c>
      <c r="B1011" t="s">
        <v>3</v>
      </c>
      <c r="C1011">
        <v>1000</v>
      </c>
      <c r="D1011">
        <v>2000</v>
      </c>
      <c r="E1011">
        <v>90.784516999999994</v>
      </c>
    </row>
    <row r="1012" spans="1:5" x14ac:dyDescent="0.25">
      <c r="A1012" t="s">
        <v>0</v>
      </c>
      <c r="B1012" t="s">
        <v>3</v>
      </c>
      <c r="C1012">
        <v>1000</v>
      </c>
      <c r="D1012">
        <v>3000</v>
      </c>
      <c r="E1012">
        <v>90.369778999999994</v>
      </c>
    </row>
    <row r="1013" spans="1:5" x14ac:dyDescent="0.25">
      <c r="A1013" t="s">
        <v>0</v>
      </c>
      <c r="B1013" t="s">
        <v>3</v>
      </c>
      <c r="C1013">
        <v>1000</v>
      </c>
      <c r="D1013">
        <v>4000</v>
      </c>
      <c r="E1013">
        <v>106.880106</v>
      </c>
    </row>
    <row r="1014" spans="1:5" x14ac:dyDescent="0.25">
      <c r="A1014" t="s">
        <v>0</v>
      </c>
      <c r="B1014" t="s">
        <v>3</v>
      </c>
      <c r="C1014">
        <v>1000</v>
      </c>
      <c r="D1014">
        <v>5000</v>
      </c>
      <c r="E1014">
        <v>94.741021000000003</v>
      </c>
    </row>
    <row r="1015" spans="1:5" x14ac:dyDescent="0.25">
      <c r="A1015" t="s">
        <v>0</v>
      </c>
      <c r="B1015" t="s">
        <v>3</v>
      </c>
      <c r="C1015">
        <v>1000</v>
      </c>
      <c r="D1015">
        <v>6000</v>
      </c>
      <c r="E1015">
        <v>96.819362999999996</v>
      </c>
    </row>
    <row r="1016" spans="1:5" x14ac:dyDescent="0.25">
      <c r="A1016" t="s">
        <v>0</v>
      </c>
      <c r="B1016" t="s">
        <v>3</v>
      </c>
      <c r="C1016">
        <v>1000</v>
      </c>
      <c r="D1016">
        <v>7000</v>
      </c>
      <c r="E1016">
        <v>92.677633</v>
      </c>
    </row>
    <row r="1017" spans="1:5" x14ac:dyDescent="0.25">
      <c r="A1017" t="s">
        <v>0</v>
      </c>
      <c r="B1017" t="s">
        <v>3</v>
      </c>
      <c r="C1017">
        <v>1000</v>
      </c>
      <c r="D1017">
        <v>8000</v>
      </c>
      <c r="E1017">
        <v>100.011297</v>
      </c>
    </row>
    <row r="1018" spans="1:5" x14ac:dyDescent="0.25">
      <c r="A1018" t="s">
        <v>0</v>
      </c>
      <c r="B1018" t="s">
        <v>3</v>
      </c>
      <c r="C1018">
        <v>1000</v>
      </c>
      <c r="D1018">
        <v>9000</v>
      </c>
      <c r="E1018">
        <v>103.98321199999999</v>
      </c>
    </row>
    <row r="1019" spans="1:5" x14ac:dyDescent="0.25">
      <c r="A1019" t="s">
        <v>0</v>
      </c>
      <c r="B1019" t="s">
        <v>3</v>
      </c>
      <c r="C1019">
        <v>1000</v>
      </c>
      <c r="D1019">
        <v>10000</v>
      </c>
      <c r="E1019">
        <v>87.609720999999993</v>
      </c>
    </row>
    <row r="1020" spans="1:5" x14ac:dyDescent="0.25">
      <c r="A1020" t="s">
        <v>0</v>
      </c>
      <c r="B1020" t="s">
        <v>3</v>
      </c>
      <c r="C1020">
        <v>1000</v>
      </c>
      <c r="D1020">
        <v>11000</v>
      </c>
      <c r="E1020">
        <v>96.145510000000002</v>
      </c>
    </row>
    <row r="1021" spans="1:5" x14ac:dyDescent="0.25">
      <c r="A1021" t="s">
        <v>0</v>
      </c>
      <c r="B1021" t="s">
        <v>3</v>
      </c>
      <c r="C1021">
        <v>1000</v>
      </c>
      <c r="D1021">
        <v>12000</v>
      </c>
      <c r="E1021">
        <v>104.39856899999999</v>
      </c>
    </row>
    <row r="1022" spans="1:5" x14ac:dyDescent="0.25">
      <c r="A1022" t="s">
        <v>0</v>
      </c>
      <c r="B1022" t="s">
        <v>3</v>
      </c>
      <c r="C1022">
        <v>1000</v>
      </c>
      <c r="D1022">
        <v>13000</v>
      </c>
      <c r="E1022">
        <v>103.605141</v>
      </c>
    </row>
    <row r="1023" spans="1:5" x14ac:dyDescent="0.25">
      <c r="A1023" t="s">
        <v>0</v>
      </c>
      <c r="B1023" t="s">
        <v>3</v>
      </c>
      <c r="C1023">
        <v>1000</v>
      </c>
      <c r="D1023">
        <v>14000</v>
      </c>
      <c r="E1023">
        <v>104.228146</v>
      </c>
    </row>
    <row r="1024" spans="1:5" x14ac:dyDescent="0.25">
      <c r="A1024" t="s">
        <v>0</v>
      </c>
      <c r="B1024" t="s">
        <v>3</v>
      </c>
      <c r="C1024">
        <v>1000</v>
      </c>
      <c r="D1024">
        <v>15000</v>
      </c>
      <c r="E1024">
        <v>106.407281</v>
      </c>
    </row>
    <row r="1025" spans="1:5" x14ac:dyDescent="0.25">
      <c r="A1025" t="s">
        <v>0</v>
      </c>
      <c r="B1025" t="s">
        <v>3</v>
      </c>
      <c r="C1025">
        <v>1000</v>
      </c>
      <c r="D1025">
        <v>16000</v>
      </c>
      <c r="E1025">
        <v>101.949721</v>
      </c>
    </row>
    <row r="1026" spans="1:5" x14ac:dyDescent="0.25">
      <c r="A1026" t="s">
        <v>0</v>
      </c>
      <c r="B1026" t="s">
        <v>3</v>
      </c>
      <c r="C1026">
        <v>1000</v>
      </c>
      <c r="D1026">
        <v>17000</v>
      </c>
      <c r="E1026">
        <v>99.891013999999998</v>
      </c>
    </row>
    <row r="1027" spans="1:5" x14ac:dyDescent="0.25">
      <c r="A1027" t="s">
        <v>0</v>
      </c>
      <c r="B1027" t="s">
        <v>3</v>
      </c>
      <c r="C1027">
        <v>1000</v>
      </c>
      <c r="D1027">
        <v>18000</v>
      </c>
      <c r="E1027">
        <v>101.16871999999999</v>
      </c>
    </row>
    <row r="1028" spans="1:5" x14ac:dyDescent="0.25">
      <c r="A1028" t="s">
        <v>0</v>
      </c>
      <c r="B1028" t="s">
        <v>3</v>
      </c>
      <c r="C1028">
        <v>1000</v>
      </c>
      <c r="D1028">
        <v>19000</v>
      </c>
      <c r="E1028">
        <v>98.580692999999997</v>
      </c>
    </row>
    <row r="1029" spans="1:5" x14ac:dyDescent="0.25">
      <c r="A1029" t="s">
        <v>0</v>
      </c>
      <c r="B1029" t="s">
        <v>3</v>
      </c>
      <c r="C1029">
        <v>1000</v>
      </c>
      <c r="D1029">
        <v>20000</v>
      </c>
      <c r="E1029">
        <v>106.893978</v>
      </c>
    </row>
    <row r="1030" spans="1:5" x14ac:dyDescent="0.25">
      <c r="A1030" t="s">
        <v>0</v>
      </c>
      <c r="B1030" t="s">
        <v>3</v>
      </c>
      <c r="C1030">
        <v>1000</v>
      </c>
      <c r="D1030">
        <v>21000</v>
      </c>
      <c r="E1030">
        <v>97.712485999999998</v>
      </c>
    </row>
    <row r="1031" spans="1:5" x14ac:dyDescent="0.25">
      <c r="A1031" t="s">
        <v>0</v>
      </c>
      <c r="B1031" t="s">
        <v>3</v>
      </c>
      <c r="C1031">
        <v>1000</v>
      </c>
      <c r="D1031">
        <v>22000</v>
      </c>
      <c r="E1031">
        <v>129.607258</v>
      </c>
    </row>
    <row r="1032" spans="1:5" x14ac:dyDescent="0.25">
      <c r="A1032" t="s">
        <v>0</v>
      </c>
      <c r="B1032" t="s">
        <v>3</v>
      </c>
      <c r="C1032">
        <v>1000</v>
      </c>
      <c r="D1032">
        <v>23000</v>
      </c>
      <c r="E1032">
        <v>98.526053000000005</v>
      </c>
    </row>
    <row r="1033" spans="1:5" x14ac:dyDescent="0.25">
      <c r="A1033" t="s">
        <v>0</v>
      </c>
      <c r="B1033" t="s">
        <v>3</v>
      </c>
      <c r="C1033">
        <v>1000</v>
      </c>
      <c r="D1033">
        <v>24000</v>
      </c>
      <c r="E1033">
        <v>112.80921499999999</v>
      </c>
    </row>
    <row r="1034" spans="1:5" x14ac:dyDescent="0.25">
      <c r="A1034" t="s">
        <v>0</v>
      </c>
      <c r="B1034" t="s">
        <v>3</v>
      </c>
      <c r="C1034">
        <v>1000</v>
      </c>
      <c r="D1034">
        <v>25000</v>
      </c>
      <c r="E1034">
        <v>97.432884000000001</v>
      </c>
    </row>
    <row r="1035" spans="1:5" x14ac:dyDescent="0.25">
      <c r="A1035" t="s">
        <v>0</v>
      </c>
      <c r="B1035" t="s">
        <v>3</v>
      </c>
      <c r="C1035">
        <v>1000</v>
      </c>
      <c r="D1035">
        <v>26000</v>
      </c>
      <c r="E1035">
        <v>109.324851</v>
      </c>
    </row>
    <row r="1036" spans="1:5" x14ac:dyDescent="0.25">
      <c r="A1036" t="s">
        <v>0</v>
      </c>
      <c r="B1036" t="s">
        <v>3</v>
      </c>
      <c r="C1036">
        <v>1000</v>
      </c>
      <c r="D1036">
        <v>27000</v>
      </c>
      <c r="E1036">
        <v>113.54108600000001</v>
      </c>
    </row>
    <row r="1037" spans="1:5" x14ac:dyDescent="0.25">
      <c r="A1037" t="s">
        <v>0</v>
      </c>
      <c r="B1037" t="s">
        <v>3</v>
      </c>
      <c r="C1037">
        <v>1000</v>
      </c>
      <c r="D1037">
        <v>28000</v>
      </c>
      <c r="E1037">
        <v>113.111862</v>
      </c>
    </row>
    <row r="1038" spans="1:5" x14ac:dyDescent="0.25">
      <c r="A1038" t="s">
        <v>0</v>
      </c>
      <c r="B1038" t="s">
        <v>3</v>
      </c>
      <c r="C1038">
        <v>1000</v>
      </c>
      <c r="D1038">
        <v>29000</v>
      </c>
      <c r="E1038">
        <v>100.473643</v>
      </c>
    </row>
    <row r="1039" spans="1:5" x14ac:dyDescent="0.25">
      <c r="A1039" t="s">
        <v>0</v>
      </c>
      <c r="B1039" t="s">
        <v>3</v>
      </c>
      <c r="C1039">
        <v>1000</v>
      </c>
      <c r="D1039">
        <v>30000</v>
      </c>
      <c r="E1039">
        <v>111.07270800000001</v>
      </c>
    </row>
    <row r="1040" spans="1:5" x14ac:dyDescent="0.25">
      <c r="A1040" t="s">
        <v>0</v>
      </c>
      <c r="B1040" t="s">
        <v>3</v>
      </c>
      <c r="C1040">
        <v>1000</v>
      </c>
      <c r="D1040">
        <v>31000</v>
      </c>
      <c r="E1040">
        <v>105.362799</v>
      </c>
    </row>
    <row r="1041" spans="1:5" x14ac:dyDescent="0.25">
      <c r="A1041" t="s">
        <v>0</v>
      </c>
      <c r="B1041" t="s">
        <v>3</v>
      </c>
      <c r="C1041">
        <v>1000</v>
      </c>
      <c r="D1041">
        <v>32000</v>
      </c>
      <c r="E1041">
        <v>115.625202</v>
      </c>
    </row>
    <row r="1042" spans="1:5" x14ac:dyDescent="0.25">
      <c r="A1042" t="s">
        <v>0</v>
      </c>
      <c r="B1042" t="s">
        <v>3</v>
      </c>
      <c r="C1042">
        <v>1000</v>
      </c>
      <c r="D1042">
        <v>33000</v>
      </c>
      <c r="E1042">
        <v>110.84045999999999</v>
      </c>
    </row>
    <row r="1043" spans="1:5" x14ac:dyDescent="0.25">
      <c r="A1043" t="s">
        <v>0</v>
      </c>
      <c r="B1043" t="s">
        <v>3</v>
      </c>
      <c r="C1043">
        <v>1000</v>
      </c>
      <c r="D1043">
        <v>34000</v>
      </c>
      <c r="E1043">
        <v>111.53287899999999</v>
      </c>
    </row>
    <row r="1044" spans="1:5" x14ac:dyDescent="0.25">
      <c r="A1044" t="s">
        <v>0</v>
      </c>
      <c r="B1044" t="s">
        <v>3</v>
      </c>
      <c r="C1044">
        <v>1000</v>
      </c>
      <c r="D1044">
        <v>35000</v>
      </c>
      <c r="E1044">
        <v>107.06970099999999</v>
      </c>
    </row>
    <row r="1045" spans="1:5" x14ac:dyDescent="0.25">
      <c r="A1045" t="s">
        <v>0</v>
      </c>
      <c r="B1045" t="s">
        <v>3</v>
      </c>
      <c r="C1045">
        <v>1000</v>
      </c>
      <c r="D1045">
        <v>36000</v>
      </c>
      <c r="E1045">
        <v>106.102971</v>
      </c>
    </row>
    <row r="1046" spans="1:5" x14ac:dyDescent="0.25">
      <c r="A1046" t="s">
        <v>0</v>
      </c>
      <c r="B1046" t="s">
        <v>3</v>
      </c>
      <c r="C1046">
        <v>1000</v>
      </c>
      <c r="D1046">
        <v>37000</v>
      </c>
      <c r="E1046">
        <v>116.79304500000001</v>
      </c>
    </row>
    <row r="1047" spans="1:5" x14ac:dyDescent="0.25">
      <c r="A1047" t="s">
        <v>0</v>
      </c>
      <c r="B1047" t="s">
        <v>3</v>
      </c>
      <c r="C1047">
        <v>1000</v>
      </c>
      <c r="D1047">
        <v>38000</v>
      </c>
      <c r="E1047">
        <v>112.86052100000001</v>
      </c>
    </row>
    <row r="1048" spans="1:5" x14ac:dyDescent="0.25">
      <c r="A1048" t="s">
        <v>0</v>
      </c>
      <c r="B1048" t="s">
        <v>3</v>
      </c>
      <c r="C1048">
        <v>1000</v>
      </c>
      <c r="D1048">
        <v>39000</v>
      </c>
      <c r="E1048">
        <v>113.576915</v>
      </c>
    </row>
    <row r="1049" spans="1:5" x14ac:dyDescent="0.25">
      <c r="A1049" t="s">
        <v>0</v>
      </c>
      <c r="B1049" t="s">
        <v>3</v>
      </c>
      <c r="C1049">
        <v>1000</v>
      </c>
      <c r="D1049">
        <v>40000</v>
      </c>
      <c r="E1049">
        <v>113.174363</v>
      </c>
    </row>
    <row r="1050" spans="1:5" x14ac:dyDescent="0.25">
      <c r="A1050" t="s">
        <v>0</v>
      </c>
      <c r="B1050" t="s">
        <v>3</v>
      </c>
      <c r="C1050">
        <v>1000</v>
      </c>
      <c r="D1050">
        <v>41000</v>
      </c>
      <c r="E1050">
        <v>107.77029</v>
      </c>
    </row>
    <row r="1051" spans="1:5" x14ac:dyDescent="0.25">
      <c r="A1051" t="s">
        <v>0</v>
      </c>
      <c r="B1051" t="s">
        <v>3</v>
      </c>
      <c r="C1051">
        <v>1000</v>
      </c>
      <c r="D1051">
        <v>42000</v>
      </c>
      <c r="E1051">
        <v>119.578671</v>
      </c>
    </row>
    <row r="1052" spans="1:5" x14ac:dyDescent="0.25">
      <c r="A1052" t="s">
        <v>0</v>
      </c>
      <c r="B1052" t="s">
        <v>3</v>
      </c>
      <c r="C1052">
        <v>1000</v>
      </c>
      <c r="D1052">
        <v>43000</v>
      </c>
      <c r="E1052">
        <v>115.69568</v>
      </c>
    </row>
    <row r="1053" spans="1:5" x14ac:dyDescent="0.25">
      <c r="A1053" t="s">
        <v>0</v>
      </c>
      <c r="B1053" t="s">
        <v>3</v>
      </c>
      <c r="C1053">
        <v>1000</v>
      </c>
      <c r="D1053">
        <v>44000</v>
      </c>
      <c r="E1053">
        <v>107.808398</v>
      </c>
    </row>
    <row r="1054" spans="1:5" x14ac:dyDescent="0.25">
      <c r="A1054" t="s">
        <v>0</v>
      </c>
      <c r="B1054" t="s">
        <v>3</v>
      </c>
      <c r="C1054">
        <v>1000</v>
      </c>
      <c r="D1054">
        <v>45000</v>
      </c>
      <c r="E1054">
        <v>120.13470100000001</v>
      </c>
    </row>
    <row r="1055" spans="1:5" x14ac:dyDescent="0.25">
      <c r="A1055" t="s">
        <v>0</v>
      </c>
      <c r="B1055" t="s">
        <v>3</v>
      </c>
      <c r="C1055">
        <v>1000</v>
      </c>
      <c r="D1055">
        <v>46000</v>
      </c>
      <c r="E1055">
        <v>101.344084</v>
      </c>
    </row>
    <row r="1056" spans="1:5" x14ac:dyDescent="0.25">
      <c r="A1056" t="s">
        <v>0</v>
      </c>
      <c r="B1056" t="s">
        <v>3</v>
      </c>
      <c r="C1056">
        <v>1000</v>
      </c>
      <c r="D1056">
        <v>47000</v>
      </c>
      <c r="E1056">
        <v>118.466909</v>
      </c>
    </row>
    <row r="1057" spans="1:5" x14ac:dyDescent="0.25">
      <c r="A1057" t="s">
        <v>0</v>
      </c>
      <c r="B1057" t="s">
        <v>3</v>
      </c>
      <c r="C1057">
        <v>1000</v>
      </c>
      <c r="D1057">
        <v>48000</v>
      </c>
      <c r="E1057">
        <v>119.997068</v>
      </c>
    </row>
    <row r="1058" spans="1:5" x14ac:dyDescent="0.25">
      <c r="A1058" t="s">
        <v>0</v>
      </c>
      <c r="B1058" t="s">
        <v>3</v>
      </c>
      <c r="C1058">
        <v>1000</v>
      </c>
      <c r="D1058">
        <v>49000</v>
      </c>
      <c r="E1058">
        <v>118.382519</v>
      </c>
    </row>
    <row r="1059" spans="1:5" x14ac:dyDescent="0.25">
      <c r="A1059" t="s">
        <v>0</v>
      </c>
      <c r="B1059" t="s">
        <v>3</v>
      </c>
      <c r="C1059">
        <v>1000</v>
      </c>
      <c r="D1059">
        <v>50000</v>
      </c>
      <c r="E1059">
        <v>102.797004</v>
      </c>
    </row>
    <row r="1060" spans="1:5" x14ac:dyDescent="0.25">
      <c r="A1060" t="s">
        <v>0</v>
      </c>
      <c r="B1060" t="s">
        <v>3</v>
      </c>
      <c r="C1060">
        <v>1000</v>
      </c>
      <c r="D1060">
        <v>51000</v>
      </c>
      <c r="E1060">
        <v>104.981612</v>
      </c>
    </row>
    <row r="1061" spans="1:5" x14ac:dyDescent="0.25">
      <c r="A1061" t="s">
        <v>0</v>
      </c>
      <c r="B1061" t="s">
        <v>3</v>
      </c>
      <c r="C1061">
        <v>1000</v>
      </c>
      <c r="D1061">
        <v>52000</v>
      </c>
      <c r="E1061">
        <v>110.382668</v>
      </c>
    </row>
    <row r="1062" spans="1:5" x14ac:dyDescent="0.25">
      <c r="A1062" t="s">
        <v>0</v>
      </c>
      <c r="B1062" t="s">
        <v>3</v>
      </c>
      <c r="C1062">
        <v>1000</v>
      </c>
      <c r="D1062">
        <v>53000</v>
      </c>
      <c r="E1062">
        <v>116.873115</v>
      </c>
    </row>
    <row r="1063" spans="1:5" x14ac:dyDescent="0.25">
      <c r="A1063" t="s">
        <v>0</v>
      </c>
      <c r="B1063" t="s">
        <v>3</v>
      </c>
      <c r="C1063">
        <v>1000</v>
      </c>
      <c r="D1063">
        <v>54000</v>
      </c>
      <c r="E1063">
        <v>114.501272</v>
      </c>
    </row>
    <row r="1064" spans="1:5" x14ac:dyDescent="0.25">
      <c r="A1064" t="s">
        <v>0</v>
      </c>
      <c r="B1064" t="s">
        <v>3</v>
      </c>
      <c r="C1064">
        <v>1000</v>
      </c>
      <c r="D1064">
        <v>55000</v>
      </c>
      <c r="E1064">
        <v>119.354236</v>
      </c>
    </row>
    <row r="1065" spans="1:5" x14ac:dyDescent="0.25">
      <c r="A1065" t="s">
        <v>0</v>
      </c>
      <c r="B1065" t="s">
        <v>3</v>
      </c>
      <c r="C1065">
        <v>1000</v>
      </c>
      <c r="D1065">
        <v>56000</v>
      </c>
      <c r="E1065">
        <v>121.65301700000001</v>
      </c>
    </row>
    <row r="1066" spans="1:5" x14ac:dyDescent="0.25">
      <c r="A1066" t="s">
        <v>0</v>
      </c>
      <c r="B1066" t="s">
        <v>3</v>
      </c>
      <c r="C1066">
        <v>1000</v>
      </c>
      <c r="D1066">
        <v>57000</v>
      </c>
      <c r="E1066">
        <v>109.550167</v>
      </c>
    </row>
    <row r="1067" spans="1:5" x14ac:dyDescent="0.25">
      <c r="A1067" t="s">
        <v>0</v>
      </c>
      <c r="B1067" t="s">
        <v>3</v>
      </c>
      <c r="C1067">
        <v>1000</v>
      </c>
      <c r="D1067">
        <v>58000</v>
      </c>
      <c r="E1067">
        <v>111.942155</v>
      </c>
    </row>
    <row r="1068" spans="1:5" x14ac:dyDescent="0.25">
      <c r="A1068" t="s">
        <v>0</v>
      </c>
      <c r="B1068" t="s">
        <v>3</v>
      </c>
      <c r="C1068">
        <v>1000</v>
      </c>
      <c r="D1068">
        <v>59000</v>
      </c>
      <c r="E1068">
        <v>129.868799</v>
      </c>
    </row>
    <row r="1069" spans="1:5" x14ac:dyDescent="0.25">
      <c r="A1069" t="s">
        <v>0</v>
      </c>
      <c r="B1069" t="s">
        <v>3</v>
      </c>
      <c r="C1069">
        <v>1000</v>
      </c>
      <c r="D1069">
        <v>60000</v>
      </c>
      <c r="E1069">
        <v>109.16706499999999</v>
      </c>
    </row>
    <row r="1070" spans="1:5" x14ac:dyDescent="0.25">
      <c r="A1070" t="s">
        <v>0</v>
      </c>
      <c r="B1070" t="s">
        <v>3</v>
      </c>
      <c r="C1070">
        <v>1000</v>
      </c>
      <c r="D1070">
        <v>61000</v>
      </c>
      <c r="E1070">
        <v>118.445691</v>
      </c>
    </row>
    <row r="1071" spans="1:5" x14ac:dyDescent="0.25">
      <c r="A1071" t="s">
        <v>0</v>
      </c>
      <c r="B1071" t="s">
        <v>3</v>
      </c>
      <c r="C1071">
        <v>1000</v>
      </c>
      <c r="D1071">
        <v>62000</v>
      </c>
      <c r="E1071">
        <v>116.834069</v>
      </c>
    </row>
    <row r="1072" spans="1:5" x14ac:dyDescent="0.25">
      <c r="A1072" t="s">
        <v>0</v>
      </c>
      <c r="B1072" t="s">
        <v>3</v>
      </c>
      <c r="C1072">
        <v>1000</v>
      </c>
      <c r="D1072">
        <v>63000</v>
      </c>
      <c r="E1072">
        <v>115.803719</v>
      </c>
    </row>
    <row r="1073" spans="1:5" x14ac:dyDescent="0.25">
      <c r="A1073" t="s">
        <v>0</v>
      </c>
      <c r="B1073" t="s">
        <v>3</v>
      </c>
      <c r="C1073">
        <v>1000</v>
      </c>
      <c r="D1073">
        <v>64000</v>
      </c>
      <c r="E1073">
        <v>118.133669</v>
      </c>
    </row>
    <row r="1074" spans="1:5" x14ac:dyDescent="0.25">
      <c r="A1074" t="s">
        <v>0</v>
      </c>
      <c r="B1074" t="s">
        <v>3</v>
      </c>
      <c r="C1074">
        <v>1000</v>
      </c>
      <c r="D1074">
        <v>65000</v>
      </c>
      <c r="E1074">
        <v>124.17895900000001</v>
      </c>
    </row>
    <row r="1075" spans="1:5" x14ac:dyDescent="0.25">
      <c r="A1075" t="s">
        <v>0</v>
      </c>
      <c r="B1075" t="s">
        <v>3</v>
      </c>
      <c r="C1075">
        <v>1000</v>
      </c>
      <c r="D1075">
        <v>66000</v>
      </c>
      <c r="E1075">
        <v>125.35315900000001</v>
      </c>
    </row>
    <row r="1076" spans="1:5" x14ac:dyDescent="0.25">
      <c r="A1076" t="s">
        <v>0</v>
      </c>
      <c r="B1076" t="s">
        <v>3</v>
      </c>
      <c r="C1076">
        <v>1000</v>
      </c>
      <c r="D1076">
        <v>67000</v>
      </c>
      <c r="E1076">
        <v>116.309546</v>
      </c>
    </row>
    <row r="1077" spans="1:5" x14ac:dyDescent="0.25">
      <c r="A1077" t="s">
        <v>0</v>
      </c>
      <c r="B1077" t="s">
        <v>3</v>
      </c>
      <c r="C1077">
        <v>1000</v>
      </c>
      <c r="D1077">
        <v>68000</v>
      </c>
      <c r="E1077">
        <v>121.935801</v>
      </c>
    </row>
    <row r="1078" spans="1:5" x14ac:dyDescent="0.25">
      <c r="A1078" t="s">
        <v>0</v>
      </c>
      <c r="B1078" t="s">
        <v>3</v>
      </c>
      <c r="C1078">
        <v>1000</v>
      </c>
      <c r="D1078">
        <v>69000</v>
      </c>
      <c r="E1078">
        <v>123.42451699999999</v>
      </c>
    </row>
    <row r="1079" spans="1:5" x14ac:dyDescent="0.25">
      <c r="A1079" t="s">
        <v>0</v>
      </c>
      <c r="B1079" t="s">
        <v>3</v>
      </c>
      <c r="C1079">
        <v>1000</v>
      </c>
      <c r="D1079">
        <v>70000</v>
      </c>
      <c r="E1079">
        <v>117.430504</v>
      </c>
    </row>
    <row r="1080" spans="1:5" x14ac:dyDescent="0.25">
      <c r="A1080" t="s">
        <v>0</v>
      </c>
      <c r="B1080" t="s">
        <v>3</v>
      </c>
      <c r="C1080">
        <v>1000</v>
      </c>
      <c r="D1080">
        <v>71000</v>
      </c>
      <c r="E1080">
        <v>126.94598499999999</v>
      </c>
    </row>
    <row r="1081" spans="1:5" x14ac:dyDescent="0.25">
      <c r="A1081" t="s">
        <v>0</v>
      </c>
      <c r="B1081" t="s">
        <v>3</v>
      </c>
      <c r="C1081">
        <v>1000</v>
      </c>
      <c r="D1081">
        <v>72000</v>
      </c>
      <c r="E1081">
        <v>132.373717</v>
      </c>
    </row>
    <row r="1082" spans="1:5" x14ac:dyDescent="0.25">
      <c r="A1082" t="s">
        <v>0</v>
      </c>
      <c r="B1082" t="s">
        <v>3</v>
      </c>
      <c r="C1082">
        <v>1000</v>
      </c>
      <c r="D1082">
        <v>73000</v>
      </c>
      <c r="E1082">
        <v>116.66546200000001</v>
      </c>
    </row>
    <row r="1083" spans="1:5" x14ac:dyDescent="0.25">
      <c r="A1083" t="s">
        <v>0</v>
      </c>
      <c r="B1083" t="s">
        <v>3</v>
      </c>
      <c r="C1083">
        <v>1000</v>
      </c>
      <c r="D1083">
        <v>74000</v>
      </c>
      <c r="E1083">
        <v>131.39619500000001</v>
      </c>
    </row>
    <row r="1084" spans="1:5" x14ac:dyDescent="0.25">
      <c r="A1084" t="s">
        <v>0</v>
      </c>
      <c r="B1084" t="s">
        <v>3</v>
      </c>
      <c r="C1084">
        <v>1000</v>
      </c>
      <c r="D1084">
        <v>75000</v>
      </c>
      <c r="E1084">
        <v>120.223298</v>
      </c>
    </row>
    <row r="1085" spans="1:5" x14ac:dyDescent="0.25">
      <c r="A1085" t="s">
        <v>0</v>
      </c>
      <c r="B1085" t="s">
        <v>3</v>
      </c>
      <c r="C1085">
        <v>1000</v>
      </c>
      <c r="D1085">
        <v>76000</v>
      </c>
      <c r="E1085">
        <v>110.050977</v>
      </c>
    </row>
    <row r="1086" spans="1:5" x14ac:dyDescent="0.25">
      <c r="A1086" t="s">
        <v>0</v>
      </c>
      <c r="B1086" t="s">
        <v>3</v>
      </c>
      <c r="C1086">
        <v>1000</v>
      </c>
      <c r="D1086">
        <v>77000</v>
      </c>
      <c r="E1086">
        <v>113.04686100000001</v>
      </c>
    </row>
    <row r="1087" spans="1:5" x14ac:dyDescent="0.25">
      <c r="A1087" t="s">
        <v>0</v>
      </c>
      <c r="B1087" t="s">
        <v>3</v>
      </c>
      <c r="C1087">
        <v>1000</v>
      </c>
      <c r="D1087">
        <v>78000</v>
      </c>
      <c r="E1087">
        <v>125.515947</v>
      </c>
    </row>
    <row r="1088" spans="1:5" x14ac:dyDescent="0.25">
      <c r="A1088" t="s">
        <v>0</v>
      </c>
      <c r="B1088" t="s">
        <v>3</v>
      </c>
      <c r="C1088">
        <v>1000</v>
      </c>
      <c r="D1088">
        <v>79000</v>
      </c>
      <c r="E1088">
        <v>123.106278</v>
      </c>
    </row>
    <row r="1089" spans="1:5" x14ac:dyDescent="0.25">
      <c r="A1089" t="s">
        <v>0</v>
      </c>
      <c r="B1089" t="s">
        <v>3</v>
      </c>
      <c r="C1089">
        <v>1000</v>
      </c>
      <c r="D1089">
        <v>80000</v>
      </c>
      <c r="E1089">
        <v>125.66833</v>
      </c>
    </row>
    <row r="1090" spans="1:5" x14ac:dyDescent="0.25">
      <c r="A1090" t="s">
        <v>0</v>
      </c>
      <c r="B1090" t="s">
        <v>3</v>
      </c>
      <c r="C1090">
        <v>1000</v>
      </c>
      <c r="D1090">
        <v>81000</v>
      </c>
      <c r="E1090">
        <v>122.373172</v>
      </c>
    </row>
    <row r="1091" spans="1:5" x14ac:dyDescent="0.25">
      <c r="A1091" t="s">
        <v>0</v>
      </c>
      <c r="B1091" t="s">
        <v>3</v>
      </c>
      <c r="C1091">
        <v>1000</v>
      </c>
      <c r="D1091">
        <v>82000</v>
      </c>
      <c r="E1091">
        <v>133.62030100000001</v>
      </c>
    </row>
    <row r="1092" spans="1:5" x14ac:dyDescent="0.25">
      <c r="A1092" t="s">
        <v>0</v>
      </c>
      <c r="B1092" t="s">
        <v>3</v>
      </c>
      <c r="C1092">
        <v>1000</v>
      </c>
      <c r="D1092">
        <v>83000</v>
      </c>
      <c r="E1092">
        <v>120.590603</v>
      </c>
    </row>
    <row r="1093" spans="1:5" x14ac:dyDescent="0.25">
      <c r="A1093" t="s">
        <v>0</v>
      </c>
      <c r="B1093" t="s">
        <v>3</v>
      </c>
      <c r="C1093">
        <v>1000</v>
      </c>
      <c r="D1093">
        <v>84000</v>
      </c>
      <c r="E1093">
        <v>129.43724599999999</v>
      </c>
    </row>
    <row r="1094" spans="1:5" x14ac:dyDescent="0.25">
      <c r="A1094" t="s">
        <v>0</v>
      </c>
      <c r="B1094" t="s">
        <v>3</v>
      </c>
      <c r="C1094">
        <v>1000</v>
      </c>
      <c r="D1094">
        <v>85000</v>
      </c>
      <c r="E1094">
        <v>127.06349899999999</v>
      </c>
    </row>
    <row r="1095" spans="1:5" x14ac:dyDescent="0.25">
      <c r="A1095" t="s">
        <v>0</v>
      </c>
      <c r="B1095" t="s">
        <v>3</v>
      </c>
      <c r="C1095">
        <v>1000</v>
      </c>
      <c r="D1095">
        <v>86000</v>
      </c>
      <c r="E1095">
        <v>115.87644899999999</v>
      </c>
    </row>
    <row r="1096" spans="1:5" x14ac:dyDescent="0.25">
      <c r="A1096" t="s">
        <v>0</v>
      </c>
      <c r="B1096" t="s">
        <v>3</v>
      </c>
      <c r="C1096">
        <v>1000</v>
      </c>
      <c r="D1096">
        <v>87000</v>
      </c>
      <c r="E1096">
        <v>124.753349</v>
      </c>
    </row>
    <row r="1097" spans="1:5" x14ac:dyDescent="0.25">
      <c r="A1097" t="s">
        <v>0</v>
      </c>
      <c r="B1097" t="s">
        <v>3</v>
      </c>
      <c r="C1097">
        <v>1000</v>
      </c>
      <c r="D1097">
        <v>88000</v>
      </c>
      <c r="E1097">
        <v>119.412398</v>
      </c>
    </row>
    <row r="1098" spans="1:5" x14ac:dyDescent="0.25">
      <c r="A1098" t="s">
        <v>0</v>
      </c>
      <c r="B1098" t="s">
        <v>3</v>
      </c>
      <c r="C1098">
        <v>1000</v>
      </c>
      <c r="D1098">
        <v>89000</v>
      </c>
      <c r="E1098">
        <v>131.17832000000001</v>
      </c>
    </row>
    <row r="1099" spans="1:5" x14ac:dyDescent="0.25">
      <c r="A1099" t="s">
        <v>0</v>
      </c>
      <c r="B1099" t="s">
        <v>3</v>
      </c>
      <c r="C1099">
        <v>1000</v>
      </c>
      <c r="D1099">
        <v>90000</v>
      </c>
      <c r="E1099">
        <v>127.392583</v>
      </c>
    </row>
    <row r="1100" spans="1:5" x14ac:dyDescent="0.25">
      <c r="A1100" t="s">
        <v>0</v>
      </c>
      <c r="B1100" t="s">
        <v>3</v>
      </c>
      <c r="C1100">
        <v>1000</v>
      </c>
      <c r="D1100">
        <v>91000</v>
      </c>
      <c r="E1100">
        <v>119.455714</v>
      </c>
    </row>
    <row r="1101" spans="1:5" x14ac:dyDescent="0.25">
      <c r="A1101" t="s">
        <v>0</v>
      </c>
      <c r="B1101" t="s">
        <v>3</v>
      </c>
      <c r="C1101">
        <v>1000</v>
      </c>
      <c r="D1101">
        <v>92000</v>
      </c>
      <c r="E1101">
        <v>137.251079</v>
      </c>
    </row>
    <row r="1102" spans="1:5" x14ac:dyDescent="0.25">
      <c r="A1102" t="s">
        <v>0</v>
      </c>
      <c r="B1102" t="s">
        <v>3</v>
      </c>
      <c r="C1102">
        <v>1000</v>
      </c>
      <c r="D1102">
        <v>93000</v>
      </c>
      <c r="E1102">
        <v>122.958375</v>
      </c>
    </row>
    <row r="1103" spans="1:5" x14ac:dyDescent="0.25">
      <c r="A1103" t="s">
        <v>0</v>
      </c>
      <c r="B1103" t="s">
        <v>3</v>
      </c>
      <c r="C1103">
        <v>1000</v>
      </c>
      <c r="D1103">
        <v>94000</v>
      </c>
      <c r="E1103">
        <v>130.96189000000001</v>
      </c>
    </row>
    <row r="1104" spans="1:5" x14ac:dyDescent="0.25">
      <c r="A1104" t="s">
        <v>0</v>
      </c>
      <c r="B1104" t="s">
        <v>3</v>
      </c>
      <c r="C1104">
        <v>1000</v>
      </c>
      <c r="D1104">
        <v>95000</v>
      </c>
      <c r="E1104">
        <v>128.06534600000001</v>
      </c>
    </row>
    <row r="1105" spans="1:5" x14ac:dyDescent="0.25">
      <c r="A1105" t="s">
        <v>0</v>
      </c>
      <c r="B1105" t="s">
        <v>3</v>
      </c>
      <c r="C1105">
        <v>1000</v>
      </c>
      <c r="D1105">
        <v>96000</v>
      </c>
      <c r="E1105">
        <v>123.213459</v>
      </c>
    </row>
    <row r="1106" spans="1:5" x14ac:dyDescent="0.25">
      <c r="A1106" t="s">
        <v>0</v>
      </c>
      <c r="B1106" t="s">
        <v>3</v>
      </c>
      <c r="C1106">
        <v>1000</v>
      </c>
      <c r="D1106">
        <v>97000</v>
      </c>
      <c r="E1106">
        <v>125.356089</v>
      </c>
    </row>
    <row r="1107" spans="1:5" x14ac:dyDescent="0.25">
      <c r="A1107" t="s">
        <v>0</v>
      </c>
      <c r="B1107" t="s">
        <v>3</v>
      </c>
      <c r="C1107">
        <v>1000</v>
      </c>
      <c r="D1107">
        <v>98000</v>
      </c>
      <c r="E1107">
        <v>125.08076699999999</v>
      </c>
    </row>
    <row r="1108" spans="1:5" x14ac:dyDescent="0.25">
      <c r="A1108" t="s">
        <v>0</v>
      </c>
      <c r="B1108" t="s">
        <v>3</v>
      </c>
      <c r="C1108">
        <v>1000</v>
      </c>
      <c r="D1108">
        <v>99000</v>
      </c>
      <c r="E1108">
        <v>123.73710699999999</v>
      </c>
    </row>
    <row r="1109" spans="1:5" x14ac:dyDescent="0.25">
      <c r="A1109" t="s">
        <v>0</v>
      </c>
      <c r="B1109" t="s">
        <v>3</v>
      </c>
      <c r="C1109">
        <v>1000</v>
      </c>
      <c r="D1109">
        <v>100000</v>
      </c>
      <c r="E1109">
        <v>134.423114</v>
      </c>
    </row>
    <row r="1110" spans="1:5" x14ac:dyDescent="0.25">
      <c r="A1110" t="s">
        <v>0</v>
      </c>
      <c r="B1110" t="s">
        <v>3</v>
      </c>
      <c r="C1110">
        <v>1000</v>
      </c>
      <c r="D1110">
        <v>101000</v>
      </c>
      <c r="E1110">
        <v>124.709208</v>
      </c>
    </row>
    <row r="1111" spans="1:5" x14ac:dyDescent="0.25">
      <c r="A1111" t="s">
        <v>0</v>
      </c>
      <c r="B1111" t="s">
        <v>3</v>
      </c>
      <c r="C1111">
        <v>1000</v>
      </c>
      <c r="D1111">
        <v>102000</v>
      </c>
      <c r="E1111">
        <v>122.528755</v>
      </c>
    </row>
    <row r="1112" spans="1:5" x14ac:dyDescent="0.25">
      <c r="A1112" t="s">
        <v>0</v>
      </c>
      <c r="B1112" t="s">
        <v>3</v>
      </c>
      <c r="C1112">
        <v>1000</v>
      </c>
      <c r="D1112">
        <v>103000</v>
      </c>
      <c r="E1112">
        <v>132.68601799999999</v>
      </c>
    </row>
    <row r="1113" spans="1:5" x14ac:dyDescent="0.25">
      <c r="A1113" t="s">
        <v>0</v>
      </c>
      <c r="B1113" t="s">
        <v>3</v>
      </c>
      <c r="C1113">
        <v>1000</v>
      </c>
      <c r="D1113">
        <v>104000</v>
      </c>
      <c r="E1113">
        <v>131.84750299999999</v>
      </c>
    </row>
    <row r="1114" spans="1:5" x14ac:dyDescent="0.25">
      <c r="A1114" t="s">
        <v>0</v>
      </c>
      <c r="B1114" t="s">
        <v>3</v>
      </c>
      <c r="C1114">
        <v>1000</v>
      </c>
      <c r="D1114">
        <v>105000</v>
      </c>
      <c r="E1114">
        <v>133.39792199999999</v>
      </c>
    </row>
    <row r="1115" spans="1:5" x14ac:dyDescent="0.25">
      <c r="A1115" t="s">
        <v>0</v>
      </c>
      <c r="B1115" t="s">
        <v>3</v>
      </c>
      <c r="C1115">
        <v>1000</v>
      </c>
      <c r="D1115">
        <v>106000</v>
      </c>
      <c r="E1115">
        <v>131.298225</v>
      </c>
    </row>
    <row r="1116" spans="1:5" x14ac:dyDescent="0.25">
      <c r="A1116" t="s">
        <v>0</v>
      </c>
      <c r="B1116" t="s">
        <v>3</v>
      </c>
      <c r="C1116">
        <v>1000</v>
      </c>
      <c r="D1116">
        <v>107000</v>
      </c>
      <c r="E1116">
        <v>138.93536499999999</v>
      </c>
    </row>
    <row r="1117" spans="1:5" x14ac:dyDescent="0.25">
      <c r="A1117" t="s">
        <v>0</v>
      </c>
      <c r="B1117" t="s">
        <v>3</v>
      </c>
      <c r="C1117">
        <v>1000</v>
      </c>
      <c r="D1117">
        <v>108000</v>
      </c>
      <c r="E1117">
        <v>138.89242400000001</v>
      </c>
    </row>
    <row r="1118" spans="1:5" x14ac:dyDescent="0.25">
      <c r="A1118" t="s">
        <v>0</v>
      </c>
      <c r="B1118" t="s">
        <v>3</v>
      </c>
      <c r="C1118">
        <v>1000</v>
      </c>
      <c r="D1118">
        <v>109000</v>
      </c>
      <c r="E1118">
        <v>138.77543700000001</v>
      </c>
    </row>
    <row r="1119" spans="1:5" x14ac:dyDescent="0.25">
      <c r="A1119" t="s">
        <v>0</v>
      </c>
      <c r="B1119" t="s">
        <v>3</v>
      </c>
      <c r="C1119">
        <v>1000</v>
      </c>
      <c r="D1119">
        <v>110000</v>
      </c>
      <c r="E1119">
        <v>130.841431</v>
      </c>
    </row>
    <row r="1120" spans="1:5" x14ac:dyDescent="0.25">
      <c r="A1120" t="s">
        <v>0</v>
      </c>
      <c r="B1120" t="s">
        <v>3</v>
      </c>
      <c r="C1120">
        <v>1000</v>
      </c>
      <c r="D1120">
        <v>111000</v>
      </c>
      <c r="E1120">
        <v>114.600151</v>
      </c>
    </row>
    <row r="1121" spans="1:5" x14ac:dyDescent="0.25">
      <c r="A1121" t="s">
        <v>0</v>
      </c>
      <c r="B1121" t="s">
        <v>3</v>
      </c>
      <c r="C1121">
        <v>1000</v>
      </c>
      <c r="D1121">
        <v>112000</v>
      </c>
      <c r="E1121">
        <v>143.067094</v>
      </c>
    </row>
    <row r="1122" spans="1:5" x14ac:dyDescent="0.25">
      <c r="A1122" t="s">
        <v>0</v>
      </c>
      <c r="B1122" t="s">
        <v>3</v>
      </c>
      <c r="C1122">
        <v>1000</v>
      </c>
      <c r="D1122">
        <v>113000</v>
      </c>
      <c r="E1122">
        <v>144.62492900000001</v>
      </c>
    </row>
    <row r="1123" spans="1:5" x14ac:dyDescent="0.25">
      <c r="A1123" t="s">
        <v>0</v>
      </c>
      <c r="B1123" t="s">
        <v>3</v>
      </c>
      <c r="C1123">
        <v>1000</v>
      </c>
      <c r="D1123">
        <v>114000</v>
      </c>
      <c r="E1123">
        <v>133.305747</v>
      </c>
    </row>
    <row r="1124" spans="1:5" x14ac:dyDescent="0.25">
      <c r="A1124" t="s">
        <v>0</v>
      </c>
      <c r="B1124" t="s">
        <v>3</v>
      </c>
      <c r="C1124">
        <v>1000</v>
      </c>
      <c r="D1124">
        <v>115000</v>
      </c>
      <c r="E1124">
        <v>145.20645200000001</v>
      </c>
    </row>
    <row r="1125" spans="1:5" x14ac:dyDescent="0.25">
      <c r="A1125" t="s">
        <v>0</v>
      </c>
      <c r="B1125" t="s">
        <v>3</v>
      </c>
      <c r="C1125">
        <v>1000</v>
      </c>
      <c r="D1125">
        <v>116000</v>
      </c>
      <c r="E1125">
        <v>135.68711300000001</v>
      </c>
    </row>
    <row r="1126" spans="1:5" x14ac:dyDescent="0.25">
      <c r="A1126" t="s">
        <v>0</v>
      </c>
      <c r="B1126" t="s">
        <v>3</v>
      </c>
      <c r="C1126">
        <v>1000</v>
      </c>
      <c r="D1126">
        <v>117000</v>
      </c>
      <c r="E1126">
        <v>142.35652300000001</v>
      </c>
    </row>
    <row r="1127" spans="1:5" x14ac:dyDescent="0.25">
      <c r="A1127" t="s">
        <v>0</v>
      </c>
      <c r="B1127" t="s">
        <v>3</v>
      </c>
      <c r="C1127">
        <v>1000</v>
      </c>
      <c r="D1127">
        <v>118000</v>
      </c>
      <c r="E1127">
        <v>128.783534</v>
      </c>
    </row>
    <row r="1128" spans="1:5" x14ac:dyDescent="0.25">
      <c r="A1128" t="s">
        <v>0</v>
      </c>
      <c r="B1128" t="s">
        <v>3</v>
      </c>
      <c r="C1128">
        <v>1000</v>
      </c>
      <c r="D1128">
        <v>119000</v>
      </c>
      <c r="E1128">
        <v>137.83685600000001</v>
      </c>
    </row>
    <row r="1129" spans="1:5" x14ac:dyDescent="0.25">
      <c r="A1129" t="s">
        <v>0</v>
      </c>
      <c r="B1129" t="s">
        <v>3</v>
      </c>
      <c r="C1129">
        <v>1000</v>
      </c>
      <c r="D1129">
        <v>120000</v>
      </c>
      <c r="E1129">
        <v>138.59298200000001</v>
      </c>
    </row>
    <row r="1130" spans="1:5" x14ac:dyDescent="0.25">
      <c r="A1130" t="s">
        <v>0</v>
      </c>
      <c r="B1130" t="s">
        <v>3</v>
      </c>
      <c r="C1130">
        <v>1000</v>
      </c>
      <c r="D1130">
        <v>121000</v>
      </c>
      <c r="E1130">
        <v>134.87607199999999</v>
      </c>
    </row>
    <row r="1131" spans="1:5" x14ac:dyDescent="0.25">
      <c r="A1131" t="s">
        <v>0</v>
      </c>
      <c r="B1131" t="s">
        <v>3</v>
      </c>
      <c r="C1131">
        <v>1000</v>
      </c>
      <c r="D1131">
        <v>122000</v>
      </c>
      <c r="E1131">
        <v>140.21777700000001</v>
      </c>
    </row>
    <row r="1132" spans="1:5" x14ac:dyDescent="0.25">
      <c r="A1132" t="s">
        <v>0</v>
      </c>
      <c r="B1132" t="s">
        <v>3</v>
      </c>
      <c r="C1132">
        <v>1000</v>
      </c>
      <c r="D1132">
        <v>123000</v>
      </c>
      <c r="E1132">
        <v>145.70635799999999</v>
      </c>
    </row>
    <row r="1133" spans="1:5" x14ac:dyDescent="0.25">
      <c r="A1133" t="s">
        <v>0</v>
      </c>
      <c r="B1133" t="s">
        <v>3</v>
      </c>
      <c r="C1133">
        <v>1000</v>
      </c>
      <c r="D1133">
        <v>124000</v>
      </c>
      <c r="E1133">
        <v>141.778076</v>
      </c>
    </row>
    <row r="1134" spans="1:5" x14ac:dyDescent="0.25">
      <c r="A1134" t="s">
        <v>0</v>
      </c>
      <c r="B1134" t="s">
        <v>3</v>
      </c>
      <c r="C1134">
        <v>1000</v>
      </c>
      <c r="D1134">
        <v>125000</v>
      </c>
      <c r="E1134">
        <v>141.546492</v>
      </c>
    </row>
    <row r="1135" spans="1:5" x14ac:dyDescent="0.25">
      <c r="A1135" t="s">
        <v>0</v>
      </c>
      <c r="B1135" t="s">
        <v>3</v>
      </c>
      <c r="C1135">
        <v>1000</v>
      </c>
      <c r="D1135">
        <v>126000</v>
      </c>
      <c r="E1135">
        <v>129.477138</v>
      </c>
    </row>
    <row r="1136" spans="1:5" x14ac:dyDescent="0.25">
      <c r="A1136" t="s">
        <v>0</v>
      </c>
      <c r="B1136" t="s">
        <v>3</v>
      </c>
      <c r="C1136">
        <v>1000</v>
      </c>
      <c r="D1136">
        <v>127000</v>
      </c>
      <c r="E1136">
        <v>145.48826700000001</v>
      </c>
    </row>
    <row r="1137" spans="1:5" x14ac:dyDescent="0.25">
      <c r="A1137" t="s">
        <v>0</v>
      </c>
      <c r="B1137" t="s">
        <v>3</v>
      </c>
      <c r="C1137">
        <v>1000</v>
      </c>
      <c r="D1137">
        <v>128000</v>
      </c>
      <c r="E1137">
        <v>144.98112399999999</v>
      </c>
    </row>
    <row r="1138" spans="1:5" x14ac:dyDescent="0.25">
      <c r="A1138" t="s">
        <v>0</v>
      </c>
      <c r="B1138" t="s">
        <v>3</v>
      </c>
      <c r="C1138">
        <v>1000</v>
      </c>
      <c r="D1138">
        <v>129000</v>
      </c>
      <c r="E1138">
        <v>136.30343400000001</v>
      </c>
    </row>
    <row r="1139" spans="1:5" x14ac:dyDescent="0.25">
      <c r="A1139" t="s">
        <v>0</v>
      </c>
      <c r="B1139" t="s">
        <v>3</v>
      </c>
      <c r="C1139">
        <v>1000</v>
      </c>
      <c r="D1139">
        <v>130000</v>
      </c>
      <c r="E1139">
        <v>150.409369</v>
      </c>
    </row>
    <row r="1140" spans="1:5" x14ac:dyDescent="0.25">
      <c r="A1140" t="s">
        <v>0</v>
      </c>
      <c r="B1140" t="s">
        <v>3</v>
      </c>
      <c r="C1140">
        <v>1000</v>
      </c>
      <c r="D1140">
        <v>131000</v>
      </c>
      <c r="E1140">
        <v>135.78723099999999</v>
      </c>
    </row>
    <row r="1141" spans="1:5" x14ac:dyDescent="0.25">
      <c r="A1141" t="s">
        <v>0</v>
      </c>
      <c r="B1141" t="s">
        <v>3</v>
      </c>
      <c r="C1141">
        <v>1000</v>
      </c>
      <c r="D1141">
        <v>132000</v>
      </c>
      <c r="E1141">
        <v>134.81218100000001</v>
      </c>
    </row>
    <row r="1142" spans="1:5" x14ac:dyDescent="0.25">
      <c r="A1142" t="s">
        <v>0</v>
      </c>
      <c r="B1142" t="s">
        <v>3</v>
      </c>
      <c r="C1142">
        <v>1000</v>
      </c>
      <c r="D1142">
        <v>133000</v>
      </c>
      <c r="E1142">
        <v>150.988516</v>
      </c>
    </row>
    <row r="1143" spans="1:5" x14ac:dyDescent="0.25">
      <c r="A1143" t="s">
        <v>0</v>
      </c>
      <c r="B1143" t="s">
        <v>3</v>
      </c>
      <c r="C1143">
        <v>1000</v>
      </c>
      <c r="D1143">
        <v>134000</v>
      </c>
      <c r="E1143">
        <v>125.38844899999999</v>
      </c>
    </row>
    <row r="1144" spans="1:5" x14ac:dyDescent="0.25">
      <c r="A1144" t="s">
        <v>0</v>
      </c>
      <c r="B1144" t="s">
        <v>3</v>
      </c>
      <c r="C1144">
        <v>1000</v>
      </c>
      <c r="D1144">
        <v>135000</v>
      </c>
      <c r="E1144">
        <v>132.32285899999999</v>
      </c>
    </row>
    <row r="1145" spans="1:5" x14ac:dyDescent="0.25">
      <c r="A1145" t="s">
        <v>0</v>
      </c>
      <c r="B1145" t="s">
        <v>3</v>
      </c>
      <c r="C1145">
        <v>1000</v>
      </c>
      <c r="D1145">
        <v>136000</v>
      </c>
      <c r="E1145">
        <v>137.49847299999999</v>
      </c>
    </row>
    <row r="1146" spans="1:5" x14ac:dyDescent="0.25">
      <c r="A1146" t="s">
        <v>0</v>
      </c>
      <c r="B1146" t="s">
        <v>3</v>
      </c>
      <c r="C1146">
        <v>1000</v>
      </c>
      <c r="D1146">
        <v>137000</v>
      </c>
      <c r="E1146">
        <v>158.10793100000001</v>
      </c>
    </row>
    <row r="1147" spans="1:5" x14ac:dyDescent="0.25">
      <c r="A1147" t="s">
        <v>0</v>
      </c>
      <c r="B1147" t="s">
        <v>3</v>
      </c>
      <c r="C1147">
        <v>1000</v>
      </c>
      <c r="D1147">
        <v>138000</v>
      </c>
      <c r="E1147">
        <v>137.84846899999999</v>
      </c>
    </row>
    <row r="1148" spans="1:5" x14ac:dyDescent="0.25">
      <c r="A1148" t="s">
        <v>0</v>
      </c>
      <c r="B1148" t="s">
        <v>3</v>
      </c>
      <c r="C1148">
        <v>1000</v>
      </c>
      <c r="D1148">
        <v>139000</v>
      </c>
      <c r="E1148">
        <v>161.46757199999999</v>
      </c>
    </row>
    <row r="1149" spans="1:5" x14ac:dyDescent="0.25">
      <c r="A1149" t="s">
        <v>0</v>
      </c>
      <c r="B1149" t="s">
        <v>3</v>
      </c>
      <c r="C1149">
        <v>1000</v>
      </c>
      <c r="D1149">
        <v>140000</v>
      </c>
      <c r="E1149">
        <v>156.20887400000001</v>
      </c>
    </row>
    <row r="1150" spans="1:5" x14ac:dyDescent="0.25">
      <c r="A1150" t="s">
        <v>0</v>
      </c>
      <c r="B1150" t="s">
        <v>3</v>
      </c>
      <c r="C1150">
        <v>1000</v>
      </c>
      <c r="D1150">
        <v>141000</v>
      </c>
      <c r="E1150">
        <v>146.10294200000001</v>
      </c>
    </row>
    <row r="1151" spans="1:5" x14ac:dyDescent="0.25">
      <c r="A1151" t="s">
        <v>0</v>
      </c>
      <c r="B1151" t="s">
        <v>3</v>
      </c>
      <c r="C1151">
        <v>1000</v>
      </c>
      <c r="D1151">
        <v>142000</v>
      </c>
      <c r="E1151">
        <v>146.09186399999999</v>
      </c>
    </row>
    <row r="1152" spans="1:5" x14ac:dyDescent="0.25">
      <c r="A1152" t="s">
        <v>0</v>
      </c>
      <c r="B1152" t="s">
        <v>3</v>
      </c>
      <c r="C1152">
        <v>1000</v>
      </c>
      <c r="D1152">
        <v>143000</v>
      </c>
      <c r="E1152">
        <v>149.44537199999999</v>
      </c>
    </row>
    <row r="1153" spans="1:5" x14ac:dyDescent="0.25">
      <c r="A1153" t="s">
        <v>0</v>
      </c>
      <c r="B1153" t="s">
        <v>3</v>
      </c>
      <c r="C1153">
        <v>1000</v>
      </c>
      <c r="D1153">
        <v>144000</v>
      </c>
      <c r="E1153">
        <v>160.48242999999999</v>
      </c>
    </row>
    <row r="1154" spans="1:5" x14ac:dyDescent="0.25">
      <c r="A1154" t="s">
        <v>0</v>
      </c>
      <c r="B1154" t="s">
        <v>3</v>
      </c>
      <c r="C1154">
        <v>1000</v>
      </c>
      <c r="D1154">
        <v>145000</v>
      </c>
      <c r="E1154">
        <v>165.42332400000001</v>
      </c>
    </row>
    <row r="1155" spans="1:5" x14ac:dyDescent="0.25">
      <c r="A1155" t="s">
        <v>0</v>
      </c>
      <c r="B1155" t="s">
        <v>3</v>
      </c>
      <c r="C1155">
        <v>1000</v>
      </c>
      <c r="D1155">
        <v>146000</v>
      </c>
      <c r="E1155">
        <v>141.62596300000001</v>
      </c>
    </row>
    <row r="1156" spans="1:5" x14ac:dyDescent="0.25">
      <c r="A1156" t="s">
        <v>0</v>
      </c>
      <c r="B1156" t="s">
        <v>3</v>
      </c>
      <c r="C1156">
        <v>1000</v>
      </c>
      <c r="D1156">
        <v>147000</v>
      </c>
      <c r="E1156">
        <v>142.77689799999999</v>
      </c>
    </row>
    <row r="1157" spans="1:5" x14ac:dyDescent="0.25">
      <c r="A1157" t="s">
        <v>0</v>
      </c>
      <c r="B1157" t="s">
        <v>3</v>
      </c>
      <c r="C1157">
        <v>1000</v>
      </c>
      <c r="D1157">
        <v>148000</v>
      </c>
      <c r="E1157">
        <v>140.65401800000001</v>
      </c>
    </row>
    <row r="1158" spans="1:5" x14ac:dyDescent="0.25">
      <c r="A1158" t="s">
        <v>0</v>
      </c>
      <c r="B1158" t="s">
        <v>3</v>
      </c>
      <c r="C1158">
        <v>1000</v>
      </c>
      <c r="D1158">
        <v>149000</v>
      </c>
      <c r="E1158">
        <v>152.616007</v>
      </c>
    </row>
    <row r="1159" spans="1:5" x14ac:dyDescent="0.25">
      <c r="A1159" t="s">
        <v>0</v>
      </c>
      <c r="B1159" t="s">
        <v>3</v>
      </c>
      <c r="C1159">
        <v>1000</v>
      </c>
      <c r="D1159">
        <v>150000</v>
      </c>
      <c r="E1159">
        <v>140.13699299999999</v>
      </c>
    </row>
    <row r="1160" spans="1:5" x14ac:dyDescent="0.25">
      <c r="A1160" t="s">
        <v>0</v>
      </c>
      <c r="B1160" t="s">
        <v>3</v>
      </c>
      <c r="C1160">
        <v>1000</v>
      </c>
      <c r="D1160">
        <v>151000</v>
      </c>
      <c r="E1160">
        <v>162.98092</v>
      </c>
    </row>
    <row r="1161" spans="1:5" x14ac:dyDescent="0.25">
      <c r="A1161" t="s">
        <v>0</v>
      </c>
      <c r="B1161" t="s">
        <v>3</v>
      </c>
      <c r="C1161">
        <v>1000</v>
      </c>
      <c r="D1161">
        <v>152000</v>
      </c>
      <c r="E1161">
        <v>160.08831599999999</v>
      </c>
    </row>
    <row r="1162" spans="1:5" x14ac:dyDescent="0.25">
      <c r="A1162" t="s">
        <v>0</v>
      </c>
      <c r="B1162" t="s">
        <v>3</v>
      </c>
      <c r="C1162">
        <v>1000</v>
      </c>
      <c r="D1162">
        <v>153000</v>
      </c>
      <c r="E1162">
        <v>142.06635800000001</v>
      </c>
    </row>
    <row r="1163" spans="1:5" x14ac:dyDescent="0.25">
      <c r="A1163" t="s">
        <v>0</v>
      </c>
      <c r="B1163" t="s">
        <v>3</v>
      </c>
      <c r="C1163">
        <v>1000</v>
      </c>
      <c r="D1163">
        <v>154000</v>
      </c>
      <c r="E1163">
        <v>161.812791</v>
      </c>
    </row>
    <row r="1164" spans="1:5" x14ac:dyDescent="0.25">
      <c r="A1164" t="s">
        <v>0</v>
      </c>
      <c r="B1164" t="s">
        <v>3</v>
      </c>
      <c r="C1164">
        <v>1000</v>
      </c>
      <c r="D1164">
        <v>155000</v>
      </c>
      <c r="E1164">
        <v>149.13934900000001</v>
      </c>
    </row>
    <row r="1165" spans="1:5" x14ac:dyDescent="0.25">
      <c r="A1165" t="s">
        <v>0</v>
      </c>
      <c r="B1165" t="s">
        <v>3</v>
      </c>
      <c r="C1165">
        <v>1000</v>
      </c>
      <c r="D1165">
        <v>156000</v>
      </c>
      <c r="E1165">
        <v>162.907681</v>
      </c>
    </row>
    <row r="1166" spans="1:5" x14ac:dyDescent="0.25">
      <c r="A1166" t="s">
        <v>0</v>
      </c>
      <c r="B1166" t="s">
        <v>3</v>
      </c>
      <c r="C1166">
        <v>1000</v>
      </c>
      <c r="D1166">
        <v>157000</v>
      </c>
      <c r="E1166">
        <v>147.37939299999999</v>
      </c>
    </row>
    <row r="1167" spans="1:5" x14ac:dyDescent="0.25">
      <c r="A1167" t="s">
        <v>0</v>
      </c>
      <c r="B1167" t="s">
        <v>3</v>
      </c>
      <c r="C1167">
        <v>1000</v>
      </c>
      <c r="D1167">
        <v>158000</v>
      </c>
      <c r="E1167">
        <v>161.95787799999999</v>
      </c>
    </row>
    <row r="1168" spans="1:5" x14ac:dyDescent="0.25">
      <c r="A1168" t="s">
        <v>0</v>
      </c>
      <c r="B1168" t="s">
        <v>3</v>
      </c>
      <c r="C1168">
        <v>1000</v>
      </c>
      <c r="D1168">
        <v>159000</v>
      </c>
      <c r="E1168">
        <v>151.53906000000001</v>
      </c>
    </row>
    <row r="1169" spans="1:5" x14ac:dyDescent="0.25">
      <c r="A1169" t="s">
        <v>0</v>
      </c>
      <c r="B1169" t="s">
        <v>3</v>
      </c>
      <c r="C1169">
        <v>1000</v>
      </c>
      <c r="D1169">
        <v>160000</v>
      </c>
      <c r="E1169">
        <v>162.317305</v>
      </c>
    </row>
    <row r="1170" spans="1:5" x14ac:dyDescent="0.25">
      <c r="A1170" t="s">
        <v>0</v>
      </c>
      <c r="B1170" t="s">
        <v>3</v>
      </c>
      <c r="C1170">
        <v>1000</v>
      </c>
      <c r="D1170">
        <v>161000</v>
      </c>
      <c r="E1170">
        <v>158.905203</v>
      </c>
    </row>
    <row r="1171" spans="1:5" x14ac:dyDescent="0.25">
      <c r="A1171" t="s">
        <v>0</v>
      </c>
      <c r="B1171" t="s">
        <v>3</v>
      </c>
      <c r="C1171">
        <v>1000</v>
      </c>
      <c r="D1171">
        <v>162000</v>
      </c>
      <c r="E1171">
        <v>150.489957</v>
      </c>
    </row>
    <row r="1172" spans="1:5" x14ac:dyDescent="0.25">
      <c r="A1172" t="s">
        <v>0</v>
      </c>
      <c r="B1172" t="s">
        <v>3</v>
      </c>
      <c r="C1172">
        <v>1000</v>
      </c>
      <c r="D1172">
        <v>163000</v>
      </c>
      <c r="E1172">
        <v>160.78725499999999</v>
      </c>
    </row>
    <row r="1173" spans="1:5" x14ac:dyDescent="0.25">
      <c r="A1173" t="s">
        <v>0</v>
      </c>
      <c r="B1173" t="s">
        <v>3</v>
      </c>
      <c r="C1173">
        <v>1000</v>
      </c>
      <c r="D1173">
        <v>164000</v>
      </c>
      <c r="E1173">
        <v>160.04354000000001</v>
      </c>
    </row>
    <row r="1174" spans="1:5" x14ac:dyDescent="0.25">
      <c r="A1174" t="s">
        <v>0</v>
      </c>
      <c r="B1174" t="s">
        <v>3</v>
      </c>
      <c r="C1174">
        <v>1000</v>
      </c>
      <c r="D1174">
        <v>165000</v>
      </c>
      <c r="E1174">
        <v>171.09489500000001</v>
      </c>
    </row>
    <row r="1175" spans="1:5" x14ac:dyDescent="0.25">
      <c r="A1175" t="s">
        <v>0</v>
      </c>
      <c r="B1175" t="s">
        <v>3</v>
      </c>
      <c r="C1175">
        <v>1000</v>
      </c>
      <c r="D1175">
        <v>166000</v>
      </c>
      <c r="E1175">
        <v>167.554078</v>
      </c>
    </row>
    <row r="1176" spans="1:5" x14ac:dyDescent="0.25">
      <c r="A1176" t="s">
        <v>0</v>
      </c>
      <c r="B1176" t="s">
        <v>3</v>
      </c>
      <c r="C1176">
        <v>1000</v>
      </c>
      <c r="D1176">
        <v>167000</v>
      </c>
      <c r="E1176">
        <v>162.08654200000001</v>
      </c>
    </row>
    <row r="1177" spans="1:5" x14ac:dyDescent="0.25">
      <c r="A1177" t="s">
        <v>0</v>
      </c>
      <c r="B1177" t="s">
        <v>3</v>
      </c>
      <c r="C1177">
        <v>1000</v>
      </c>
      <c r="D1177">
        <v>168000</v>
      </c>
      <c r="E1177">
        <v>175.574805</v>
      </c>
    </row>
    <row r="1178" spans="1:5" x14ac:dyDescent="0.25">
      <c r="A1178" t="s">
        <v>0</v>
      </c>
      <c r="B1178" t="s">
        <v>3</v>
      </c>
      <c r="C1178">
        <v>1000</v>
      </c>
      <c r="D1178">
        <v>169000</v>
      </c>
      <c r="E1178">
        <v>163.21042199999999</v>
      </c>
    </row>
    <row r="1179" spans="1:5" x14ac:dyDescent="0.25">
      <c r="A1179" t="s">
        <v>0</v>
      </c>
      <c r="B1179" t="s">
        <v>3</v>
      </c>
      <c r="C1179">
        <v>1000</v>
      </c>
      <c r="D1179">
        <v>170000</v>
      </c>
      <c r="E1179">
        <v>161.606379</v>
      </c>
    </row>
    <row r="1180" spans="1:5" x14ac:dyDescent="0.25">
      <c r="A1180" t="s">
        <v>0</v>
      </c>
      <c r="B1180" t="s">
        <v>3</v>
      </c>
      <c r="C1180">
        <v>1000</v>
      </c>
      <c r="D1180">
        <v>171000</v>
      </c>
      <c r="E1180">
        <v>170.090914</v>
      </c>
    </row>
    <row r="1181" spans="1:5" x14ac:dyDescent="0.25">
      <c r="A1181" t="s">
        <v>0</v>
      </c>
      <c r="B1181" t="s">
        <v>3</v>
      </c>
      <c r="C1181">
        <v>1000</v>
      </c>
      <c r="D1181">
        <v>172000</v>
      </c>
      <c r="E1181">
        <v>163.28132500000001</v>
      </c>
    </row>
    <row r="1182" spans="1:5" x14ac:dyDescent="0.25">
      <c r="A1182" t="s">
        <v>0</v>
      </c>
      <c r="B1182" t="s">
        <v>3</v>
      </c>
      <c r="C1182">
        <v>1000</v>
      </c>
      <c r="D1182">
        <v>173000</v>
      </c>
      <c r="E1182">
        <v>173.218658</v>
      </c>
    </row>
    <row r="1183" spans="1:5" x14ac:dyDescent="0.25">
      <c r="A1183" t="s">
        <v>0</v>
      </c>
      <c r="B1183" t="s">
        <v>3</v>
      </c>
      <c r="C1183">
        <v>1000</v>
      </c>
      <c r="D1183">
        <v>174000</v>
      </c>
      <c r="E1183">
        <v>173.34231199999999</v>
      </c>
    </row>
    <row r="1184" spans="1:5" x14ac:dyDescent="0.25">
      <c r="A1184" t="s">
        <v>0</v>
      </c>
      <c r="B1184" t="s">
        <v>3</v>
      </c>
      <c r="C1184">
        <v>1000</v>
      </c>
      <c r="D1184">
        <v>175000</v>
      </c>
      <c r="E1184">
        <v>192.742875</v>
      </c>
    </row>
    <row r="1185" spans="1:5" x14ac:dyDescent="0.25">
      <c r="A1185" t="s">
        <v>0</v>
      </c>
      <c r="B1185" t="s">
        <v>3</v>
      </c>
      <c r="C1185">
        <v>1000</v>
      </c>
      <c r="D1185">
        <v>176000</v>
      </c>
      <c r="E1185">
        <v>167.33230900000001</v>
      </c>
    </row>
    <row r="1186" spans="1:5" x14ac:dyDescent="0.25">
      <c r="A1186" t="s">
        <v>0</v>
      </c>
      <c r="B1186" t="s">
        <v>3</v>
      </c>
      <c r="C1186">
        <v>1000</v>
      </c>
      <c r="D1186">
        <v>177000</v>
      </c>
      <c r="E1186">
        <v>172.11192500000001</v>
      </c>
    </row>
    <row r="1187" spans="1:5" x14ac:dyDescent="0.25">
      <c r="A1187" t="s">
        <v>0</v>
      </c>
      <c r="B1187" t="s">
        <v>3</v>
      </c>
      <c r="C1187">
        <v>1000</v>
      </c>
      <c r="D1187">
        <v>178000</v>
      </c>
      <c r="E1187">
        <v>157.88842299999999</v>
      </c>
    </row>
    <row r="1188" spans="1:5" x14ac:dyDescent="0.25">
      <c r="A1188" t="s">
        <v>0</v>
      </c>
      <c r="B1188" t="s">
        <v>3</v>
      </c>
      <c r="C1188">
        <v>1000</v>
      </c>
      <c r="D1188">
        <v>179000</v>
      </c>
      <c r="E1188">
        <v>164.777469</v>
      </c>
    </row>
    <row r="1189" spans="1:5" x14ac:dyDescent="0.25">
      <c r="A1189" t="s">
        <v>0</v>
      </c>
      <c r="B1189" t="s">
        <v>3</v>
      </c>
      <c r="C1189">
        <v>1000</v>
      </c>
      <c r="D1189">
        <v>180000</v>
      </c>
      <c r="E1189">
        <v>172.81887</v>
      </c>
    </row>
    <row r="1190" spans="1:5" x14ac:dyDescent="0.25">
      <c r="A1190" t="s">
        <v>0</v>
      </c>
      <c r="B1190" t="s">
        <v>3</v>
      </c>
      <c r="C1190">
        <v>1000</v>
      </c>
      <c r="D1190">
        <v>181000</v>
      </c>
      <c r="E1190">
        <v>175.37280899999999</v>
      </c>
    </row>
    <row r="1191" spans="1:5" x14ac:dyDescent="0.25">
      <c r="A1191" t="s">
        <v>0</v>
      </c>
      <c r="B1191" t="s">
        <v>3</v>
      </c>
      <c r="C1191">
        <v>1000</v>
      </c>
      <c r="D1191">
        <v>182000</v>
      </c>
      <c r="E1191">
        <v>184.615476</v>
      </c>
    </row>
    <row r="1192" spans="1:5" x14ac:dyDescent="0.25">
      <c r="A1192" t="s">
        <v>0</v>
      </c>
      <c r="B1192" t="s">
        <v>3</v>
      </c>
      <c r="C1192">
        <v>1000</v>
      </c>
      <c r="D1192">
        <v>183000</v>
      </c>
      <c r="E1192">
        <v>175.93587099999999</v>
      </c>
    </row>
    <row r="1193" spans="1:5" x14ac:dyDescent="0.25">
      <c r="A1193" t="s">
        <v>0</v>
      </c>
      <c r="B1193" t="s">
        <v>3</v>
      </c>
      <c r="C1193">
        <v>1000</v>
      </c>
      <c r="D1193">
        <v>184000</v>
      </c>
      <c r="E1193">
        <v>173.24760900000001</v>
      </c>
    </row>
    <row r="1194" spans="1:5" x14ac:dyDescent="0.25">
      <c r="A1194" t="s">
        <v>0</v>
      </c>
      <c r="B1194" t="s">
        <v>3</v>
      </c>
      <c r="C1194">
        <v>1000</v>
      </c>
      <c r="D1194">
        <v>185000</v>
      </c>
      <c r="E1194">
        <v>161.63362799999999</v>
      </c>
    </row>
    <row r="1195" spans="1:5" x14ac:dyDescent="0.25">
      <c r="A1195" t="s">
        <v>0</v>
      </c>
      <c r="B1195" t="s">
        <v>3</v>
      </c>
      <c r="C1195">
        <v>1000</v>
      </c>
      <c r="D1195">
        <v>186000</v>
      </c>
      <c r="E1195">
        <v>169.00673499999999</v>
      </c>
    </row>
    <row r="1196" spans="1:5" x14ac:dyDescent="0.25">
      <c r="A1196" t="s">
        <v>0</v>
      </c>
      <c r="B1196" t="s">
        <v>3</v>
      </c>
      <c r="C1196">
        <v>1000</v>
      </c>
      <c r="D1196">
        <v>187000</v>
      </c>
      <c r="E1196">
        <v>174.823858</v>
      </c>
    </row>
    <row r="1197" spans="1:5" x14ac:dyDescent="0.25">
      <c r="A1197" t="s">
        <v>0</v>
      </c>
      <c r="B1197" t="s">
        <v>3</v>
      </c>
      <c r="C1197">
        <v>1000</v>
      </c>
      <c r="D1197">
        <v>188000</v>
      </c>
      <c r="E1197">
        <v>189.63834800000001</v>
      </c>
    </row>
    <row r="1198" spans="1:5" x14ac:dyDescent="0.25">
      <c r="A1198" t="s">
        <v>0</v>
      </c>
      <c r="B1198" t="s">
        <v>3</v>
      </c>
      <c r="C1198">
        <v>1000</v>
      </c>
      <c r="D1198">
        <v>189000</v>
      </c>
      <c r="E1198">
        <v>187.020374</v>
      </c>
    </row>
    <row r="1199" spans="1:5" x14ac:dyDescent="0.25">
      <c r="A1199" t="s">
        <v>0</v>
      </c>
      <c r="B1199" t="s">
        <v>3</v>
      </c>
      <c r="C1199">
        <v>1000</v>
      </c>
      <c r="D1199">
        <v>190000</v>
      </c>
      <c r="E1199">
        <v>180.97179800000001</v>
      </c>
    </row>
    <row r="1200" spans="1:5" x14ac:dyDescent="0.25">
      <c r="A1200" t="s">
        <v>0</v>
      </c>
      <c r="B1200" t="s">
        <v>3</v>
      </c>
      <c r="C1200">
        <v>1000</v>
      </c>
      <c r="D1200">
        <v>191000</v>
      </c>
      <c r="E1200">
        <v>178.59782100000001</v>
      </c>
    </row>
    <row r="1201" spans="1:5" x14ac:dyDescent="0.25">
      <c r="A1201" t="s">
        <v>0</v>
      </c>
      <c r="B1201" t="s">
        <v>3</v>
      </c>
      <c r="C1201">
        <v>1000</v>
      </c>
      <c r="D1201">
        <v>192000</v>
      </c>
      <c r="E1201">
        <v>175.46482</v>
      </c>
    </row>
    <row r="1202" spans="1:5" x14ac:dyDescent="0.25">
      <c r="A1202" t="s">
        <v>0</v>
      </c>
      <c r="B1202" t="s">
        <v>3</v>
      </c>
      <c r="C1202">
        <v>1000</v>
      </c>
      <c r="D1202">
        <v>193000</v>
      </c>
      <c r="E1202">
        <v>176.60500200000001</v>
      </c>
    </row>
    <row r="1203" spans="1:5" x14ac:dyDescent="0.25">
      <c r="A1203" t="s">
        <v>0</v>
      </c>
      <c r="B1203" t="s">
        <v>3</v>
      </c>
      <c r="C1203">
        <v>1000</v>
      </c>
      <c r="D1203">
        <v>194000</v>
      </c>
      <c r="E1203">
        <v>187.99686500000001</v>
      </c>
    </row>
    <row r="1204" spans="1:5" x14ac:dyDescent="0.25">
      <c r="A1204" t="s">
        <v>0</v>
      </c>
      <c r="B1204" t="s">
        <v>3</v>
      </c>
      <c r="C1204">
        <v>1000</v>
      </c>
      <c r="D1204">
        <v>195000</v>
      </c>
      <c r="E1204">
        <v>180.74620300000001</v>
      </c>
    </row>
    <row r="1205" spans="1:5" x14ac:dyDescent="0.25">
      <c r="A1205" t="s">
        <v>0</v>
      </c>
      <c r="B1205" t="s">
        <v>3</v>
      </c>
      <c r="C1205">
        <v>1000</v>
      </c>
      <c r="D1205">
        <v>196000</v>
      </c>
      <c r="E1205">
        <v>182.19175100000001</v>
      </c>
    </row>
    <row r="1206" spans="1:5" x14ac:dyDescent="0.25">
      <c r="A1206" t="s">
        <v>0</v>
      </c>
      <c r="B1206" t="s">
        <v>3</v>
      </c>
      <c r="C1206">
        <v>1000</v>
      </c>
      <c r="D1206">
        <v>197000</v>
      </c>
      <c r="E1206">
        <v>182.79295400000001</v>
      </c>
    </row>
    <row r="1207" spans="1:5" x14ac:dyDescent="0.25">
      <c r="A1207" t="s">
        <v>0</v>
      </c>
      <c r="B1207" t="s">
        <v>3</v>
      </c>
      <c r="C1207">
        <v>1000</v>
      </c>
      <c r="D1207">
        <v>198000</v>
      </c>
      <c r="E1207">
        <v>191.54189299999999</v>
      </c>
    </row>
    <row r="1208" spans="1:5" x14ac:dyDescent="0.25">
      <c r="A1208" t="s">
        <v>0</v>
      </c>
      <c r="B1208" t="s">
        <v>3</v>
      </c>
      <c r="C1208">
        <v>1000</v>
      </c>
      <c r="D1208">
        <v>199000</v>
      </c>
      <c r="E1208">
        <v>192.00233700000001</v>
      </c>
    </row>
    <row r="1209" spans="1:5" x14ac:dyDescent="0.25">
      <c r="A1209" t="s">
        <v>0</v>
      </c>
      <c r="B1209" t="s">
        <v>3</v>
      </c>
      <c r="C1209">
        <v>1000</v>
      </c>
      <c r="D1209">
        <v>200000</v>
      </c>
      <c r="E1209">
        <v>190.40923599999999</v>
      </c>
    </row>
    <row r="1210" spans="1:5" x14ac:dyDescent="0.25">
      <c r="A1210" t="s">
        <v>0</v>
      </c>
      <c r="B1210" t="s">
        <v>3</v>
      </c>
      <c r="C1210">
        <v>1000</v>
      </c>
      <c r="D1210">
        <v>201000</v>
      </c>
      <c r="E1210">
        <v>187.40780000000001</v>
      </c>
    </row>
    <row r="1211" spans="1:5" x14ac:dyDescent="0.25">
      <c r="A1211" t="s">
        <v>0</v>
      </c>
      <c r="B1211" t="s">
        <v>3</v>
      </c>
      <c r="C1211">
        <v>1000</v>
      </c>
      <c r="D1211">
        <v>202000</v>
      </c>
      <c r="E1211">
        <v>191.44828899999999</v>
      </c>
    </row>
    <row r="1212" spans="1:5" x14ac:dyDescent="0.25">
      <c r="A1212" t="s">
        <v>0</v>
      </c>
      <c r="B1212" t="s">
        <v>3</v>
      </c>
      <c r="C1212">
        <v>1000</v>
      </c>
      <c r="D1212">
        <v>203000</v>
      </c>
      <c r="E1212">
        <v>194.75422800000001</v>
      </c>
    </row>
    <row r="1213" spans="1:5" x14ac:dyDescent="0.25">
      <c r="A1213" t="s">
        <v>0</v>
      </c>
      <c r="B1213" t="s">
        <v>3</v>
      </c>
      <c r="C1213">
        <v>1000</v>
      </c>
      <c r="D1213">
        <v>204000</v>
      </c>
      <c r="E1213">
        <v>197.05219600000001</v>
      </c>
    </row>
    <row r="1214" spans="1:5" x14ac:dyDescent="0.25">
      <c r="A1214" t="s">
        <v>0</v>
      </c>
      <c r="B1214" t="s">
        <v>3</v>
      </c>
      <c r="C1214">
        <v>1000</v>
      </c>
      <c r="D1214">
        <v>205000</v>
      </c>
      <c r="E1214">
        <v>192.57965899999999</v>
      </c>
    </row>
    <row r="1215" spans="1:5" x14ac:dyDescent="0.25">
      <c r="A1215" t="s">
        <v>0</v>
      </c>
      <c r="B1215" t="s">
        <v>3</v>
      </c>
      <c r="C1215">
        <v>1000</v>
      </c>
      <c r="D1215">
        <v>206000</v>
      </c>
      <c r="E1215">
        <v>191.08951400000001</v>
      </c>
    </row>
    <row r="1216" spans="1:5" x14ac:dyDescent="0.25">
      <c r="A1216" t="s">
        <v>0</v>
      </c>
      <c r="B1216" t="s">
        <v>3</v>
      </c>
      <c r="C1216">
        <v>1000</v>
      </c>
      <c r="D1216">
        <v>207000</v>
      </c>
      <c r="E1216">
        <v>192.40112500000001</v>
      </c>
    </row>
    <row r="1217" spans="1:5" x14ac:dyDescent="0.25">
      <c r="A1217" t="s">
        <v>0</v>
      </c>
      <c r="B1217" t="s">
        <v>3</v>
      </c>
      <c r="C1217">
        <v>1000</v>
      </c>
      <c r="D1217">
        <v>208000</v>
      </c>
      <c r="E1217">
        <v>198.87474499999999</v>
      </c>
    </row>
    <row r="1218" spans="1:5" x14ac:dyDescent="0.25">
      <c r="A1218" t="s">
        <v>0</v>
      </c>
      <c r="B1218" t="s">
        <v>3</v>
      </c>
      <c r="C1218">
        <v>1000</v>
      </c>
      <c r="D1218">
        <v>209000</v>
      </c>
      <c r="E1218">
        <v>193.96069900000001</v>
      </c>
    </row>
    <row r="1219" spans="1:5" x14ac:dyDescent="0.25">
      <c r="A1219" t="s">
        <v>0</v>
      </c>
      <c r="B1219" t="s">
        <v>3</v>
      </c>
      <c r="C1219">
        <v>1000</v>
      </c>
      <c r="D1219">
        <v>210000</v>
      </c>
      <c r="E1219">
        <v>192.27559199999999</v>
      </c>
    </row>
    <row r="1220" spans="1:5" x14ac:dyDescent="0.25">
      <c r="A1220" t="s">
        <v>0</v>
      </c>
      <c r="B1220" t="s">
        <v>3</v>
      </c>
      <c r="C1220">
        <v>1000</v>
      </c>
      <c r="D1220">
        <v>211000</v>
      </c>
      <c r="E1220">
        <v>195.16320300000001</v>
      </c>
    </row>
    <row r="1221" spans="1:5" x14ac:dyDescent="0.25">
      <c r="A1221" t="s">
        <v>0</v>
      </c>
      <c r="B1221" t="s">
        <v>3</v>
      </c>
      <c r="C1221">
        <v>1000</v>
      </c>
      <c r="D1221">
        <v>212000</v>
      </c>
      <c r="E1221">
        <v>185.76824999999999</v>
      </c>
    </row>
    <row r="1222" spans="1:5" x14ac:dyDescent="0.25">
      <c r="A1222" t="s">
        <v>0</v>
      </c>
      <c r="B1222" t="s">
        <v>3</v>
      </c>
      <c r="C1222">
        <v>1000</v>
      </c>
      <c r="D1222">
        <v>213000</v>
      </c>
      <c r="E1222">
        <v>199.185598</v>
      </c>
    </row>
    <row r="1223" spans="1:5" x14ac:dyDescent="0.25">
      <c r="A1223" t="s">
        <v>0</v>
      </c>
      <c r="B1223" t="s">
        <v>3</v>
      </c>
      <c r="C1223">
        <v>1000</v>
      </c>
      <c r="D1223">
        <v>214000</v>
      </c>
      <c r="E1223">
        <v>195.78432799999999</v>
      </c>
    </row>
    <row r="1224" spans="1:5" x14ac:dyDescent="0.25">
      <c r="A1224" t="s">
        <v>0</v>
      </c>
      <c r="B1224" t="s">
        <v>3</v>
      </c>
      <c r="C1224">
        <v>1000</v>
      </c>
      <c r="D1224">
        <v>215000</v>
      </c>
      <c r="E1224">
        <v>192.36304899999999</v>
      </c>
    </row>
    <row r="1225" spans="1:5" x14ac:dyDescent="0.25">
      <c r="A1225" t="s">
        <v>0</v>
      </c>
      <c r="B1225" t="s">
        <v>3</v>
      </c>
      <c r="C1225">
        <v>1000</v>
      </c>
      <c r="D1225">
        <v>216000</v>
      </c>
      <c r="E1225">
        <v>193.72314499999999</v>
      </c>
    </row>
    <row r="1226" spans="1:5" x14ac:dyDescent="0.25">
      <c r="A1226" t="s">
        <v>0</v>
      </c>
      <c r="B1226" t="s">
        <v>3</v>
      </c>
      <c r="C1226">
        <v>1000</v>
      </c>
      <c r="D1226">
        <v>217000</v>
      </c>
      <c r="E1226">
        <v>181.70750000000001</v>
      </c>
    </row>
    <row r="1227" spans="1:5" x14ac:dyDescent="0.25">
      <c r="A1227" t="s">
        <v>0</v>
      </c>
      <c r="B1227" t="s">
        <v>3</v>
      </c>
      <c r="C1227">
        <v>1000</v>
      </c>
      <c r="D1227">
        <v>218000</v>
      </c>
      <c r="E1227">
        <v>195.36735899999999</v>
      </c>
    </row>
    <row r="1228" spans="1:5" x14ac:dyDescent="0.25">
      <c r="A1228" t="s">
        <v>0</v>
      </c>
      <c r="B1228" t="s">
        <v>3</v>
      </c>
      <c r="C1228">
        <v>1000</v>
      </c>
      <c r="D1228">
        <v>219000</v>
      </c>
      <c r="E1228">
        <v>205.24525399999999</v>
      </c>
    </row>
    <row r="1229" spans="1:5" x14ac:dyDescent="0.25">
      <c r="A1229" t="s">
        <v>0</v>
      </c>
      <c r="B1229" t="s">
        <v>3</v>
      </c>
      <c r="C1229">
        <v>1000</v>
      </c>
      <c r="D1229">
        <v>220000</v>
      </c>
      <c r="E1229">
        <v>202.29109800000001</v>
      </c>
    </row>
    <row r="1230" spans="1:5" x14ac:dyDescent="0.25">
      <c r="A1230" t="s">
        <v>0</v>
      </c>
      <c r="B1230" t="s">
        <v>3</v>
      </c>
      <c r="C1230">
        <v>1000</v>
      </c>
      <c r="D1230">
        <v>221000</v>
      </c>
      <c r="E1230">
        <v>188.550094</v>
      </c>
    </row>
    <row r="1231" spans="1:5" x14ac:dyDescent="0.25">
      <c r="A1231" t="s">
        <v>0</v>
      </c>
      <c r="B1231" t="s">
        <v>3</v>
      </c>
      <c r="C1231">
        <v>1000</v>
      </c>
      <c r="D1231">
        <v>222000</v>
      </c>
      <c r="E1231">
        <v>190.621095</v>
      </c>
    </row>
    <row r="1232" spans="1:5" x14ac:dyDescent="0.25">
      <c r="A1232" t="s">
        <v>0</v>
      </c>
      <c r="B1232" t="s">
        <v>3</v>
      </c>
      <c r="C1232">
        <v>1000</v>
      </c>
      <c r="D1232">
        <v>223000</v>
      </c>
      <c r="E1232">
        <v>188.00455600000001</v>
      </c>
    </row>
    <row r="1233" spans="1:5" x14ac:dyDescent="0.25">
      <c r="A1233" t="s">
        <v>0</v>
      </c>
      <c r="B1233" t="s">
        <v>3</v>
      </c>
      <c r="C1233">
        <v>1000</v>
      </c>
      <c r="D1233">
        <v>224000</v>
      </c>
      <c r="E1233">
        <v>196.849581</v>
      </c>
    </row>
    <row r="1234" spans="1:5" x14ac:dyDescent="0.25">
      <c r="A1234" t="s">
        <v>0</v>
      </c>
      <c r="B1234" t="s">
        <v>3</v>
      </c>
      <c r="C1234">
        <v>1000</v>
      </c>
      <c r="D1234">
        <v>225000</v>
      </c>
      <c r="E1234">
        <v>197.38668000000001</v>
      </c>
    </row>
    <row r="1235" spans="1:5" x14ac:dyDescent="0.25">
      <c r="A1235" t="s">
        <v>0</v>
      </c>
      <c r="B1235" t="s">
        <v>3</v>
      </c>
      <c r="C1235">
        <v>1000</v>
      </c>
      <c r="D1235">
        <v>226000</v>
      </c>
      <c r="E1235">
        <v>205.08228</v>
      </c>
    </row>
    <row r="1236" spans="1:5" x14ac:dyDescent="0.25">
      <c r="A1236" t="s">
        <v>0</v>
      </c>
      <c r="B1236" t="s">
        <v>3</v>
      </c>
      <c r="C1236">
        <v>1000</v>
      </c>
      <c r="D1236">
        <v>227000</v>
      </c>
      <c r="E1236">
        <v>197.587749</v>
      </c>
    </row>
    <row r="1237" spans="1:5" x14ac:dyDescent="0.25">
      <c r="A1237" t="s">
        <v>0</v>
      </c>
      <c r="B1237" t="s">
        <v>3</v>
      </c>
      <c r="C1237">
        <v>1000</v>
      </c>
      <c r="D1237">
        <v>228000</v>
      </c>
      <c r="E1237">
        <v>205.24424300000001</v>
      </c>
    </row>
    <row r="1238" spans="1:5" x14ac:dyDescent="0.25">
      <c r="A1238" t="s">
        <v>0</v>
      </c>
      <c r="B1238" t="s">
        <v>3</v>
      </c>
      <c r="C1238">
        <v>1000</v>
      </c>
      <c r="D1238">
        <v>229000</v>
      </c>
      <c r="E1238">
        <v>197.13502600000001</v>
      </c>
    </row>
    <row r="1239" spans="1:5" x14ac:dyDescent="0.25">
      <c r="A1239" t="s">
        <v>0</v>
      </c>
      <c r="B1239" t="s">
        <v>3</v>
      </c>
      <c r="C1239">
        <v>1000</v>
      </c>
      <c r="D1239">
        <v>230000</v>
      </c>
      <c r="E1239">
        <v>196.575985</v>
      </c>
    </row>
    <row r="1240" spans="1:5" x14ac:dyDescent="0.25">
      <c r="A1240" t="s">
        <v>0</v>
      </c>
      <c r="B1240" t="s">
        <v>3</v>
      </c>
      <c r="C1240">
        <v>1000</v>
      </c>
      <c r="D1240">
        <v>231000</v>
      </c>
      <c r="E1240">
        <v>212.531181</v>
      </c>
    </row>
    <row r="1241" spans="1:5" x14ac:dyDescent="0.25">
      <c r="A1241" t="s">
        <v>0</v>
      </c>
      <c r="B1241" t="s">
        <v>3</v>
      </c>
      <c r="C1241">
        <v>1000</v>
      </c>
      <c r="D1241">
        <v>232000</v>
      </c>
      <c r="E1241">
        <v>202.39881500000001</v>
      </c>
    </row>
    <row r="1242" spans="1:5" x14ac:dyDescent="0.25">
      <c r="A1242" t="s">
        <v>0</v>
      </c>
      <c r="B1242" t="s">
        <v>3</v>
      </c>
      <c r="C1242">
        <v>1000</v>
      </c>
      <c r="D1242">
        <v>233000</v>
      </c>
      <c r="E1242">
        <v>187.234959</v>
      </c>
    </row>
    <row r="1243" spans="1:5" x14ac:dyDescent="0.25">
      <c r="A1243" t="s">
        <v>0</v>
      </c>
      <c r="B1243" t="s">
        <v>3</v>
      </c>
      <c r="C1243">
        <v>1000</v>
      </c>
      <c r="D1243">
        <v>234000</v>
      </c>
      <c r="E1243">
        <v>199.606987</v>
      </c>
    </row>
    <row r="1244" spans="1:5" x14ac:dyDescent="0.25">
      <c r="A1244" t="s">
        <v>0</v>
      </c>
      <c r="B1244" t="s">
        <v>3</v>
      </c>
      <c r="C1244">
        <v>1000</v>
      </c>
      <c r="D1244">
        <v>235000</v>
      </c>
      <c r="E1244">
        <v>196.89237</v>
      </c>
    </row>
    <row r="1245" spans="1:5" x14ac:dyDescent="0.25">
      <c r="A1245" t="s">
        <v>0</v>
      </c>
      <c r="B1245" t="s">
        <v>3</v>
      </c>
      <c r="C1245">
        <v>1000</v>
      </c>
      <c r="D1245">
        <v>236000</v>
      </c>
      <c r="E1245">
        <v>201.692802</v>
      </c>
    </row>
    <row r="1246" spans="1:5" x14ac:dyDescent="0.25">
      <c r="A1246" t="s">
        <v>0</v>
      </c>
      <c r="B1246" t="s">
        <v>3</v>
      </c>
      <c r="C1246">
        <v>1000</v>
      </c>
      <c r="D1246">
        <v>237000</v>
      </c>
      <c r="E1246">
        <v>199.88750999999999</v>
      </c>
    </row>
    <row r="1247" spans="1:5" x14ac:dyDescent="0.25">
      <c r="A1247" t="s">
        <v>0</v>
      </c>
      <c r="B1247" t="s">
        <v>3</v>
      </c>
      <c r="C1247">
        <v>1000</v>
      </c>
      <c r="D1247">
        <v>238000</v>
      </c>
      <c r="E1247">
        <v>214.43821199999999</v>
      </c>
    </row>
    <row r="1248" spans="1:5" x14ac:dyDescent="0.25">
      <c r="A1248" t="s">
        <v>0</v>
      </c>
      <c r="B1248" t="s">
        <v>3</v>
      </c>
      <c r="C1248">
        <v>1000</v>
      </c>
      <c r="D1248">
        <v>239000</v>
      </c>
      <c r="E1248">
        <v>196.939944</v>
      </c>
    </row>
    <row r="1249" spans="1:5" x14ac:dyDescent="0.25">
      <c r="A1249" t="s">
        <v>0</v>
      </c>
      <c r="B1249" t="s">
        <v>3</v>
      </c>
      <c r="C1249">
        <v>1000</v>
      </c>
      <c r="D1249">
        <v>240000</v>
      </c>
      <c r="E1249">
        <v>184.316103</v>
      </c>
    </row>
    <row r="1250" spans="1:5" x14ac:dyDescent="0.25">
      <c r="A1250" t="s">
        <v>0</v>
      </c>
      <c r="B1250" t="s">
        <v>3</v>
      </c>
      <c r="C1250">
        <v>1000</v>
      </c>
      <c r="D1250">
        <v>241000</v>
      </c>
      <c r="E1250">
        <v>195.90037899999999</v>
      </c>
    </row>
    <row r="1251" spans="1:5" x14ac:dyDescent="0.25">
      <c r="A1251" t="s">
        <v>0</v>
      </c>
      <c r="B1251" t="s">
        <v>3</v>
      </c>
      <c r="C1251">
        <v>1000</v>
      </c>
      <c r="D1251">
        <v>242000</v>
      </c>
      <c r="E1251">
        <v>205.25215499999999</v>
      </c>
    </row>
    <row r="1252" spans="1:5" x14ac:dyDescent="0.25">
      <c r="A1252" t="s">
        <v>0</v>
      </c>
      <c r="B1252" t="s">
        <v>3</v>
      </c>
      <c r="C1252">
        <v>1000</v>
      </c>
      <c r="D1252">
        <v>243000</v>
      </c>
      <c r="E1252">
        <v>203.07069200000001</v>
      </c>
    </row>
    <row r="1253" spans="1:5" x14ac:dyDescent="0.25">
      <c r="A1253" t="s">
        <v>0</v>
      </c>
      <c r="B1253" t="s">
        <v>3</v>
      </c>
      <c r="C1253">
        <v>1000</v>
      </c>
      <c r="D1253">
        <v>244000</v>
      </c>
      <c r="E1253">
        <v>187.31810200000001</v>
      </c>
    </row>
    <row r="1254" spans="1:5" x14ac:dyDescent="0.25">
      <c r="A1254" t="s">
        <v>0</v>
      </c>
      <c r="B1254" t="s">
        <v>3</v>
      </c>
      <c r="C1254">
        <v>1000</v>
      </c>
      <c r="D1254">
        <v>245000</v>
      </c>
      <c r="E1254">
        <v>190.77586500000001</v>
      </c>
    </row>
    <row r="1255" spans="1:5" x14ac:dyDescent="0.25">
      <c r="A1255" t="s">
        <v>0</v>
      </c>
      <c r="B1255" t="s">
        <v>3</v>
      </c>
      <c r="C1255">
        <v>1000</v>
      </c>
      <c r="D1255">
        <v>246000</v>
      </c>
      <c r="E1255">
        <v>200.25688500000001</v>
      </c>
    </row>
    <row r="1256" spans="1:5" x14ac:dyDescent="0.25">
      <c r="A1256" t="s">
        <v>0</v>
      </c>
      <c r="B1256" t="s">
        <v>3</v>
      </c>
      <c r="C1256">
        <v>1000</v>
      </c>
      <c r="D1256">
        <v>247000</v>
      </c>
      <c r="E1256">
        <v>186.30822900000001</v>
      </c>
    </row>
    <row r="1257" spans="1:5" x14ac:dyDescent="0.25">
      <c r="A1257" t="s">
        <v>0</v>
      </c>
      <c r="B1257" t="s">
        <v>3</v>
      </c>
      <c r="C1257">
        <v>1000</v>
      </c>
      <c r="D1257">
        <v>248000</v>
      </c>
      <c r="E1257">
        <v>189.179427</v>
      </c>
    </row>
    <row r="1258" spans="1:5" x14ac:dyDescent="0.25">
      <c r="A1258" t="s">
        <v>0</v>
      </c>
      <c r="B1258" t="s">
        <v>3</v>
      </c>
      <c r="C1258">
        <v>1000</v>
      </c>
      <c r="D1258">
        <v>249000</v>
      </c>
      <c r="E1258">
        <v>192.197532</v>
      </c>
    </row>
    <row r="1259" spans="1:5" x14ac:dyDescent="0.25">
      <c r="A1259" t="s">
        <v>0</v>
      </c>
      <c r="B1259" t="s">
        <v>3</v>
      </c>
      <c r="C1259">
        <v>1000</v>
      </c>
      <c r="D1259">
        <v>250000</v>
      </c>
      <c r="E1259">
        <v>173.39921100000001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abSelected="1" workbookViewId="0">
      <selection activeCell="X13" sqref="X13"/>
    </sheetView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14.886348999999999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100.488761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184.28742299999999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272.152693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371.62323800000001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454.205668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555.19366000000002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638.841589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756.03272900000002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798.24931800000002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892.19318299999998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983.07800299999997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1092.8587199999999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1196.0481749999999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1305.9242810000001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1339.6122849999999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1461.382468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1605.897984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1659.7859330000001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1728.6982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1804.5478800000001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1879.272428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2039.914644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2100.9040479999999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2197.345178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2264.6776629999999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2366.728963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2446.5218479999999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2557.1373589999998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2655.7245149999999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2731.9266950000001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2814.9115200000001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2913.8749250000001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2990.240037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3082.4710799999998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3159.4283719999999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3271.720941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3332.3067219999998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3450.5887400000001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3525.2071089999999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3655.404188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3725.1744760000001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3812.6534499999998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3918.4538859999998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3966.3083929999998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4062.596008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4186.0013650000001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4244.8101530000004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4335.3564660000002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4411.3799900000004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4483.1046820000001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4616.2304869999998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4663.2717110000003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4791.7287390000001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4814.3958780000003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4951.6445000000003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5055.4148409999998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5134.0196999999998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5191.5287500000004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5319.5464460000003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5411.129825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5509.3292700000002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5595.7441040000003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5650.4441100000004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5777.3852980000001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5826.5731770000002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5938.8288320000001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6049.9928449999998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6105.069399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6200.8199359999999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6295.1889190000002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6415.9874019999997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6470.7519490000004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6569.6168960000005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6684.5785900000001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6736.8155839999999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6540.5451830000002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7152.5720789999996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7470.1102600000004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7035.1567109999996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7500.0221250000004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7634.2955789999996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7603.7650510000003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7443.0624299999999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7697.9357129999999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7864.6626070000002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7690.8759650000002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7729.902454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7979.2855259999997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8177.473473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8383.23567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8268.6868589999995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8327.4503270000005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8458.4668939999992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8932.5008510000007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8911.4774550000002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8922.6022639999992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9321.3771930000003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9133.6911629999995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9213.5161790000002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9490.1950039999992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9353.9539569999997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9746.4609619999992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9134.5954039999997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9773.4341399999994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9231.7612420000005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9189.9674259999993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10341.177264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10260.018676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9891.7829430000002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10837.368189999999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10342.442209000001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10316.841263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10642.005524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10714.126292000001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10475.59642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10878.905937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10582.959024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10922.497026999999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11179.614506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11685.639521999999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10970.769528000001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11254.303180999999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12228.429682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12127.290198999999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11580.578383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12052.541198999999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12355.222863999999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11878.98899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11665.557763999999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12023.463295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12127.126917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12641.374857999999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12661.424763000001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12371.052014000001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12880.777652000001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13013.614466000001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13035.882747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12961.925687000001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12952.532147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12916.096965999999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13787.018639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13939.975901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13346.045952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13184.925606999999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14614.062164000001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14000.554781999999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14349.425159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13718.583068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13752.97748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14302.250169000001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14667.501211999999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14339.188354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14930.290988999999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13917.729632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14186.03191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15596.271220000001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14706.918981000001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15497.465357999999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15493.275003000001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15434.081973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15224.912995999999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15606.433874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15548.140600000001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16017.835929999999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16156.815522999999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15772.610487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16338.053247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16829.745833000001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16470.447055000001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17013.248631999999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16914.818456000001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16100.140856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17005.871403000001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17159.675061999998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16740.474504999998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15987.437438000001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17373.036709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17540.455720999998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17546.550332999999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16997.590058000002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17905.202485000002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18214.151808999999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17072.814168000001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17960.14255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17658.732811999998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17593.473856000001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18560.990559000002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17671.036717999999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17670.483145999999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17630.782526999999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18757.990010000001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18423.910754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18479.566533000001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18601.570636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18822.167674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18494.628785000001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18974.836609999998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19143.564825000001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19367.175099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19242.848761000001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19238.935905999999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19161.310700999999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19817.753637000002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19996.732237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20158.343518999998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20179.271947000001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20267.478587000001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20431.115221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20432.604631999999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20213.702344000001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20497.418141999999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20650.441157000001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21165.097666000001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21002.831307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20810.507673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20888.491022999999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21286.823659999998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21282.475665999998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21145.059144999999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21656.460695000002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21144.888497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21244.990456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22022.402515000002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22221.756348999999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21739.034148999999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22223.770660999999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22082.916556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22371.951364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22108.041026999999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22519.362078999999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22384.552761999999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22509.419916999999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22518.906337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23326.624798000001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22679.253513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23236.110599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23170.785868999999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23199.340909999999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23583.833159000002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23608.283995000002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23287.354171999999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23871.336111000001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23562.083563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24162.230377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24189.316521000001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24951.023540999999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24077.902385000001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24826.962277999999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24145.388198000001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24764.962744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15.429311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97.606120000000004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193.494889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284.18959799999999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369.75394899999998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462.00561299999998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560.98650799999996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643.44287699999995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743.80529000000001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828.62253999999996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930.61453900000004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1002.080433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1058.2736709999999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1177.456619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1249.1419430000001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1342.856211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1438.3970159999999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1615.293735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1631.623656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1725.350138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1829.4420419999999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1926.564901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2023.415119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2110.320244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2228.7727559999998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2266.8315280000002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2365.5924789999999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2432.9977920000001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2529.045885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2686.662452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2729.457093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2833.628526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2924.2012439999999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2993.5516229999998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3079.2830530000001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3210.4514640000002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3332.9518640000001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3371.6793870000001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3454.404536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3556.8843430000002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3622.7518220000002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3718.755455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3808.721587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3900.433728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3993.7615380000002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4065.3114839999998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4189.0648620000002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4227.7845660000003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4351.3107040000004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4475.3424299999997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4540.5241249999999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4613.9950019999997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4664.0686109999997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4774.5583219999999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4949.7013100000004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4971.9435380000004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5063.2068390000004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5207.5948520000002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5210.2118620000001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5364.2027760000001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5415.2529050000003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5560.1178579999996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5616.2238790000001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5750.8344129999996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5825.4669780000004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5863.6808469999996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5990.696293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6016.9353730000003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6139.2052629999998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6248.0781969999998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6352.8145720000002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6412.9202599999999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6504.3218340000003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6627.9685769999996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6693.0594460000002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6814.9816579999997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6983.9168030000001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6845.1620039999998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7341.3751039999997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7146.5136620000003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7465.3840149999996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7426.3076129999999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7652.9071309999999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7424.9163600000002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7458.4006140000001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7656.3814000000002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7792.437304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8056.2686679999997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7942.9539359999999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8234.4968219999992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8206.0189730000002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8394.1882480000004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8076.7909989999998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8699.1153410000006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8675.5552860000007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9120.102406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8911.6805879999993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9106.2658200000005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8955.7547510000004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9288.0363070000003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9063.2790060000007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9090.2205429999995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9592.3289280000008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9625.0628059999999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10083.240838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9712.215741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10205.504274000001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10426.605502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10114.89035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10324.686503999999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9775.0376660000002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10597.500544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10421.319265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10808.067058000001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10784.248148999999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10383.03406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10651.613975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11170.446164999999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10979.247654999999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10630.866072000001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11020.520633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11096.594117000001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11285.356151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12083.706416000001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11419.144344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12651.470089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11560.646054999999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12021.849009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12301.454394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12533.467231000001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12725.948356999999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12911.766707999999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12298.309128000001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12566.541735000001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12623.973547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12623.060691999999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13565.832324999999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13461.346074999999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12740.649717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13180.879414000001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13906.936742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13997.506031999999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13929.513456999999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13890.068423000001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13996.111543999999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14183.288036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14096.479454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14356.502533999999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14074.031032999999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13708.510699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13742.623156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14297.172490000001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14109.832345000001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14974.109273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15233.883127999999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15101.921827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15418.35455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15202.586938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14926.257872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14914.273432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14988.747694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16130.213582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15928.960142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15916.717011000001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16354.848066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16496.894697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15479.323484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16746.445673999999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16267.342628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16630.374561000001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16588.037927000001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16594.584449999998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16752.841366000001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16532.383184999999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16748.694800000001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17149.025236000001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16847.771277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17197.705457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16851.153802000001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17441.887942000001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17237.582692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17741.297234000001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17472.674408999999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17479.737631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17597.171638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18595.068377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18167.920518999999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18148.612089999999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18144.933174999998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18002.547122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18566.282515999999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18540.354061999999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18417.977423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19402.899107000001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18528.07922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18630.114044000002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18869.171103000001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18938.873823000002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18785.050476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19358.133958999999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19348.475135000001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19868.925735000001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19475.756026999999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19498.990918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19515.571771999999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19718.007578000001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19578.624877999999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19999.755324999998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20901.939280999999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20713.692041999999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20413.045221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20997.960873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20693.363302000002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20896.270175000001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20834.935033000002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20614.168848000001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21569.65382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20844.994600999999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21329.332331000001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21834.992112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21229.504293000002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21210.720622000001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21557.600579999998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21785.456801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21922.125603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22178.875572000001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22517.028803000001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21903.608830000001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22763.866762000001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22500.281284000001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22883.080378999999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23087.469614000001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22908.521009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22873.552271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23255.750884000001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22774.613541999999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23488.493418999999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23472.822505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23119.469685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22997.342066000001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23537.360917000002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23959.295742999999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24176.787953999999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24408.690285000001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24106.194525999999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24148.302181999999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24337.560856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24123.933313000001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23849.841582000001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25104.489186999999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24555.619968999999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14.869407000000001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102.195759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191.20192700000001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286.42829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371.81503600000002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469.00754499999999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562.08156099999997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648.87961600000006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727.40774899999997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851.261346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917.47696399999995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981.46636100000001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1091.23307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1142.7060409999999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1301.3800510000001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1417.5482280000001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1494.8877990000001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1544.874049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1698.4174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1719.1499570000001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1845.7094119999999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1908.1690470000001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2043.3675599999999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2048.3667110000001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2222.7321539999998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2259.0083279999999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2369.670333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2474.3116369999998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2560.1320890000002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2658.3667730000002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2718.4559239999999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2808.0532800000001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2887.2386299999998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3028.0361889999999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3105.06538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3196.866117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3299.907995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3435.5509360000001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3471.3302990000002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3560.3884929999999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3641.9459069999998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3746.031187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3792.572138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3912.3311819999999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3989.4058669999999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4096.054572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4180.354945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4288.8216110000003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4338.9434339999998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4453.5838480000002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4535.8224870000004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4597.2207200000003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4727.127493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4814.7085239999997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4892.4348399999999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4992.0149069999998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5049.9742610000003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5161.3594869999997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5244.1684809999997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5350.1878040000001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5456.3233630000004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5505.3547250000001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5635.3674950000004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5681.2978499999999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5775.7616680000001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5873.138011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5962.6510589999998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6071.4771689999998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6153.7180850000004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6223.5152840000001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6327.2106889999995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6427.070444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6502.1476249999996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6592.5835550000002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6682.6654710000003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6771.232086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6875.7256989999996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6700.155718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7200.3205120000002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7111.9619060000005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7411.7598019999996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7494.9006159999999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7267.924215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7466.8923949999999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7435.387847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8047.7337930000003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7847.2308119999998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7814.2169059999997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8231.4699999999993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8364.8794699999999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8291.9575659999991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8211.762772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8080.635448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8675.6548600000006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8971.1633939999992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8757.4627359999995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8672.1096450000005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9054.8966380000002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9229.251107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9128.9349010000005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9246.6003959999998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9456.8790079999999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9584.0965199999991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9776.1940680000007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10154.655065000001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9978.5927609999999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9979.2897429999994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10266.684949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10704.706281000001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9721.0782319999998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9943.1960180000005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10464.599313999999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9851.8977610000002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10389.441147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10856.710961999999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11026.172673999999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10923.185436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10906.470415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11362.828052999999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11521.366797999999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11594.080769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11288.519485000001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10533.925266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11822.996322999999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11972.277354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11545.36779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12233.227348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11733.227745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11665.203605999999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11294.675153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12940.563123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12956.082141000001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12654.485334999999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13066.188138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12544.167275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12881.231775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12652.208764999999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13226.452345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13351.976725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13287.336771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12852.265587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12786.955875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13082.328621000001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13292.318275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14122.056168999999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13416.173541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14027.855505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13795.874462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13966.376738000001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14618.252640000001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14438.39344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14192.129676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14221.617795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14113.178846000001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14334.149041999999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15252.209091999999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15241.042227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15092.068212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15106.40322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15016.566841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15183.750918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15130.159399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15212.440123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15259.507869999999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15610.802471000001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15859.255971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15668.948409000001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16277.599898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16413.624855999999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16334.306866999999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16465.482323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16995.341214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16485.001261000001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16065.169545999999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16982.725887000001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16405.955436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16828.685215000001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16745.404824000001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17432.493388999999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17644.510575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17349.713124000002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16624.854508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17058.052986999999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18027.581259999999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18115.846325999999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17989.281166000001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17981.397245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18561.229179999998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17783.070135000002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18207.441204999999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18491.668492000001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18819.363441000001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18266.515342999999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18282.999997999999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18605.202450000001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19716.168695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18859.401870999998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18596.871254999998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19252.166861999998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19883.013798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19382.114288000001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19612.268283000001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19605.021622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19721.698773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19536.968391999999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19736.038187999999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20304.052371999998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20084.181744000001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20253.221227999999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20582.020709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20281.399246000001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20164.077295999999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20557.241760000001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20743.882045999999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21580.443609000002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21146.392065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21316.707631000001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21311.522749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21232.428196000001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21929.380397000001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21390.387584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21393.897935000001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21756.314098999999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21207.782661000001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21897.476003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22266.708009999998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21891.395594000001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21956.088532999998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22544.056494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22649.279632000002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22876.324508999998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22530.162487000001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22762.786650999999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23176.501705999999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23080.358988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23093.426768000001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23398.115856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23304.994893999999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23963.654977999999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23393.882373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24139.665463000001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23872.479502999999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24016.366441999999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23512.419635999999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23271.440623999999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24274.302604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24031.581335999999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24895.548977999999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23729.638633999999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24676.761194999999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24571.716734000001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15.350986000000001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91.483065999999994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192.1318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287.483136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370.52773500000001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463.42341199999998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557.79393500000003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648.33540100000005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733.69417899999996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837.898415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919.90993300000002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996.93784200000005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1089.013555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1205.955295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1295.811931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1362.20578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1471.273756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1562.424021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1637.885203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1679.7302830000001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1830.196371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1915.085599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2009.2615290000001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2082.13589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2217.818902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2236.414115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2359.5936839999999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2510.1453270000002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2562.9265879999998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2683.8432010000001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2734.1576570000002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2816.4162249999999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2914.4136960000001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2995.089688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3102.098536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3173.8292430000001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3285.9384140000002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3369.2339940000002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3468.185982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3539.584742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3638.619862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3729.5180580000001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3815.75209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3936.4071009999998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4019.5994839999998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4103.938314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4158.291311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4261.0470230000001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4359.6426330000004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4430.1049839999996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4566.4267630000004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4667.8336959999997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4723.3844440000003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4821.0763639999996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4952.3320020000001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4949.2430219999997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5114.1667600000001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5180.461182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5253.3974429999998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5347.2555110000003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5419.8826790000003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5560.8945800000001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5625.8740189999999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5685.6463549999999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5811.4533549999996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5872.6886750000003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5991.2944879999995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6091.2697840000001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6118.6407529999997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6245.9957690000001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6296.7336079999995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6434.340964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6560.6235210000004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6617.4293390000003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6700.4208689999996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6842.5468860000001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6802.0955210000002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6988.7804999999998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7214.4917949999999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7153.4387489999999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6970.7303199999997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7377.5515619999996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7641.4986330000002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7819.1665929999999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7739.3535169999996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7934.5054200000004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7979.5806339999999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7989.241129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8150.6126379999996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8106.6113349999996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8104.7825979999998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8585.0622899999998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8708.1263940000008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8630.5669469999993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8782.7603830000007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8727.2004560000005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9311.1829780000007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8917.3796480000001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9117.86031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8904.2666599999993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9634.0067369999997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9703.9344170000004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9783.08374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9261.8955490000008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10026.611843000001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9897.6833779999997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10308.995253999999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10655.08921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9791.5144779999991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10033.944609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9777.3934669999999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10481.193391999999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11125.979649999999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10820.962036999999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10142.994553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10480.929013000001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10479.846299999999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11150.151049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10792.234278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10535.189251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10905.46189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11429.219852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10904.727349999999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12370.445356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11767.886678000001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12125.563254999999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11802.045032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12846.819374000001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12438.124669000001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11860.661142000001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12896.366516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12573.078962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12294.474316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12126.880406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12292.011902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12998.866153000001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12856.388448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12692.925902999999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13366.646778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12976.721471000001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13219.497479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13928.548949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13490.023107000001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14324.385201999999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13538.354506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13424.324694000001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13419.94774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14216.698523999999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13732.389574999999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14294.799768000001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14449.811769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14258.259153999999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15599.218048999999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15279.348575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14631.997090999999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14283.751058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15332.397707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15095.182000000001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14939.691328999999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15809.247982999999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15110.750894000001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15384.472447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15733.123395000001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16359.438767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15586.081714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15739.892535999999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16318.121227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15605.318262999999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16366.924152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16749.787736999999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16144.737099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16192.823983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17157.507751000001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16727.001887999999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16393.58395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16891.009284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16629.695232999999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17686.670724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16414.341927000001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16991.769473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17151.220154999999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17833.148314999999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17219.993394000001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17573.396751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17703.026019000001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17863.542935000001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18078.969055000001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17790.168412999999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18101.870629000001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17846.91964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18265.743118999999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18990.695822000001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18377.207560999999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18357.38465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18484.052363999999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19014.172123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18685.150274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19316.962092999998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19550.800246999999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18682.282654999999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19684.967011000001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19927.362549000001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19332.863345999998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20038.535338000002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19519.112809999999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19904.767091000002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20142.389988999999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20042.314727000001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20082.674500000001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20402.187402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21039.963049000002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20377.092088000001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20604.292845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21159.043108000002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20925.713889999999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21157.452418000001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21127.264761999999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21443.964495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21541.882448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21387.261243000001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20900.054252999998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21487.946748999999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22010.780176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22012.113615999999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21908.616465999999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22341.319620999999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22177.099773999998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22519.087253999998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22407.834832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22303.501161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22561.036926000001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22846.568713000001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22849.596872999999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22569.595099999999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23206.746351000002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23629.619316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22859.990795999998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23534.096043000001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23649.533126999999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23767.778931000001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23663.322849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23551.636274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23845.848795999998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24137.907186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24253.487108000001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24125.592326999998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24124.741848000001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24140.386946999999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24518.964145000002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24439.553813999999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25255.681272999998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15.749872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91.694817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188.37935300000001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283.27300000000002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372.727979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461.06268799999998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556.18221400000004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645.72639700000002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747.30251899999996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833.44115399999998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909.38684999999998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1020.4255010000001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1158.0790750000001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1246.8295969999999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1272.498458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1397.2766389999999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1460.9030829999999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1539.2044169999999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1664.2903650000001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1731.067912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1803.85555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1938.9005030000001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1981.0148220000001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2076.6171319999999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2229.750751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2256.3272310000002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2366.020278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2440.6984750000001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2615.5340849999998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2626.046726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2720.6455110000002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2787.2433970000002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2892.5276330000002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3021.5463800000002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3090.144014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3178.3153729999999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3260.1935319999998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3377.1716409999999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3467.1402790000002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3583.114928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3624.0079249999999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3758.4690890000002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3814.0803329999999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3935.4238930000001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3983.6792390000001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4086.7679109999999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4159.8079180000004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4264.3677079999998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4384.0910020000001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4435.5507740000003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4531.7937810000003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4635.9539409999998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4704.7509479999999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4810.8664019999997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4871.7447309999998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4998.1511090000004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5058.4545399999997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5188.3277349999998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5285.2384419999998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5339.6724809999996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5437.196825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5527.8199500000001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5586.4314359999998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5743.0344610000002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5796.1559559999996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5910.4803359999996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5991.1094450000001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6029.0155789999999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6167.4624309999999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6241.5991119999999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6313.5489820000003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6404.1595690000004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6523.2053690000002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6611.0811180000001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6718.7346180000004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6780.9267369999998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6875.7210869999999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7067.2365460000001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7121.7075340000001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7025.7658300000003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6971.3922990000001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7098.2262979999996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7684.3822909999999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7675.8344029999998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7975.8914880000002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7860.7452229999999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8083.1824930000002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7863.0585199999996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8279.9071550000008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8081.3300149999995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8244.655675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8191.9516229999999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8575.4717139999993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8520.1414129999994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8601.1897239999998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8700.8241290000005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9134.6355160000003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9237.4482360000002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9293.4163649999991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9389.2058489999999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9168.2933369999992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9091.1088760000002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9802.8454770000008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9164.0088790000009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9629.7922870000002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9315.9446370000005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10108.862117000001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9712.8191559999996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9846.5938889999998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10552.907604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10293.215082999999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11388.661462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11935.783633999999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10562.85687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10329.905844999999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10421.697964000001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11072.000415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11553.176286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11315.113429999999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11305.292782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10431.675722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10906.026019000001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12010.365953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12094.221552000001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11902.823511000001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12060.522558000001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11830.607725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11775.116607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12038.745386000001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12015.056537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12957.093961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12494.171897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12236.483326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13777.100356000001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12452.679172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12576.689541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12132.828004000001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12727.948369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13276.890111999999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12291.867185999999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13360.600630999999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13519.686913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13975.390588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14373.991526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13728.956509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13592.014073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14174.357789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13883.968983000001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14250.300485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14816.028419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13783.447699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15357.434948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14508.214375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14275.281987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14844.728114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15614.410771000001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14581.237580999999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14693.299938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15000.018115999999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14836.104588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15420.437265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15822.208285999999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16703.069041999999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16363.481218999999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15863.595493000001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16312.386473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16168.086584000001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15935.534851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16569.433722999998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16514.333298000001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16168.639526000001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16147.640702999999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16808.515388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16575.160038999999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16394.086128999999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17006.291086000001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17125.958967999999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17108.586102000001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16676.987798999999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16648.333123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17401.222168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16532.582592999999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17393.297622999999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17688.59823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18082.068298999999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18134.449015999999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18234.459984000001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18535.57763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18160.633645000002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18178.387632999998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17866.198987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18534.549629000001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18364.036894000001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19096.368248999999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18275.255787999999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19147.852114000001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19889.980255999999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19014.018697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19145.020530000002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18756.226653999998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19010.413361999999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19440.356096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19595.486411000002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19591.759730000002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19963.302947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19887.878990000001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20569.727444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20756.089656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20164.227003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20801.961739999999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20407.445754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20296.745752999999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20735.959444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21219.549179000001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20195.614919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20749.886369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21100.3197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21104.869867000001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21455.555797000001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21137.213693000002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21265.812668999999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22133.314402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21585.782638000001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22058.578249999999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22319.367588000001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21507.363647999999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22579.364196999999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22162.569077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22412.503538000001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22266.7363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22402.105455000001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22553.516554999998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22828.94527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22716.549845000001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23218.970291000001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23009.076982999999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23109.544038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23416.946509000001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23208.943841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23909.871518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23543.152246000001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24110.483781999999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24146.448174000001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24012.585213999999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24219.809373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24273.582955000002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24983.692674999998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24576.988269000001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23794.727587000001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24831.308566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24754.371669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zoomScale="85" zoomScaleNormal="85" workbookViewId="0">
      <selection activeCell="X17" sqref="X17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2018-01-31T01:14:34Z</dcterms:modified>
</cp:coreProperties>
</file>