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esktop\dase\大三上\当代人工智能\project5\pro5\code\"/>
    </mc:Choice>
  </mc:AlternateContent>
  <xr:revisionPtr revIDLastSave="0" documentId="13_ncr:1_{B996985A-3977-4CBE-8388-801A99044E3E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<sst xmlns="http://schemas.openxmlformats.org/spreadsheetml/2006/main" count="1" uniqueCount="1">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</sst>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0.75968778872862397</c:v>
                </c:pt>
                <c:pt idx="1">
                  <c:v>0.53723138304892903</c:v>
                </c:pt>
                <c:pt idx="2">
                  <c:v>0.347025373210199</c:v>
                </c:pt>
                <c:pt idx="3">
                  <c:v>0.19422133290034199</c:v>
                </c:pt>
                <c:pt idx="4">
                  <c:v>0.10999440081271999</c:v>
                </c:pt>
                <c:pt idx="5">
                  <c:v>7.5150230481667593E-2</c:v>
                </c:pt>
                <c:pt idx="6">
                  <c:v>5.1804902585281497E-2</c:v>
                </c:pt>
                <c:pt idx="7">
                  <c:v>3.9033912508093599E-2</c:v>
                </c:pt>
                <c:pt idx="8">
                  <c:v>3.0630399132060102E-2</c:v>
                </c:pt>
                <c:pt idx="9">
                  <c:v>2.95924845038825E-2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4-4F5D-AF26-232A1CFFD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482927"/>
        <c:axId val="1477116799"/>
      </c:lineChart>
      <c:catAx>
        <c:axId val="173848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7116799"/>
        <c:crosses val="autoZero"/>
        <c:auto val="1"/>
        <c:lblAlgn val="ctr"/>
        <c:lblOffset val="100"/>
        <c:noMultiLvlLbl val="0"/>
      </c:catAx>
      <c:valAx>
        <c:axId val="14771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48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13</xdr:row>
      <xdr:rowOff>9525</xdr:rowOff>
    </xdr:from>
    <xdr:to>
      <xdr:col>15</xdr:col>
      <xdr:colOff>273050</xdr:colOff>
      <xdr:row>28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BD3583-D63E-ED24-6621-B136AD620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sqref="A1:B11"/>
    </sheetView>
  </sheetViews>
  <sheetFormatPr defaultRowHeight="14" x14ac:dyDescent="0.3"/>
  <sheetData>
    <row r="1" spans="1:2" x14ac:dyDescent="0.3">
      <c r="B1" t="s">
        <v>0</v>
      </c>
    </row>
    <row r="2" spans="1:2" x14ac:dyDescent="0.3">
      <c r="A2">
        <v>0</v>
      </c>
      <c r="B2">
        <v>0.75968778872862397</v>
      </c>
    </row>
    <row r="3" spans="1:2" x14ac:dyDescent="0.3">
      <c r="A3">
        <v>1</v>
      </c>
      <c r="B3">
        <v>0.53723138304892903</v>
      </c>
    </row>
    <row r="4" spans="1:2" x14ac:dyDescent="0.3">
      <c r="A4">
        <v>2</v>
      </c>
      <c r="B4">
        <v>0.347025373210199</v>
      </c>
    </row>
    <row r="5" spans="1:2" x14ac:dyDescent="0.3">
      <c r="A5">
        <v>3</v>
      </c>
      <c r="B5">
        <v>0.19422133290034199</v>
      </c>
    </row>
    <row r="6" spans="1:2" x14ac:dyDescent="0.3">
      <c r="A6">
        <v>4</v>
      </c>
      <c r="B6">
        <v>0.10999440081271999</v>
      </c>
    </row>
    <row r="7" spans="1:2" x14ac:dyDescent="0.3">
      <c r="A7">
        <v>5</v>
      </c>
      <c r="B7">
        <v>7.5150230481667593E-2</v>
      </c>
    </row>
    <row r="8" spans="1:2" x14ac:dyDescent="0.3">
      <c r="A8">
        <v>6</v>
      </c>
      <c r="B8">
        <v>5.1804902585281497E-2</v>
      </c>
    </row>
    <row r="9" spans="1:2" x14ac:dyDescent="0.3">
      <c r="A9">
        <v>7</v>
      </c>
      <c r="B9">
        <v>3.9033912508093599E-2</v>
      </c>
    </row>
    <row r="10" spans="1:2" x14ac:dyDescent="0.3">
      <c r="A10">
        <v>8</v>
      </c>
      <c r="B10">
        <v>3.0630399132060102E-2</v>
      </c>
    </row>
    <row r="11" spans="1:2" x14ac:dyDescent="0.3">
      <c r="A11">
        <v>9</v>
      </c>
      <c r="B11">
        <v>2.95924845038825E-2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riyad</dc:creator>
  <cp:lastModifiedBy>mahrez riyad</cp:lastModifiedBy>
  <dcterms:created xsi:type="dcterms:W3CDTF">2015-06-05T18:19:34Z</dcterms:created>
  <dcterms:modified xsi:type="dcterms:W3CDTF">2024-01-30T03:28:40Z</dcterms:modified>
</cp:coreProperties>
</file>