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Т" sheetId="2" state="visible" r:id="rId2"/>
    <sheet xmlns:r="http://schemas.openxmlformats.org/officeDocument/2006/relationships" name="БИ" sheetId="3" state="visible" r:id="rId3"/>
    <sheet xmlns:r="http://schemas.openxmlformats.org/officeDocument/2006/relationships" name="Гидродемпферы" sheetId="4" state="visible" r:id="rId4"/>
    <sheet xmlns:r="http://schemas.openxmlformats.org/officeDocument/2006/relationships" name="Комплексный" sheetId="5" state="visible" r:id="rId5"/>
    <sheet xmlns:r="http://schemas.openxmlformats.org/officeDocument/2006/relationships" name="КМБ" sheetId="6" state="visible" r:id="rId6"/>
    <sheet xmlns:r="http://schemas.openxmlformats.org/officeDocument/2006/relationships" name="Узлы" sheetId="7" state="visible" r:id="rId7"/>
    <sheet xmlns:r="http://schemas.openxmlformats.org/officeDocument/2006/relationships" name="Список узлов" sheetId="8" state="visible" r:id="rId8"/>
    <sheet xmlns:r="http://schemas.openxmlformats.org/officeDocument/2006/relationships" name="Места осмотра" sheetId="9" state="visible" r:id="rId9"/>
  </sheets>
  <definedNames>
    <definedName name="_xlnm._FilterDatabase" localSheetId="1" hidden="1">'ТТ'!$A$1:$E$27</definedName>
    <definedName name="_xlnm._FilterDatabase" localSheetId="2" hidden="1">'БИ'!$A$1:$E$441</definedName>
    <definedName name="_xlnm._FilterDatabase" localSheetId="3" hidden="1">'Гидродемпферы'!$A$1:$E$500</definedName>
    <definedName name="_xlnm._FilterDatabase" localSheetId="4" hidden="1">'Комплексный'!$A$1:$E$455</definedName>
    <definedName name="_xlnm._FilterDatabase" localSheetId="5" hidden="1">'КМБ'!$A$1:$E$455</definedName>
    <definedName name="_xlnm._FilterDatabase" localSheetId="8" hidden="1">'Места осмотра'!$A$1:$B$214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A5E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0" customWidth="1" min="2" max="2"/>
    <col width="75" customWidth="1" min="4" max="4"/>
  </cols>
  <sheetData>
    <row r="1" ht="32" customHeight="1">
      <c r="A1" s="1" t="inlineStr">
        <is>
          <t>Раздел</t>
        </is>
      </c>
      <c r="B1" s="1" t="inlineStr">
        <is>
          <t>Текст</t>
        </is>
      </c>
      <c r="D1" s="2" t="inlineStr">
        <is>
          <t>Как редактировать файл</t>
        </is>
      </c>
    </row>
    <row r="2">
      <c r="A2" s="3" t="inlineStr">
        <is>
          <t>Общее</t>
        </is>
      </c>
      <c r="B2" s="3" t="inlineStr">
        <is>
          <t>Здесь собран справочник локомотивов: серия, номер, приписка и место осмотра. ИЗ ЭТОГО ФАЙЛА ЧЕК-ЛИСТЫ БЕРУТ списки локомотивов, приписок и мест осмотра (тип → номер → приписка → место осмотра). Кнопка «Зона риска» показывает те же данные для просмотра.</t>
        </is>
      </c>
      <c r="D2" s="3" t="inlineStr">
        <is>
          <t>1. Для каждого чек-листа свой лист: ТТ, БИ, Гидродемпферы, Комплексный, КМБ. Названия листов не меняйте. Лист «Места осмотра» общий.</t>
        </is>
      </c>
    </row>
    <row r="3">
      <c r="A3" s="3" t="inlineStr">
        <is>
          <t>Общее</t>
        </is>
      </c>
      <c r="B3" s="3" t="inlineStr">
        <is>
          <t>Если в чек-листе уже выбран локомотив, его номер подставляется в поиск автоматически, а вверху окна показывается его приписка и место осмотра. Если в файле есть ошибки, окно «Зона риска» перечисляет их с номерами строк.</t>
        </is>
      </c>
      <c r="D3" s="3" t="inlineStr">
        <is>
          <t>2. Чтобы добавить локомотив, допишите строку внизу листа нужного чек-листа: Серия, Номер, Приписка. Допустимые серии: 2ЭС5К, 3ЭС5К, 4ЭС5К (латинские буквы вместо русских программа исправит сама).</t>
        </is>
      </c>
    </row>
    <row r="4">
      <c r="A4" s="3" t="inlineStr">
        <is>
          <t>ТТ</t>
        </is>
      </c>
      <c r="B4" s="3" t="inlineStr">
        <is>
          <t>Список локомотивов для чек-листа проверки тягового трансформатора.</t>
        </is>
      </c>
      <c r="D4" s="3" t="inlineStr">
        <is>
          <t>3. Чтобы убрать локомотив из чек-листа, удалите его строку.</t>
        </is>
      </c>
    </row>
    <row r="5">
      <c r="A5" s="3" t="inlineStr">
        <is>
          <t>БИ</t>
        </is>
      </c>
      <c r="B5" s="3" t="inlineStr">
        <is>
          <t>Список локомотивов для чек-листа проверки БИ (МСУД-015).</t>
        </is>
      </c>
      <c r="D5" s="3" t="inlineStr">
        <is>
          <t>4. Столбец «Место осмотра» можно не заполнять: тогда в чек-листе предлагаются все места осмотра этой приписки с листа «Места осмотра». Если вписать место — для этого локомотива будет доступно только оно.</t>
        </is>
      </c>
    </row>
    <row r="6">
      <c r="A6" s="3" t="inlineStr">
        <is>
          <t>Гидродемпферы</t>
        </is>
      </c>
      <c r="B6" s="3" t="inlineStr">
        <is>
          <t>Список локомотивов для чек-листа проверки гидродемпферов.</t>
        </is>
      </c>
      <c r="D6" s="3" t="inlineStr">
        <is>
          <t>5. Лист «Места осмотра» общий: одна строка = одна приписка и одно её место. Новая приписка или новое место — новая строка.</t>
        </is>
      </c>
    </row>
    <row r="7">
      <c r="A7" s="3" t="inlineStr">
        <is>
          <t>Комплексный</t>
        </is>
      </c>
      <c r="B7" s="3" t="inlineStr">
        <is>
          <t>Список локомотивов для комплексного чек-листа (ТР-50, ТР-250, ТР-500).</t>
        </is>
      </c>
      <c r="D7" s="3" t="inlineStr">
        <is>
          <t>6. Название приписки на листе локомотивов и на листе «Места осмотра» должно совпадать (регистр и лишние пробелы не важны). Если для приписки нет мест — окно «Зона риска» об этом предупредит.</t>
        </is>
      </c>
    </row>
    <row r="8">
      <c r="A8" s="3" t="inlineStr">
        <is>
          <t>КМБ</t>
        </is>
      </c>
      <c r="B8" s="3" t="inlineStr">
        <is>
          <t>Список локомотивов для чек-листа проверки КМБ (ТО-2).</t>
        </is>
      </c>
      <c r="D8" s="3" t="inlineStr">
        <is>
          <t>7. Номер пишите без пробелов. Повтор одного и того же локомотива, строка без серии, номера или приписки пропускаются — об этом сообщит окно «Зона риска».</t>
        </is>
      </c>
    </row>
    <row r="9">
      <c r="D9" s="3" t="inlineStr">
        <is>
          <t>8. Сохраните файл под тем же именем zona_riska.xlsx и замените им старый файл рядом с index.html. Первую строку (заголовки) не удаляйте.</t>
        </is>
      </c>
    </row>
    <row r="10">
      <c r="D10" s="3" t="inlineStr">
        <is>
          <t>9. Изменения подхватываются при следующем открытии чек-листа. Если файл недоступен (нет связи и он ни разу не загружался) — используется встроенный список.</t>
        </is>
      </c>
    </row>
    <row r="11">
      <c r="D11" s="3" t="inlineStr">
        <is>
          <t>10. Лист «Узлы» задаёт, какие узлы осматривать для определённых локомотивов. Одна строка = условие + узлы. Чек-лист, серия, номер и приписка — условия (пустое поле = «любой»). Номер можно писать так: 746, 591-620 или 600; 605.</t>
        </is>
      </c>
    </row>
    <row r="12">
      <c r="D12" s="3" t="inlineStr">
        <is>
          <t>11. Режим «Только» — осматривать ТОЛЬКО перечисленные узлы (остальные того же вида скрываются). Режим «Кроме» — не осматривать перечисленные. Пустой режим = «Только». Узлы перечисляйте через точку с запятой; названия смотрите на листе «Список узлов».</t>
        </is>
      </c>
    </row>
    <row r="13">
      <c r="D13" s="3" t="inlineStr">
        <is>
          <t>12. Если подходит несколько строк, действуют все: сначала ограничения «Только» (объединяются), затем вычитаются «Кроме». Правила действуют отдельно для секций, оборудования, типов и тележек: например, «Только Секция №1» не скрывает оборудование.</t>
        </is>
      </c>
    </row>
    <row r="14">
      <c r="D14" s="3" t="inlineStr">
        <is>
          <t>13. Правила применяются при открытии чек-листа и при смене номера/приписки. Меняйте правила ДО начала заполнения: если изменить их для локомотива, чек-лист которого уже заполняется, введённые данные могут оказаться привязаны не к тем узлам (не проверялось — не рискуйте).</t>
        </is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746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827</t>
        </is>
      </c>
      <c r="C3" t="inlineStr">
        <is>
          <t>ТЧЭ-9 Лянгасово</t>
        </is>
      </c>
    </row>
    <row r="4">
      <c r="A4" t="inlineStr">
        <is>
          <t>3ЭС5К</t>
        </is>
      </c>
      <c r="B4" s="4" t="inlineStr">
        <is>
          <t>1673</t>
        </is>
      </c>
      <c r="C4" t="inlineStr">
        <is>
          <t>ТЧЭ-1 Боготол</t>
        </is>
      </c>
    </row>
    <row r="5">
      <c r="A5" t="inlineStr">
        <is>
          <t>3ЭС5К</t>
        </is>
      </c>
      <c r="B5" s="4" t="inlineStr">
        <is>
          <t>1674</t>
        </is>
      </c>
      <c r="C5" t="inlineStr">
        <is>
          <t>ТЧЭ-1 Боготол</t>
        </is>
      </c>
    </row>
    <row r="6">
      <c r="A6" t="inlineStr">
        <is>
          <t>3ЭС5К</t>
        </is>
      </c>
      <c r="B6" s="4" t="inlineStr">
        <is>
          <t>1675</t>
        </is>
      </c>
      <c r="C6" t="inlineStr">
        <is>
          <t>ТЧЭ-1 Боготол</t>
        </is>
      </c>
    </row>
    <row r="7">
      <c r="A7" t="inlineStr">
        <is>
          <t>3ЭС5К</t>
        </is>
      </c>
      <c r="B7" s="4" t="inlineStr">
        <is>
          <t>1676</t>
        </is>
      </c>
      <c r="C7" t="inlineStr">
        <is>
          <t>ТЧЭ-1 Боготол</t>
        </is>
      </c>
    </row>
    <row r="8">
      <c r="A8" t="inlineStr">
        <is>
          <t>3ЭС5К</t>
        </is>
      </c>
      <c r="B8" s="4" t="inlineStr">
        <is>
          <t>1677</t>
        </is>
      </c>
      <c r="C8" t="inlineStr">
        <is>
          <t>ТЧЭ-1 Боготол</t>
        </is>
      </c>
    </row>
    <row r="9">
      <c r="A9" t="inlineStr">
        <is>
          <t>3ЭС5К</t>
        </is>
      </c>
      <c r="B9" s="4" t="inlineStr">
        <is>
          <t>1678</t>
        </is>
      </c>
      <c r="C9" t="inlineStr">
        <is>
          <t>ТЧЭ-1 Боготол</t>
        </is>
      </c>
    </row>
    <row r="10">
      <c r="A10" t="inlineStr">
        <is>
          <t>3ЭС5К</t>
        </is>
      </c>
      <c r="B10" s="4" t="inlineStr">
        <is>
          <t>1679</t>
        </is>
      </c>
      <c r="C10" t="inlineStr">
        <is>
          <t>ТЧЭ-1 Боготол</t>
        </is>
      </c>
    </row>
    <row r="11">
      <c r="A11" t="inlineStr">
        <is>
          <t>3ЭС5К</t>
        </is>
      </c>
      <c r="B11" s="4" t="inlineStr">
        <is>
          <t>1680</t>
        </is>
      </c>
      <c r="C11" t="inlineStr">
        <is>
          <t>ТЧЭ-1 Боготол</t>
        </is>
      </c>
    </row>
    <row r="12">
      <c r="A12" t="inlineStr">
        <is>
          <t>3ЭС5К</t>
        </is>
      </c>
      <c r="B12" s="4" t="inlineStr">
        <is>
          <t>1681</t>
        </is>
      </c>
      <c r="C12" t="inlineStr">
        <is>
          <t>ТЧЭ-1 Боготол</t>
        </is>
      </c>
    </row>
    <row r="13">
      <c r="A13" t="inlineStr">
        <is>
          <t>3ЭС5К</t>
        </is>
      </c>
      <c r="B13" s="4" t="inlineStr">
        <is>
          <t>1682</t>
        </is>
      </c>
      <c r="C13" t="inlineStr">
        <is>
          <t>ТЧЭ-1 Боготол</t>
        </is>
      </c>
    </row>
    <row r="14">
      <c r="A14" t="inlineStr">
        <is>
          <t>3ЭС5К</t>
        </is>
      </c>
      <c r="B14" s="4" t="inlineStr">
        <is>
          <t>1683</t>
        </is>
      </c>
      <c r="C14" t="inlineStr">
        <is>
          <t>ТЧЭ-1 Боготол</t>
        </is>
      </c>
    </row>
    <row r="15">
      <c r="A15" t="inlineStr">
        <is>
          <t>3ЭС5К</t>
        </is>
      </c>
      <c r="B15" s="4" t="inlineStr">
        <is>
          <t>1684</t>
        </is>
      </c>
      <c r="C15" t="inlineStr">
        <is>
          <t>ТЧЭ-1 Боготол</t>
        </is>
      </c>
    </row>
    <row r="16">
      <c r="A16" t="inlineStr">
        <is>
          <t>3ЭС5К</t>
        </is>
      </c>
      <c r="B16" s="4" t="inlineStr">
        <is>
          <t>1685</t>
        </is>
      </c>
      <c r="C16" t="inlineStr">
        <is>
          <t>ТЧЭ-1 Боготол</t>
        </is>
      </c>
    </row>
    <row r="17">
      <c r="A17" t="inlineStr">
        <is>
          <t>3ЭС5К</t>
        </is>
      </c>
      <c r="B17" s="4" t="inlineStr">
        <is>
          <t>1686</t>
        </is>
      </c>
      <c r="C17" t="inlineStr">
        <is>
          <t>ТЧЭ-1 Боготол</t>
        </is>
      </c>
    </row>
    <row r="18">
      <c r="A18" t="inlineStr">
        <is>
          <t>3ЭС5К</t>
        </is>
      </c>
      <c r="B18" s="4" t="inlineStr">
        <is>
          <t>1687</t>
        </is>
      </c>
      <c r="C18" t="inlineStr">
        <is>
          <t>ТЧЭ-1 Боготол</t>
        </is>
      </c>
    </row>
    <row r="19">
      <c r="A19" t="inlineStr">
        <is>
          <t>3ЭС5К</t>
        </is>
      </c>
      <c r="B19" s="4" t="inlineStr">
        <is>
          <t>1688</t>
        </is>
      </c>
      <c r="C19" t="inlineStr">
        <is>
          <t>ТЧЭ-1 Боготол</t>
        </is>
      </c>
    </row>
    <row r="20">
      <c r="A20" t="inlineStr">
        <is>
          <t>3ЭС5К</t>
        </is>
      </c>
      <c r="B20" s="4" t="inlineStr">
        <is>
          <t>1689</t>
        </is>
      </c>
      <c r="C20" t="inlineStr">
        <is>
          <t>ТЧЭ-1 Боготол</t>
        </is>
      </c>
    </row>
    <row r="21">
      <c r="A21" t="inlineStr">
        <is>
          <t>3ЭС5К</t>
        </is>
      </c>
      <c r="B21" s="4" t="inlineStr">
        <is>
          <t>1690</t>
        </is>
      </c>
      <c r="C21" t="inlineStr">
        <is>
          <t>ТЧЭ-1 Боготол</t>
        </is>
      </c>
    </row>
    <row r="22">
      <c r="A22" t="inlineStr">
        <is>
          <t>3ЭС5К</t>
        </is>
      </c>
      <c r="B22" s="4" t="inlineStr">
        <is>
          <t>1691</t>
        </is>
      </c>
      <c r="C22" t="inlineStr">
        <is>
          <t>ТЧЭ-1 Боготол</t>
        </is>
      </c>
    </row>
    <row r="23">
      <c r="A23" t="inlineStr">
        <is>
          <t>3ЭС5К</t>
        </is>
      </c>
      <c r="B23" s="4" t="inlineStr">
        <is>
          <t>1692</t>
        </is>
      </c>
      <c r="C23" t="inlineStr">
        <is>
          <t>ТЧЭ-1 Боготол</t>
        </is>
      </c>
    </row>
    <row r="24">
      <c r="A24" t="inlineStr">
        <is>
          <t>3ЭС5К</t>
        </is>
      </c>
      <c r="B24" s="4" t="inlineStr">
        <is>
          <t>1693</t>
        </is>
      </c>
      <c r="C24" t="inlineStr">
        <is>
          <t>ТЧЭ-1 Боготол</t>
        </is>
      </c>
    </row>
    <row r="25">
      <c r="A25" t="inlineStr">
        <is>
          <t>3ЭС5К</t>
        </is>
      </c>
      <c r="B25" s="4" t="inlineStr">
        <is>
          <t>1694</t>
        </is>
      </c>
      <c r="C25" t="inlineStr">
        <is>
          <t>ТЧЭ-1 Боготол</t>
        </is>
      </c>
    </row>
    <row r="26">
      <c r="A26" t="inlineStr">
        <is>
          <t>3ЭС5К</t>
        </is>
      </c>
      <c r="B26" s="4" t="inlineStr">
        <is>
          <t>1695</t>
        </is>
      </c>
      <c r="C26" t="inlineStr">
        <is>
          <t>ТЧЭ-1 Боготол</t>
        </is>
      </c>
    </row>
    <row r="27">
      <c r="A27" t="inlineStr">
        <is>
          <t>4ЭС5К</t>
        </is>
      </c>
      <c r="B27" s="4" t="inlineStr">
        <is>
          <t>87</t>
        </is>
      </c>
      <c r="C27" t="inlineStr">
        <is>
          <t>ТЧЭ-8 Смоляниново</t>
        </is>
      </c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3">
      <c r="B33" s="4" t="n"/>
    </row>
    <row r="34">
      <c r="B34" s="4" t="n"/>
    </row>
    <row r="35">
      <c r="B35" s="4" t="n"/>
    </row>
    <row r="36">
      <c r="B36" s="4" t="n"/>
    </row>
    <row r="37">
      <c r="B37" s="4" t="n"/>
    </row>
    <row r="38">
      <c r="B38" s="4" t="n"/>
    </row>
    <row r="39">
      <c r="B39" s="4" t="n"/>
    </row>
    <row r="40">
      <c r="B40" s="4" t="n"/>
    </row>
    <row r="41">
      <c r="B41" s="4" t="n"/>
    </row>
    <row r="42">
      <c r="B42" s="4" t="n"/>
    </row>
    <row r="43">
      <c r="B43" s="4" t="n"/>
    </row>
    <row r="44">
      <c r="B44" s="4" t="n"/>
    </row>
    <row r="45">
      <c r="B45" s="4" t="n"/>
    </row>
    <row r="46">
      <c r="B46" s="4" t="n"/>
    </row>
    <row r="47">
      <c r="B47" s="4" t="n"/>
    </row>
    <row r="48">
      <c r="B48" s="4" t="n"/>
    </row>
    <row r="49">
      <c r="B49" s="4" t="n"/>
    </row>
    <row r="50">
      <c r="B50" s="4" t="n"/>
    </row>
    <row r="51">
      <c r="B51" s="4" t="n"/>
    </row>
    <row r="52">
      <c r="B52" s="4" t="n"/>
    </row>
    <row r="53">
      <c r="B53" s="4" t="n"/>
    </row>
    <row r="54">
      <c r="B54" s="4" t="n"/>
    </row>
    <row r="55">
      <c r="B55" s="4" t="n"/>
    </row>
    <row r="56">
      <c r="B56" s="4" t="n"/>
    </row>
    <row r="57">
      <c r="B57" s="4" t="n"/>
    </row>
    <row r="58">
      <c r="B58" s="4" t="n"/>
    </row>
    <row r="59">
      <c r="B59" s="4" t="n"/>
    </row>
    <row r="60">
      <c r="B60" s="4" t="n"/>
    </row>
    <row r="61">
      <c r="B61" s="4" t="n"/>
    </row>
    <row r="62">
      <c r="B62" s="4" t="n"/>
    </row>
    <row r="63">
      <c r="B63" s="4" t="n"/>
    </row>
    <row r="64">
      <c r="B64" s="4" t="n"/>
    </row>
    <row r="65">
      <c r="B65" s="4" t="n"/>
    </row>
    <row r="66">
      <c r="B66" s="4" t="n"/>
    </row>
    <row r="67">
      <c r="B67" s="4" t="n"/>
    </row>
    <row r="68">
      <c r="B68" s="4" t="n"/>
    </row>
    <row r="69">
      <c r="B69" s="4" t="n"/>
    </row>
    <row r="70">
      <c r="B70" s="4" t="n"/>
    </row>
    <row r="71">
      <c r="B71" s="4" t="n"/>
    </row>
    <row r="72">
      <c r="B72" s="4" t="n"/>
    </row>
    <row r="73">
      <c r="B73" s="4" t="n"/>
    </row>
    <row r="74">
      <c r="B74" s="4" t="n"/>
    </row>
    <row r="75">
      <c r="B75" s="4" t="n"/>
    </row>
    <row r="76">
      <c r="B76" s="4" t="n"/>
    </row>
    <row r="77">
      <c r="B77" s="4" t="n"/>
    </row>
    <row r="78">
      <c r="B78" s="4" t="n"/>
    </row>
    <row r="79">
      <c r="B79" s="4" t="n"/>
    </row>
    <row r="80">
      <c r="B80" s="4" t="n"/>
    </row>
    <row r="81">
      <c r="B81" s="4" t="n"/>
    </row>
    <row r="82">
      <c r="B82" s="4" t="n"/>
    </row>
    <row r="83">
      <c r="B83" s="4" t="n"/>
    </row>
    <row r="84">
      <c r="B84" s="4" t="n"/>
    </row>
    <row r="85">
      <c r="B85" s="4" t="n"/>
    </row>
    <row r="86">
      <c r="B86" s="4" t="n"/>
    </row>
    <row r="87">
      <c r="B87" s="4" t="n"/>
    </row>
    <row r="88">
      <c r="B88" s="4" t="n"/>
    </row>
    <row r="89">
      <c r="B89" s="4" t="n"/>
    </row>
    <row r="90">
      <c r="B90" s="4" t="n"/>
    </row>
    <row r="91">
      <c r="B91" s="4" t="n"/>
    </row>
    <row r="92">
      <c r="B92" s="4" t="n"/>
    </row>
    <row r="93">
      <c r="B93" s="4" t="n"/>
    </row>
    <row r="94">
      <c r="B94" s="4" t="n"/>
    </row>
    <row r="95">
      <c r="B95" s="4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</row>
    <row r="106">
      <c r="B106" s="4" t="n"/>
    </row>
    <row r="107">
      <c r="B107" s="4" t="n"/>
    </row>
    <row r="108">
      <c r="B108" s="4" t="n"/>
    </row>
    <row r="109">
      <c r="B109" s="4" t="n"/>
    </row>
    <row r="110">
      <c r="B110" s="4" t="n"/>
    </row>
    <row r="111">
      <c r="B111" s="4" t="n"/>
    </row>
    <row r="112">
      <c r="B112" s="4" t="n"/>
    </row>
    <row r="113">
      <c r="B113" s="4" t="n"/>
    </row>
    <row r="114">
      <c r="B114" s="4" t="n"/>
    </row>
    <row r="115">
      <c r="B115" s="4" t="n"/>
    </row>
    <row r="116">
      <c r="B116" s="4" t="n"/>
    </row>
    <row r="117">
      <c r="B117" s="4" t="n"/>
    </row>
    <row r="118">
      <c r="B118" s="4" t="n"/>
    </row>
    <row r="119">
      <c r="B119" s="4" t="n"/>
    </row>
    <row r="120">
      <c r="B120" s="4" t="n"/>
    </row>
    <row r="121">
      <c r="B121" s="4" t="n"/>
    </row>
    <row r="122">
      <c r="B122" s="4" t="n"/>
    </row>
    <row r="123">
      <c r="B123" s="4" t="n"/>
    </row>
    <row r="124">
      <c r="B124" s="4" t="n"/>
    </row>
    <row r="125">
      <c r="B125" s="4" t="n"/>
    </row>
    <row r="126">
      <c r="B126" s="4" t="n"/>
    </row>
    <row r="127">
      <c r="B127" s="4" t="n"/>
    </row>
    <row r="128">
      <c r="B128" s="4" t="n"/>
    </row>
    <row r="129">
      <c r="B129" s="4" t="n"/>
    </row>
    <row r="130">
      <c r="B130" s="4" t="n"/>
    </row>
    <row r="131">
      <c r="B131" s="4" t="n"/>
    </row>
    <row r="132">
      <c r="B132" s="4" t="n"/>
    </row>
    <row r="133">
      <c r="B133" s="4" t="n"/>
    </row>
    <row r="134">
      <c r="B134" s="4" t="n"/>
    </row>
    <row r="135">
      <c r="B135" s="4" t="n"/>
    </row>
    <row r="136">
      <c r="B136" s="4" t="n"/>
    </row>
    <row r="137">
      <c r="B137" s="4" t="n"/>
    </row>
    <row r="138">
      <c r="B138" s="4" t="n"/>
    </row>
    <row r="139">
      <c r="B139" s="4" t="n"/>
    </row>
    <row r="140">
      <c r="B140" s="4" t="n"/>
    </row>
    <row r="141">
      <c r="B141" s="4" t="n"/>
    </row>
    <row r="142">
      <c r="B142" s="4" t="n"/>
    </row>
    <row r="143">
      <c r="B143" s="4" t="n"/>
    </row>
    <row r="144">
      <c r="B144" s="4" t="n"/>
    </row>
    <row r="145">
      <c r="B145" s="4" t="n"/>
    </row>
    <row r="146">
      <c r="B146" s="4" t="n"/>
    </row>
    <row r="147">
      <c r="B147" s="4" t="n"/>
    </row>
    <row r="148">
      <c r="B148" s="4" t="n"/>
    </row>
    <row r="149">
      <c r="B149" s="4" t="n"/>
    </row>
    <row r="150">
      <c r="B150" s="4" t="n"/>
    </row>
    <row r="151">
      <c r="B151" s="4" t="n"/>
    </row>
    <row r="152">
      <c r="B152" s="4" t="n"/>
    </row>
    <row r="153">
      <c r="B153" s="4" t="n"/>
    </row>
    <row r="154">
      <c r="B154" s="4" t="n"/>
    </row>
    <row r="155">
      <c r="B155" s="4" t="n"/>
    </row>
    <row r="156">
      <c r="B156" s="4" t="n"/>
    </row>
    <row r="157">
      <c r="B157" s="4" t="n"/>
    </row>
    <row r="158">
      <c r="B158" s="4" t="n"/>
    </row>
    <row r="159">
      <c r="B159" s="4" t="n"/>
    </row>
    <row r="160">
      <c r="B160" s="4" t="n"/>
    </row>
    <row r="161">
      <c r="B161" s="4" t="n"/>
    </row>
    <row r="162">
      <c r="B162" s="4" t="n"/>
    </row>
    <row r="163">
      <c r="B163" s="4" t="n"/>
    </row>
    <row r="164">
      <c r="B164" s="4" t="n"/>
    </row>
    <row r="165">
      <c r="B165" s="4" t="n"/>
    </row>
    <row r="166">
      <c r="B166" s="4" t="n"/>
    </row>
    <row r="167">
      <c r="B167" s="4" t="n"/>
    </row>
    <row r="168">
      <c r="B168" s="4" t="n"/>
    </row>
    <row r="169">
      <c r="B169" s="4" t="n"/>
    </row>
    <row r="170">
      <c r="B170" s="4" t="n"/>
    </row>
    <row r="171">
      <c r="B171" s="4" t="n"/>
    </row>
    <row r="172">
      <c r="B172" s="4" t="n"/>
    </row>
    <row r="173">
      <c r="B173" s="4" t="n"/>
    </row>
    <row r="174">
      <c r="B174" s="4" t="n"/>
    </row>
    <row r="175">
      <c r="B175" s="4" t="n"/>
    </row>
    <row r="176">
      <c r="B176" s="4" t="n"/>
    </row>
    <row r="177">
      <c r="B177" s="4" t="n"/>
    </row>
    <row r="178">
      <c r="B178" s="4" t="n"/>
    </row>
    <row r="179">
      <c r="B179" s="4" t="n"/>
    </row>
    <row r="180">
      <c r="B180" s="4" t="n"/>
    </row>
    <row r="181">
      <c r="B181" s="4" t="n"/>
    </row>
    <row r="182">
      <c r="B182" s="4" t="n"/>
    </row>
    <row r="183">
      <c r="B183" s="4" t="n"/>
    </row>
    <row r="184">
      <c r="B184" s="4" t="n"/>
    </row>
    <row r="185">
      <c r="B185" s="4" t="n"/>
    </row>
    <row r="186">
      <c r="B186" s="4" t="n"/>
    </row>
    <row r="187">
      <c r="B187" s="4" t="n"/>
    </row>
    <row r="188">
      <c r="B188" s="4" t="n"/>
    </row>
    <row r="189">
      <c r="B189" s="4" t="n"/>
    </row>
    <row r="190">
      <c r="B190" s="4" t="n"/>
    </row>
    <row r="191">
      <c r="B191" s="4" t="n"/>
    </row>
    <row r="192">
      <c r="B192" s="4" t="n"/>
    </row>
    <row r="193">
      <c r="B193" s="4" t="n"/>
    </row>
    <row r="194">
      <c r="B194" s="4" t="n"/>
    </row>
    <row r="195">
      <c r="B195" s="4" t="n"/>
    </row>
    <row r="196">
      <c r="B196" s="4" t="n"/>
    </row>
    <row r="197">
      <c r="B197" s="4" t="n"/>
    </row>
    <row r="198">
      <c r="B198" s="4" t="n"/>
    </row>
    <row r="199">
      <c r="B199" s="4" t="n"/>
    </row>
    <row r="200">
      <c r="B200" s="4" t="n"/>
    </row>
    <row r="201">
      <c r="B201" s="4" t="n"/>
    </row>
    <row r="202">
      <c r="B202" s="4" t="n"/>
    </row>
    <row r="203">
      <c r="B203" s="4" t="n"/>
    </row>
    <row r="204">
      <c r="B204" s="4" t="n"/>
    </row>
    <row r="205">
      <c r="B205" s="4" t="n"/>
    </row>
    <row r="206">
      <c r="B206" s="4" t="n"/>
    </row>
    <row r="207">
      <c r="B207" s="4" t="n"/>
    </row>
    <row r="208">
      <c r="B208" s="4" t="n"/>
    </row>
    <row r="209">
      <c r="B209" s="4" t="n"/>
    </row>
    <row r="210">
      <c r="B210" s="4" t="n"/>
    </row>
    <row r="211">
      <c r="B211" s="4" t="n"/>
    </row>
    <row r="212">
      <c r="B212" s="4" t="n"/>
    </row>
    <row r="213">
      <c r="B213" s="4" t="n"/>
    </row>
    <row r="214">
      <c r="B214" s="4" t="n"/>
    </row>
    <row r="215">
      <c r="B215" s="4" t="n"/>
    </row>
    <row r="216">
      <c r="B216" s="4" t="n"/>
    </row>
    <row r="217">
      <c r="B217" s="4" t="n"/>
    </row>
    <row r="218">
      <c r="B218" s="4" t="n"/>
    </row>
    <row r="219">
      <c r="B219" s="4" t="n"/>
    </row>
    <row r="220">
      <c r="B220" s="4" t="n"/>
    </row>
    <row r="221">
      <c r="B221" s="4" t="n"/>
    </row>
    <row r="222">
      <c r="B222" s="4" t="n"/>
    </row>
    <row r="223">
      <c r="B223" s="4" t="n"/>
    </row>
    <row r="224">
      <c r="B224" s="4" t="n"/>
    </row>
    <row r="225">
      <c r="B225" s="4" t="n"/>
    </row>
    <row r="226">
      <c r="B226" s="4" t="n"/>
    </row>
    <row r="227">
      <c r="B227" s="4" t="n"/>
    </row>
    <row r="228">
      <c r="B228" s="4" t="n"/>
    </row>
    <row r="229">
      <c r="B229" s="4" t="n"/>
    </row>
    <row r="230">
      <c r="B230" s="4" t="n"/>
    </row>
    <row r="231">
      <c r="B231" s="4" t="n"/>
    </row>
    <row r="232">
      <c r="B232" s="4" t="n"/>
    </row>
    <row r="233">
      <c r="B233" s="4" t="n"/>
    </row>
    <row r="234">
      <c r="B234" s="4" t="n"/>
    </row>
    <row r="235">
      <c r="B235" s="4" t="n"/>
    </row>
    <row r="236">
      <c r="B236" s="4" t="n"/>
    </row>
    <row r="237">
      <c r="B237" s="4" t="n"/>
    </row>
    <row r="238">
      <c r="B238" s="4" t="n"/>
    </row>
    <row r="239">
      <c r="B239" s="4" t="n"/>
    </row>
    <row r="240">
      <c r="B240" s="4" t="n"/>
    </row>
    <row r="241">
      <c r="B241" s="4" t="n"/>
    </row>
    <row r="242">
      <c r="B242" s="4" t="n"/>
    </row>
    <row r="243">
      <c r="B243" s="4" t="n"/>
    </row>
    <row r="244">
      <c r="B244" s="4" t="n"/>
    </row>
    <row r="245">
      <c r="B245" s="4" t="n"/>
    </row>
    <row r="246">
      <c r="B246" s="4" t="n"/>
    </row>
    <row r="247">
      <c r="B247" s="4" t="n"/>
    </row>
    <row r="248">
      <c r="B248" s="4" t="n"/>
    </row>
    <row r="249">
      <c r="B249" s="4" t="n"/>
    </row>
    <row r="250">
      <c r="B250" s="4" t="n"/>
    </row>
    <row r="251">
      <c r="B251" s="4" t="n"/>
    </row>
    <row r="252">
      <c r="B252" s="4" t="n"/>
    </row>
    <row r="253">
      <c r="B253" s="4" t="n"/>
    </row>
    <row r="254">
      <c r="B254" s="4" t="n"/>
    </row>
    <row r="255">
      <c r="B255" s="4" t="n"/>
    </row>
    <row r="256">
      <c r="B256" s="4" t="n"/>
    </row>
    <row r="257">
      <c r="B257" s="4" t="n"/>
    </row>
    <row r="258">
      <c r="B258" s="4" t="n"/>
    </row>
    <row r="259">
      <c r="B259" s="4" t="n"/>
    </row>
    <row r="260">
      <c r="B260" s="4" t="n"/>
    </row>
    <row r="261">
      <c r="B261" s="4" t="n"/>
    </row>
    <row r="262">
      <c r="B262" s="4" t="n"/>
    </row>
    <row r="263">
      <c r="B263" s="4" t="n"/>
    </row>
    <row r="264">
      <c r="B264" s="4" t="n"/>
    </row>
    <row r="265">
      <c r="B265" s="4" t="n"/>
    </row>
    <row r="266">
      <c r="B266" s="4" t="n"/>
    </row>
    <row r="267">
      <c r="B267" s="4" t="n"/>
    </row>
    <row r="268">
      <c r="B268" s="4" t="n"/>
    </row>
    <row r="269">
      <c r="B269" s="4" t="n"/>
    </row>
    <row r="270">
      <c r="B270" s="4" t="n"/>
    </row>
    <row r="271">
      <c r="B271" s="4" t="n"/>
    </row>
    <row r="272">
      <c r="B272" s="4" t="n"/>
    </row>
    <row r="273">
      <c r="B273" s="4" t="n"/>
    </row>
    <row r="274">
      <c r="B274" s="4" t="n"/>
    </row>
    <row r="275">
      <c r="B275" s="4" t="n"/>
    </row>
    <row r="276">
      <c r="B276" s="4" t="n"/>
    </row>
    <row r="277">
      <c r="B277" s="4" t="n"/>
    </row>
    <row r="278">
      <c r="B278" s="4" t="n"/>
    </row>
    <row r="279">
      <c r="B279" s="4" t="n"/>
    </row>
    <row r="280">
      <c r="B280" s="4" t="n"/>
    </row>
    <row r="281">
      <c r="B281" s="4" t="n"/>
    </row>
    <row r="282">
      <c r="B282" s="4" t="n"/>
    </row>
    <row r="283">
      <c r="B283" s="4" t="n"/>
    </row>
    <row r="284">
      <c r="B284" s="4" t="n"/>
    </row>
    <row r="285">
      <c r="B285" s="4" t="n"/>
    </row>
    <row r="286">
      <c r="B286" s="4" t="n"/>
    </row>
    <row r="287">
      <c r="B287" s="4" t="n"/>
    </row>
    <row r="288">
      <c r="B288" s="4" t="n"/>
    </row>
    <row r="289">
      <c r="B289" s="4" t="n"/>
    </row>
    <row r="290">
      <c r="B290" s="4" t="n"/>
    </row>
    <row r="291">
      <c r="B291" s="4" t="n"/>
    </row>
    <row r="292">
      <c r="B292" s="4" t="n"/>
    </row>
    <row r="293">
      <c r="B293" s="4" t="n"/>
    </row>
    <row r="294">
      <c r="B294" s="4" t="n"/>
    </row>
    <row r="295">
      <c r="B295" s="4" t="n"/>
    </row>
    <row r="296">
      <c r="B296" s="4" t="n"/>
    </row>
    <row r="297">
      <c r="B297" s="4" t="n"/>
    </row>
    <row r="298">
      <c r="B298" s="4" t="n"/>
    </row>
    <row r="299">
      <c r="B299" s="4" t="n"/>
    </row>
    <row r="300">
      <c r="B300" s="4" t="n"/>
    </row>
    <row r="301">
      <c r="B301" s="4" t="n"/>
    </row>
    <row r="302">
      <c r="B302" s="4" t="n"/>
    </row>
    <row r="303">
      <c r="B303" s="4" t="n"/>
    </row>
    <row r="304">
      <c r="B304" s="4" t="n"/>
    </row>
    <row r="305">
      <c r="B305" s="4" t="n"/>
    </row>
    <row r="306">
      <c r="B306" s="4" t="n"/>
    </row>
    <row r="307">
      <c r="B307" s="4" t="n"/>
    </row>
    <row r="308">
      <c r="B308" s="4" t="n"/>
    </row>
    <row r="309">
      <c r="B309" s="4" t="n"/>
    </row>
    <row r="310">
      <c r="B310" s="4" t="n"/>
    </row>
    <row r="311">
      <c r="B311" s="4" t="n"/>
    </row>
    <row r="312">
      <c r="B312" s="4" t="n"/>
    </row>
    <row r="313">
      <c r="B313" s="4" t="n"/>
    </row>
    <row r="314">
      <c r="B314" s="4" t="n"/>
    </row>
    <row r="315">
      <c r="B315" s="4" t="n"/>
    </row>
    <row r="316">
      <c r="B316" s="4" t="n"/>
    </row>
    <row r="317">
      <c r="B317" s="4" t="n"/>
    </row>
    <row r="318">
      <c r="B318" s="4" t="n"/>
    </row>
    <row r="319">
      <c r="B319" s="4" t="n"/>
    </row>
    <row r="320">
      <c r="B320" s="4" t="n"/>
    </row>
    <row r="321">
      <c r="B321" s="4" t="n"/>
    </row>
    <row r="322">
      <c r="B322" s="4" t="n"/>
    </row>
    <row r="323">
      <c r="B323" s="4" t="n"/>
    </row>
    <row r="324">
      <c r="B324" s="4" t="n"/>
    </row>
    <row r="325">
      <c r="B325" s="4" t="n"/>
    </row>
    <row r="326">
      <c r="B326" s="4" t="n"/>
    </row>
    <row r="327">
      <c r="B327" s="4" t="n"/>
    </row>
    <row r="328">
      <c r="B328" s="4" t="n"/>
    </row>
    <row r="329">
      <c r="B329" s="4" t="n"/>
    </row>
    <row r="330">
      <c r="B330" s="4" t="n"/>
    </row>
    <row r="331">
      <c r="B331" s="4" t="n"/>
    </row>
    <row r="332">
      <c r="B332" s="4" t="n"/>
    </row>
    <row r="333">
      <c r="B333" s="4" t="n"/>
    </row>
    <row r="334">
      <c r="B334" s="4" t="n"/>
    </row>
    <row r="335">
      <c r="B335" s="4" t="n"/>
    </row>
    <row r="336">
      <c r="B336" s="4" t="n"/>
    </row>
    <row r="337">
      <c r="B337" s="4" t="n"/>
    </row>
    <row r="338">
      <c r="B338" s="4" t="n"/>
    </row>
    <row r="339">
      <c r="B339" s="4" t="n"/>
    </row>
    <row r="340">
      <c r="B340" s="4" t="n"/>
    </row>
    <row r="341">
      <c r="B341" s="4" t="n"/>
    </row>
    <row r="342">
      <c r="B342" s="4" t="n"/>
    </row>
    <row r="343">
      <c r="B343" s="4" t="n"/>
    </row>
    <row r="344">
      <c r="B344" s="4" t="n"/>
    </row>
    <row r="345">
      <c r="B345" s="4" t="n"/>
    </row>
    <row r="346">
      <c r="B346" s="4" t="n"/>
    </row>
    <row r="347">
      <c r="B347" s="4" t="n"/>
    </row>
    <row r="348">
      <c r="B348" s="4" t="n"/>
    </row>
    <row r="349">
      <c r="B349" s="4" t="n"/>
    </row>
    <row r="350">
      <c r="B350" s="4" t="n"/>
    </row>
    <row r="351">
      <c r="B351" s="4" t="n"/>
    </row>
    <row r="352">
      <c r="B352" s="4" t="n"/>
    </row>
    <row r="353">
      <c r="B353" s="4" t="n"/>
    </row>
    <row r="354">
      <c r="B354" s="4" t="n"/>
    </row>
    <row r="355">
      <c r="B355" s="4" t="n"/>
    </row>
    <row r="356">
      <c r="B356" s="4" t="n"/>
    </row>
    <row r="357">
      <c r="B357" s="4" t="n"/>
    </row>
    <row r="358">
      <c r="B358" s="4" t="n"/>
    </row>
    <row r="359">
      <c r="B359" s="4" t="n"/>
    </row>
    <row r="360">
      <c r="B360" s="4" t="n"/>
    </row>
    <row r="361">
      <c r="B361" s="4" t="n"/>
    </row>
    <row r="362">
      <c r="B362" s="4" t="n"/>
    </row>
    <row r="363">
      <c r="B363" s="4" t="n"/>
    </row>
    <row r="364">
      <c r="B364" s="4" t="n"/>
    </row>
    <row r="365">
      <c r="B365" s="4" t="n"/>
    </row>
    <row r="366">
      <c r="B366" s="4" t="n"/>
    </row>
    <row r="367">
      <c r="B367" s="4" t="n"/>
    </row>
    <row r="368">
      <c r="B368" s="4" t="n"/>
    </row>
    <row r="369">
      <c r="B369" s="4" t="n"/>
    </row>
    <row r="370">
      <c r="B370" s="4" t="n"/>
    </row>
    <row r="371">
      <c r="B371" s="4" t="n"/>
    </row>
    <row r="372">
      <c r="B372" s="4" t="n"/>
    </row>
    <row r="373">
      <c r="B373" s="4" t="n"/>
    </row>
    <row r="374">
      <c r="B374" s="4" t="n"/>
    </row>
    <row r="375">
      <c r="B375" s="4" t="n"/>
    </row>
    <row r="376">
      <c r="B376" s="4" t="n"/>
    </row>
    <row r="377">
      <c r="B377" s="4" t="n"/>
    </row>
    <row r="378">
      <c r="B378" s="4" t="n"/>
    </row>
    <row r="379">
      <c r="B379" s="4" t="n"/>
    </row>
    <row r="380">
      <c r="B380" s="4" t="n"/>
    </row>
    <row r="381">
      <c r="B381" s="4" t="n"/>
    </row>
    <row r="382">
      <c r="B382" s="4" t="n"/>
    </row>
    <row r="383">
      <c r="B383" s="4" t="n"/>
    </row>
    <row r="384">
      <c r="B384" s="4" t="n"/>
    </row>
    <row r="385">
      <c r="B385" s="4" t="n"/>
    </row>
    <row r="386">
      <c r="B386" s="4" t="n"/>
    </row>
    <row r="387">
      <c r="B387" s="4" t="n"/>
    </row>
    <row r="388">
      <c r="B388" s="4" t="n"/>
    </row>
    <row r="389">
      <c r="B389" s="4" t="n"/>
    </row>
    <row r="390">
      <c r="B390" s="4" t="n"/>
    </row>
    <row r="391">
      <c r="B391" s="4" t="n"/>
    </row>
    <row r="392">
      <c r="B392" s="4" t="n"/>
    </row>
    <row r="393">
      <c r="B393" s="4" t="n"/>
    </row>
    <row r="394">
      <c r="B394" s="4" t="n"/>
    </row>
    <row r="395">
      <c r="B395" s="4" t="n"/>
    </row>
    <row r="396">
      <c r="B396" s="4" t="n"/>
    </row>
    <row r="397">
      <c r="B397" s="4" t="n"/>
    </row>
    <row r="398">
      <c r="B398" s="4" t="n"/>
    </row>
    <row r="399">
      <c r="B399" s="4" t="n"/>
    </row>
    <row r="400">
      <c r="B400" s="4" t="n"/>
    </row>
    <row r="401">
      <c r="B401" s="4" t="n"/>
    </row>
    <row r="402">
      <c r="B402" s="4" t="n"/>
    </row>
    <row r="403">
      <c r="B403" s="4" t="n"/>
    </row>
    <row r="404">
      <c r="B404" s="4" t="n"/>
    </row>
    <row r="405">
      <c r="B405" s="4" t="n"/>
    </row>
    <row r="406">
      <c r="B406" s="4" t="n"/>
    </row>
    <row r="407">
      <c r="B407" s="4" t="n"/>
    </row>
    <row r="408">
      <c r="B408" s="4" t="n"/>
    </row>
    <row r="409">
      <c r="B409" s="4" t="n"/>
    </row>
    <row r="410">
      <c r="B410" s="4" t="n"/>
    </row>
    <row r="411">
      <c r="B411" s="4" t="n"/>
    </row>
    <row r="412">
      <c r="B412" s="4" t="n"/>
    </row>
    <row r="413">
      <c r="B413" s="4" t="n"/>
    </row>
    <row r="414">
      <c r="B414" s="4" t="n"/>
    </row>
    <row r="415">
      <c r="B415" s="4" t="n"/>
    </row>
    <row r="416">
      <c r="B416" s="4" t="n"/>
    </row>
    <row r="417">
      <c r="B417" s="4" t="n"/>
    </row>
    <row r="418">
      <c r="B418" s="4" t="n"/>
    </row>
    <row r="419">
      <c r="B419" s="4" t="n"/>
    </row>
    <row r="420">
      <c r="B420" s="4" t="n"/>
    </row>
    <row r="421">
      <c r="B421" s="4" t="n"/>
    </row>
    <row r="422">
      <c r="B422" s="4" t="n"/>
    </row>
    <row r="423">
      <c r="B423" s="4" t="n"/>
    </row>
    <row r="424">
      <c r="B424" s="4" t="n"/>
    </row>
    <row r="425">
      <c r="B425" s="4" t="n"/>
    </row>
    <row r="426">
      <c r="B426" s="4" t="n"/>
    </row>
    <row r="427">
      <c r="B427" s="4" t="n"/>
    </row>
    <row r="428">
      <c r="B428" s="4" t="n"/>
    </row>
    <row r="429">
      <c r="B429" s="4" t="n"/>
    </row>
    <row r="430">
      <c r="B430" s="4" t="n"/>
    </row>
    <row r="431">
      <c r="B431" s="4" t="n"/>
    </row>
    <row r="432">
      <c r="B432" s="4" t="n"/>
    </row>
    <row r="433">
      <c r="B433" s="4" t="n"/>
    </row>
    <row r="434">
      <c r="B434" s="4" t="n"/>
    </row>
    <row r="435">
      <c r="B435" s="4" t="n"/>
    </row>
    <row r="436">
      <c r="B436" s="4" t="n"/>
    </row>
    <row r="437">
      <c r="B437" s="4" t="n"/>
    </row>
    <row r="438">
      <c r="B438" s="4" t="n"/>
    </row>
    <row r="439">
      <c r="B439" s="4" t="n"/>
    </row>
    <row r="440">
      <c r="B440" s="4" t="n"/>
    </row>
    <row r="441">
      <c r="B441" s="4" t="n"/>
    </row>
    <row r="442">
      <c r="B442" s="4" t="n"/>
    </row>
    <row r="443">
      <c r="B443" s="4" t="n"/>
    </row>
    <row r="444">
      <c r="B444" s="4" t="n"/>
    </row>
    <row r="445">
      <c r="B445" s="4" t="n"/>
    </row>
    <row r="446">
      <c r="B446" s="4" t="n"/>
    </row>
    <row r="447">
      <c r="B447" s="4" t="n"/>
    </row>
    <row r="448">
      <c r="B448" s="4" t="n"/>
    </row>
    <row r="449">
      <c r="B449" s="4" t="n"/>
    </row>
    <row r="450">
      <c r="B450" s="4" t="n"/>
    </row>
    <row r="451">
      <c r="B451" s="4" t="n"/>
    </row>
    <row r="452">
      <c r="B452" s="4" t="n"/>
    </row>
    <row r="453">
      <c r="B453" s="4" t="n"/>
    </row>
    <row r="454">
      <c r="B454" s="4" t="n"/>
    </row>
    <row r="455">
      <c r="B455" s="4" t="n"/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</sheetData>
  <autoFilter ref="A1:E27"/>
  <dataValidations count="1">
    <dataValidation sqref="A2:A526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591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592</t>
        </is>
      </c>
      <c r="C3" t="inlineStr">
        <is>
          <t>ТЧЭ-10 Карасук</t>
        </is>
      </c>
    </row>
    <row r="4">
      <c r="A4" t="inlineStr">
        <is>
          <t>2ЭС5К</t>
        </is>
      </c>
      <c r="B4" s="4" t="inlineStr">
        <is>
          <t>593</t>
        </is>
      </c>
      <c r="C4" t="inlineStr">
        <is>
          <t>ТЧЭ-10 Карасук</t>
        </is>
      </c>
    </row>
    <row r="5">
      <c r="A5" t="inlineStr">
        <is>
          <t>2ЭС5К</t>
        </is>
      </c>
      <c r="B5" s="4" t="inlineStr">
        <is>
          <t>594</t>
        </is>
      </c>
      <c r="C5" t="inlineStr">
        <is>
          <t>ТЧЭ-10 Карасук</t>
        </is>
      </c>
    </row>
    <row r="6">
      <c r="A6" t="inlineStr">
        <is>
          <t>2ЭС5К</t>
        </is>
      </c>
      <c r="B6" s="4" t="inlineStr">
        <is>
          <t>595</t>
        </is>
      </c>
      <c r="C6" t="inlineStr">
        <is>
          <t>ТЧЭ-10 Карасук</t>
        </is>
      </c>
    </row>
    <row r="7">
      <c r="A7" t="inlineStr">
        <is>
          <t>2ЭС5К</t>
        </is>
      </c>
      <c r="B7" s="4" t="inlineStr">
        <is>
          <t>596</t>
        </is>
      </c>
      <c r="C7" t="inlineStr">
        <is>
          <t>ТЧЭ-10 Карасук</t>
        </is>
      </c>
    </row>
    <row r="8">
      <c r="A8" t="inlineStr">
        <is>
          <t>2ЭС5К</t>
        </is>
      </c>
      <c r="B8" s="4" t="inlineStr">
        <is>
          <t>597</t>
        </is>
      </c>
      <c r="C8" t="inlineStr">
        <is>
          <t>ТЧЭ-10 Карасук</t>
        </is>
      </c>
    </row>
    <row r="9">
      <c r="A9" t="inlineStr">
        <is>
          <t>2ЭС5К</t>
        </is>
      </c>
      <c r="B9" s="4" t="inlineStr">
        <is>
          <t>598</t>
        </is>
      </c>
      <c r="C9" t="inlineStr">
        <is>
          <t>ТЧЭ-10 Карасук</t>
        </is>
      </c>
    </row>
    <row r="10">
      <c r="A10" t="inlineStr">
        <is>
          <t>2ЭС5К</t>
        </is>
      </c>
      <c r="B10" s="4" t="inlineStr">
        <is>
          <t>599</t>
        </is>
      </c>
      <c r="C10" t="inlineStr">
        <is>
          <t>ТЧЭ-10 Карасук</t>
        </is>
      </c>
    </row>
    <row r="11">
      <c r="A11" t="inlineStr">
        <is>
          <t>2ЭС5К</t>
        </is>
      </c>
      <c r="B11" s="4" t="inlineStr">
        <is>
          <t>600</t>
        </is>
      </c>
      <c r="C11" t="inlineStr">
        <is>
          <t>ТЧЭ-10 Карасук</t>
        </is>
      </c>
    </row>
    <row r="12">
      <c r="A12" t="inlineStr">
        <is>
          <t>2ЭС5К</t>
        </is>
      </c>
      <c r="B12" s="4" t="inlineStr">
        <is>
          <t>601</t>
        </is>
      </c>
      <c r="C12" t="inlineStr">
        <is>
          <t>ТЧЭ-10 Карасук</t>
        </is>
      </c>
    </row>
    <row r="13">
      <c r="A13" t="inlineStr">
        <is>
          <t>2ЭС5К</t>
        </is>
      </c>
      <c r="B13" s="4" t="inlineStr">
        <is>
          <t>602</t>
        </is>
      </c>
      <c r="C13" t="inlineStr">
        <is>
          <t>ТЧЭ-10 Карасук</t>
        </is>
      </c>
    </row>
    <row r="14">
      <c r="A14" t="inlineStr">
        <is>
          <t>2ЭС5К</t>
        </is>
      </c>
      <c r="B14" s="4" t="inlineStr">
        <is>
          <t>603</t>
        </is>
      </c>
      <c r="C14" t="inlineStr">
        <is>
          <t>ТЧЭ-10 Карасук</t>
        </is>
      </c>
    </row>
    <row r="15">
      <c r="A15" t="inlineStr">
        <is>
          <t>2ЭС5К</t>
        </is>
      </c>
      <c r="B15" s="4" t="inlineStr">
        <is>
          <t>604</t>
        </is>
      </c>
      <c r="C15" t="inlineStr">
        <is>
          <t>ТЧЭ-10 Карасук</t>
        </is>
      </c>
    </row>
    <row r="16">
      <c r="A16" t="inlineStr">
        <is>
          <t>2ЭС5К</t>
        </is>
      </c>
      <c r="B16" s="4" t="inlineStr">
        <is>
          <t>605</t>
        </is>
      </c>
      <c r="C16" t="inlineStr">
        <is>
          <t>ТЧЭ-10 Карасук</t>
        </is>
      </c>
    </row>
    <row r="17">
      <c r="A17" t="inlineStr">
        <is>
          <t>2ЭС5К</t>
        </is>
      </c>
      <c r="B17" s="4" t="inlineStr">
        <is>
          <t>606</t>
        </is>
      </c>
      <c r="C17" t="inlineStr">
        <is>
          <t>ТЧЭ-10 Карасук</t>
        </is>
      </c>
    </row>
    <row r="18">
      <c r="A18" t="inlineStr">
        <is>
          <t>2ЭС5К</t>
        </is>
      </c>
      <c r="B18" s="4" t="inlineStr">
        <is>
          <t>607</t>
        </is>
      </c>
      <c r="C18" t="inlineStr">
        <is>
          <t>ТЧЭ-10 Карасук</t>
        </is>
      </c>
    </row>
    <row r="19">
      <c r="A19" t="inlineStr">
        <is>
          <t>2ЭС5К</t>
        </is>
      </c>
      <c r="B19" s="4" t="inlineStr">
        <is>
          <t>608</t>
        </is>
      </c>
      <c r="C19" t="inlineStr">
        <is>
          <t>ТЧЭ-10 Карасук</t>
        </is>
      </c>
    </row>
    <row r="20">
      <c r="A20" t="inlineStr">
        <is>
          <t>2ЭС5К</t>
        </is>
      </c>
      <c r="B20" s="4" t="inlineStr">
        <is>
          <t>609</t>
        </is>
      </c>
      <c r="C20" t="inlineStr">
        <is>
          <t>ТЧЭ-10 Карасук</t>
        </is>
      </c>
    </row>
    <row r="21">
      <c r="A21" t="inlineStr">
        <is>
          <t>2ЭС5К</t>
        </is>
      </c>
      <c r="B21" s="4" t="inlineStr">
        <is>
          <t>610</t>
        </is>
      </c>
      <c r="C21" t="inlineStr">
        <is>
          <t>ТЧЭ-10 Карасук</t>
        </is>
      </c>
    </row>
    <row r="22">
      <c r="A22" t="inlineStr">
        <is>
          <t>2ЭС5К</t>
        </is>
      </c>
      <c r="B22" s="4" t="inlineStr">
        <is>
          <t>611</t>
        </is>
      </c>
      <c r="C22" t="inlineStr">
        <is>
          <t>ТЧЭ-10 Карасук</t>
        </is>
      </c>
    </row>
    <row r="23">
      <c r="A23" t="inlineStr">
        <is>
          <t>2ЭС5К</t>
        </is>
      </c>
      <c r="B23" s="4" t="inlineStr">
        <is>
          <t>612</t>
        </is>
      </c>
      <c r="C23" t="inlineStr">
        <is>
          <t>ТЧЭ-10 Карасук</t>
        </is>
      </c>
    </row>
    <row r="24">
      <c r="A24" t="inlineStr">
        <is>
          <t>2ЭС5К</t>
        </is>
      </c>
      <c r="B24" s="4" t="inlineStr">
        <is>
          <t>613</t>
        </is>
      </c>
      <c r="C24" t="inlineStr">
        <is>
          <t>ТЧЭ-10 Карасук</t>
        </is>
      </c>
    </row>
    <row r="25">
      <c r="A25" t="inlineStr">
        <is>
          <t>2ЭС5К</t>
        </is>
      </c>
      <c r="B25" s="4" t="inlineStr">
        <is>
          <t>614</t>
        </is>
      </c>
      <c r="C25" t="inlineStr">
        <is>
          <t>ТЧЭ-10 Карасук</t>
        </is>
      </c>
    </row>
    <row r="26">
      <c r="A26" t="inlineStr">
        <is>
          <t>2ЭС5К</t>
        </is>
      </c>
      <c r="B26" s="4" t="inlineStr">
        <is>
          <t>615</t>
        </is>
      </c>
      <c r="C26" t="inlineStr">
        <is>
          <t>ТЧЭ-10 Карасук</t>
        </is>
      </c>
    </row>
    <row r="27">
      <c r="A27" t="inlineStr">
        <is>
          <t>2ЭС5К</t>
        </is>
      </c>
      <c r="B27" s="4" t="inlineStr">
        <is>
          <t>616</t>
        </is>
      </c>
      <c r="C27" t="inlineStr">
        <is>
          <t>ТЧЭ-10 Карасук</t>
        </is>
      </c>
    </row>
    <row r="28">
      <c r="A28" t="inlineStr">
        <is>
          <t>2ЭС5К</t>
        </is>
      </c>
      <c r="B28" s="4" t="inlineStr">
        <is>
          <t>617</t>
        </is>
      </c>
      <c r="C28" t="inlineStr">
        <is>
          <t>ТЧЭ-10 Карасук</t>
        </is>
      </c>
    </row>
    <row r="29">
      <c r="A29" t="inlineStr">
        <is>
          <t>2ЭС5К</t>
        </is>
      </c>
      <c r="B29" s="4" t="inlineStr">
        <is>
          <t>618</t>
        </is>
      </c>
      <c r="C29" t="inlineStr">
        <is>
          <t>ТЧЭ-10 Карасук</t>
        </is>
      </c>
    </row>
    <row r="30">
      <c r="A30" t="inlineStr">
        <is>
          <t>2ЭС5К</t>
        </is>
      </c>
      <c r="B30" s="4" t="inlineStr">
        <is>
          <t>619</t>
        </is>
      </c>
      <c r="C30" t="inlineStr">
        <is>
          <t>ТЧЭ-10 Карасук</t>
        </is>
      </c>
    </row>
    <row r="31">
      <c r="A31" t="inlineStr">
        <is>
          <t>2ЭС5К</t>
        </is>
      </c>
      <c r="B31" s="4" t="inlineStr">
        <is>
          <t>620</t>
        </is>
      </c>
      <c r="C31" t="inlineStr">
        <is>
          <t>ТЧЭ-10 Карасук</t>
        </is>
      </c>
    </row>
    <row r="32">
      <c r="A32" t="inlineStr">
        <is>
          <t>2ЭС5К</t>
        </is>
      </c>
      <c r="B32" s="4" t="inlineStr">
        <is>
          <t>621</t>
        </is>
      </c>
      <c r="C32" t="inlineStr">
        <is>
          <t>ТЧЭ-11 Тимашевская</t>
        </is>
      </c>
    </row>
    <row r="33">
      <c r="A33" t="inlineStr">
        <is>
          <t>2ЭС5К</t>
        </is>
      </c>
      <c r="B33" s="4" t="inlineStr">
        <is>
          <t>622</t>
        </is>
      </c>
      <c r="C33" t="inlineStr">
        <is>
          <t>ТЧЭ-11 Тимашевская</t>
        </is>
      </c>
    </row>
    <row r="34">
      <c r="A34" t="inlineStr">
        <is>
          <t>2ЭС5К</t>
        </is>
      </c>
      <c r="B34" s="4" t="inlineStr">
        <is>
          <t>623</t>
        </is>
      </c>
      <c r="C34" t="inlineStr">
        <is>
          <t>ТЧЭ-11 Тимашевская</t>
        </is>
      </c>
    </row>
    <row r="35">
      <c r="A35" t="inlineStr">
        <is>
          <t>2ЭС5К</t>
        </is>
      </c>
      <c r="B35" s="4" t="inlineStr">
        <is>
          <t>624</t>
        </is>
      </c>
      <c r="C35" t="inlineStr">
        <is>
          <t>ТЧЭ-11 Тимашевская</t>
        </is>
      </c>
    </row>
    <row r="36">
      <c r="A36" t="inlineStr">
        <is>
          <t>2ЭС5К</t>
        </is>
      </c>
      <c r="B36" s="4" t="inlineStr">
        <is>
          <t>625</t>
        </is>
      </c>
      <c r="C36" t="inlineStr">
        <is>
          <t>ТЧЭ-11 Тимашевская</t>
        </is>
      </c>
    </row>
    <row r="37">
      <c r="A37" t="inlineStr">
        <is>
          <t>2ЭС5К</t>
        </is>
      </c>
      <c r="B37" s="4" t="inlineStr">
        <is>
          <t>626</t>
        </is>
      </c>
      <c r="C37" t="inlineStr">
        <is>
          <t>ТЧЭ-11 Тимашевская</t>
        </is>
      </c>
    </row>
    <row r="38">
      <c r="A38" t="inlineStr">
        <is>
          <t>2ЭС5К</t>
        </is>
      </c>
      <c r="B38" s="4" t="inlineStr">
        <is>
          <t>627</t>
        </is>
      </c>
      <c r="C38" t="inlineStr">
        <is>
          <t>ТЧЭ-11 Тимашевская</t>
        </is>
      </c>
    </row>
    <row r="39">
      <c r="A39" t="inlineStr">
        <is>
          <t>2ЭС5К</t>
        </is>
      </c>
      <c r="B39" s="4" t="inlineStr">
        <is>
          <t>628</t>
        </is>
      </c>
      <c r="C39" t="inlineStr">
        <is>
          <t>ТЧЭ-11 Тимашевская</t>
        </is>
      </c>
    </row>
    <row r="40">
      <c r="A40" t="inlineStr">
        <is>
          <t>2ЭС5К</t>
        </is>
      </c>
      <c r="B40" s="4" t="inlineStr">
        <is>
          <t>629</t>
        </is>
      </c>
      <c r="C40" t="inlineStr">
        <is>
          <t>ТЧЭ-11 Тимашевская</t>
        </is>
      </c>
    </row>
    <row r="41">
      <c r="A41" t="inlineStr">
        <is>
          <t>2ЭС5К</t>
        </is>
      </c>
      <c r="B41" s="4" t="inlineStr">
        <is>
          <t>630</t>
        </is>
      </c>
      <c r="C41" t="inlineStr">
        <is>
          <t>ТЧЭ-11 Тимашевская</t>
        </is>
      </c>
    </row>
    <row r="42">
      <c r="A42" t="inlineStr">
        <is>
          <t>2ЭС5К</t>
        </is>
      </c>
      <c r="B42" s="4" t="inlineStr">
        <is>
          <t>631</t>
        </is>
      </c>
      <c r="C42" t="inlineStr">
        <is>
          <t>ТЧЭ-11 Тимашевская</t>
        </is>
      </c>
    </row>
    <row r="43">
      <c r="A43" t="inlineStr">
        <is>
          <t>2ЭС5К</t>
        </is>
      </c>
      <c r="B43" s="4" t="inlineStr">
        <is>
          <t>632</t>
        </is>
      </c>
      <c r="C43" t="inlineStr">
        <is>
          <t>ТЧЭ-11 Тимашевская</t>
        </is>
      </c>
    </row>
    <row r="44">
      <c r="A44" t="inlineStr">
        <is>
          <t>2ЭС5К</t>
        </is>
      </c>
      <c r="B44" s="4" t="inlineStr">
        <is>
          <t>633</t>
        </is>
      </c>
      <c r="C44" t="inlineStr">
        <is>
          <t>ТЧЭ-11 Тимашевская</t>
        </is>
      </c>
    </row>
    <row r="45">
      <c r="A45" t="inlineStr">
        <is>
          <t>2ЭС5К</t>
        </is>
      </c>
      <c r="B45" s="4" t="inlineStr">
        <is>
          <t>634</t>
        </is>
      </c>
      <c r="C45" t="inlineStr">
        <is>
          <t>ТЧЭ-11 Тимашевская</t>
        </is>
      </c>
    </row>
    <row r="46">
      <c r="A46" t="inlineStr">
        <is>
          <t>2ЭС5К</t>
        </is>
      </c>
      <c r="B46" s="4" t="inlineStr">
        <is>
          <t>635</t>
        </is>
      </c>
      <c r="C46" t="inlineStr">
        <is>
          <t>ТЧЭ-11 Тимашевская</t>
        </is>
      </c>
    </row>
    <row r="47">
      <c r="A47" t="inlineStr">
        <is>
          <t>2ЭС5К</t>
        </is>
      </c>
      <c r="B47" s="4" t="inlineStr">
        <is>
          <t>636</t>
        </is>
      </c>
      <c r="C47" t="inlineStr">
        <is>
          <t>ТЧЭ-11 Тимашевская</t>
        </is>
      </c>
    </row>
    <row r="48">
      <c r="A48" t="inlineStr">
        <is>
          <t>2ЭС5К</t>
        </is>
      </c>
      <c r="B48" s="4" t="inlineStr">
        <is>
          <t>637</t>
        </is>
      </c>
      <c r="C48" t="inlineStr">
        <is>
          <t>ТЧЭ-11 Тимашевская</t>
        </is>
      </c>
    </row>
    <row r="49">
      <c r="A49" t="inlineStr">
        <is>
          <t>2ЭС5К</t>
        </is>
      </c>
      <c r="B49" s="4" t="inlineStr">
        <is>
          <t>638</t>
        </is>
      </c>
      <c r="C49" t="inlineStr">
        <is>
          <t>ТЧЭ-11 Тимашевская</t>
        </is>
      </c>
    </row>
    <row r="50">
      <c r="A50" t="inlineStr">
        <is>
          <t>2ЭС5К</t>
        </is>
      </c>
      <c r="B50" s="4" t="inlineStr">
        <is>
          <t>639</t>
        </is>
      </c>
      <c r="C50" t="inlineStr">
        <is>
          <t>ТЧЭ-11 Тимашевская</t>
        </is>
      </c>
    </row>
    <row r="51">
      <c r="A51" t="inlineStr">
        <is>
          <t>2ЭС5К</t>
        </is>
      </c>
      <c r="B51" s="4" t="inlineStr">
        <is>
          <t>640</t>
        </is>
      </c>
      <c r="C51" t="inlineStr">
        <is>
          <t>ТЧЭ-11 Тимашевская</t>
        </is>
      </c>
    </row>
    <row r="52">
      <c r="A52" t="inlineStr">
        <is>
          <t>2ЭС5К</t>
        </is>
      </c>
      <c r="B52" s="4" t="inlineStr">
        <is>
          <t>641</t>
        </is>
      </c>
      <c r="C52" t="inlineStr">
        <is>
          <t>ТЧЭ-11 Тимашевская</t>
        </is>
      </c>
    </row>
    <row r="53">
      <c r="A53" t="inlineStr">
        <is>
          <t>2ЭС5К</t>
        </is>
      </c>
      <c r="B53" s="4" t="inlineStr">
        <is>
          <t>642</t>
        </is>
      </c>
      <c r="C53" t="inlineStr">
        <is>
          <t>ТЧЭ-11 Тимашевская</t>
        </is>
      </c>
    </row>
    <row r="54">
      <c r="A54" t="inlineStr">
        <is>
          <t>2ЭС5К</t>
        </is>
      </c>
      <c r="B54" s="4" t="inlineStr">
        <is>
          <t>643</t>
        </is>
      </c>
      <c r="C54" t="inlineStr">
        <is>
          <t>ТЧЭ-11 Тимашевская</t>
        </is>
      </c>
    </row>
    <row r="55">
      <c r="A55" t="inlineStr">
        <is>
          <t>2ЭС5К</t>
        </is>
      </c>
      <c r="B55" s="4" t="inlineStr">
        <is>
          <t>644</t>
        </is>
      </c>
      <c r="C55" t="inlineStr">
        <is>
          <t>ТЧЭ-11 Тимашевская</t>
        </is>
      </c>
    </row>
    <row r="56">
      <c r="A56" t="inlineStr">
        <is>
          <t>2ЭС5К</t>
        </is>
      </c>
      <c r="B56" s="4" t="inlineStr">
        <is>
          <t>645</t>
        </is>
      </c>
      <c r="C56" t="inlineStr">
        <is>
          <t>ТЧЭ-11 Тимашевская</t>
        </is>
      </c>
    </row>
    <row r="57">
      <c r="A57" t="inlineStr">
        <is>
          <t>2ЭС5К</t>
        </is>
      </c>
      <c r="B57" s="4" t="inlineStr">
        <is>
          <t>646</t>
        </is>
      </c>
      <c r="C57" t="inlineStr">
        <is>
          <t>ТЧЭ-11 Тимашевская</t>
        </is>
      </c>
    </row>
    <row r="58">
      <c r="A58" t="inlineStr">
        <is>
          <t>2ЭС5К</t>
        </is>
      </c>
      <c r="B58" s="4" t="inlineStr">
        <is>
          <t>647</t>
        </is>
      </c>
      <c r="C58" t="inlineStr">
        <is>
          <t>ТЧЭ-11 Тимашевская</t>
        </is>
      </c>
    </row>
    <row r="59">
      <c r="A59" t="inlineStr">
        <is>
          <t>2ЭС5К</t>
        </is>
      </c>
      <c r="B59" s="4" t="inlineStr">
        <is>
          <t>648</t>
        </is>
      </c>
      <c r="C59" t="inlineStr">
        <is>
          <t>ТЧЭ-11 Тимашевская</t>
        </is>
      </c>
    </row>
    <row r="60">
      <c r="A60" t="inlineStr">
        <is>
          <t>2ЭС5К</t>
        </is>
      </c>
      <c r="B60" s="4" t="inlineStr">
        <is>
          <t>649</t>
        </is>
      </c>
      <c r="C60" t="inlineStr">
        <is>
          <t>ТЧЭ-11 Тимашевская</t>
        </is>
      </c>
    </row>
    <row r="61">
      <c r="A61" t="inlineStr">
        <is>
          <t>2ЭС5К</t>
        </is>
      </c>
      <c r="B61" s="4" t="inlineStr">
        <is>
          <t>650</t>
        </is>
      </c>
      <c r="C61" t="inlineStr">
        <is>
          <t>ТЧЭ-11 Тимашевская</t>
        </is>
      </c>
    </row>
    <row r="62">
      <c r="A62" t="inlineStr">
        <is>
          <t>2ЭС5К</t>
        </is>
      </c>
      <c r="B62" s="4" t="inlineStr">
        <is>
          <t>651</t>
        </is>
      </c>
      <c r="C62" t="inlineStr">
        <is>
          <t>ТЧЭ-11 Тимашевская</t>
        </is>
      </c>
    </row>
    <row r="63">
      <c r="A63" t="inlineStr">
        <is>
          <t>2ЭС5К</t>
        </is>
      </c>
      <c r="B63" s="4" t="inlineStr">
        <is>
          <t>652</t>
        </is>
      </c>
      <c r="C63" t="inlineStr">
        <is>
          <t>ТЧЭ-11 Тимашевская</t>
        </is>
      </c>
    </row>
    <row r="64">
      <c r="A64" t="inlineStr">
        <is>
          <t>2ЭС5К</t>
        </is>
      </c>
      <c r="B64" s="4" t="inlineStr">
        <is>
          <t>653</t>
        </is>
      </c>
      <c r="C64" t="inlineStr">
        <is>
          <t>ТЧЭ-7 Петров Вал</t>
        </is>
      </c>
    </row>
    <row r="65">
      <c r="A65" t="inlineStr">
        <is>
          <t>2ЭС5К</t>
        </is>
      </c>
      <c r="B65" s="4" t="inlineStr">
        <is>
          <t>654</t>
        </is>
      </c>
      <c r="C65" t="inlineStr">
        <is>
          <t>ТЧЭ-7 Петров Вал</t>
        </is>
      </c>
    </row>
    <row r="66">
      <c r="A66" t="inlineStr">
        <is>
          <t>2ЭС5К</t>
        </is>
      </c>
      <c r="B66" s="4" t="inlineStr">
        <is>
          <t>655</t>
        </is>
      </c>
      <c r="C66" t="inlineStr">
        <is>
          <t>ТЧЭ-7 Петров Вал</t>
        </is>
      </c>
    </row>
    <row r="67">
      <c r="A67" t="inlineStr">
        <is>
          <t>2ЭС5К</t>
        </is>
      </c>
      <c r="B67" s="4" t="inlineStr">
        <is>
          <t>656</t>
        </is>
      </c>
      <c r="C67" t="inlineStr">
        <is>
          <t>ТЧЭ-7 Петров Вал</t>
        </is>
      </c>
    </row>
    <row r="68">
      <c r="A68" t="inlineStr">
        <is>
          <t>2ЭС5К</t>
        </is>
      </c>
      <c r="B68" s="4" t="inlineStr">
        <is>
          <t>657</t>
        </is>
      </c>
      <c r="C68" t="inlineStr">
        <is>
          <t>ТЧЭ-7 Петров Вал</t>
        </is>
      </c>
    </row>
    <row r="69">
      <c r="A69" t="inlineStr">
        <is>
          <t>2ЭС5К</t>
        </is>
      </c>
      <c r="B69" s="4" t="inlineStr">
        <is>
          <t>658</t>
        </is>
      </c>
      <c r="C69" t="inlineStr">
        <is>
          <t>ТЧЭ-7 Петров Вал</t>
        </is>
      </c>
    </row>
    <row r="70">
      <c r="A70" t="inlineStr">
        <is>
          <t>2ЭС5К</t>
        </is>
      </c>
      <c r="B70" s="4" t="inlineStr">
        <is>
          <t>659</t>
        </is>
      </c>
      <c r="C70" t="inlineStr">
        <is>
          <t>ТЧЭ-7 Петров Вал</t>
        </is>
      </c>
    </row>
    <row r="71">
      <c r="A71" t="inlineStr">
        <is>
          <t>2ЭС5К</t>
        </is>
      </c>
      <c r="B71" s="4" t="inlineStr">
        <is>
          <t>660</t>
        </is>
      </c>
      <c r="C71" t="inlineStr">
        <is>
          <t>ТЧЭ-7 Петров Вал</t>
        </is>
      </c>
    </row>
    <row r="72">
      <c r="A72" t="inlineStr">
        <is>
          <t>2ЭС5К</t>
        </is>
      </c>
      <c r="B72" s="4" t="inlineStr">
        <is>
          <t>661</t>
        </is>
      </c>
      <c r="C72" t="inlineStr">
        <is>
          <t>ТЧЭ-7 Петров Вал</t>
        </is>
      </c>
    </row>
    <row r="73">
      <c r="A73" t="inlineStr">
        <is>
          <t>2ЭС5К</t>
        </is>
      </c>
      <c r="B73" s="4" t="inlineStr">
        <is>
          <t>662</t>
        </is>
      </c>
      <c r="C73" t="inlineStr">
        <is>
          <t>ТЧЭ-7 Петров Вал</t>
        </is>
      </c>
    </row>
    <row r="74">
      <c r="A74" t="inlineStr">
        <is>
          <t>2ЭС5К</t>
        </is>
      </c>
      <c r="B74" s="4" t="inlineStr">
        <is>
          <t>663</t>
        </is>
      </c>
      <c r="C74" t="inlineStr">
        <is>
          <t>ТЧЭ-7 Петров Вал</t>
        </is>
      </c>
    </row>
    <row r="75">
      <c r="A75" t="inlineStr">
        <is>
          <t>2ЭС5К</t>
        </is>
      </c>
      <c r="B75" s="4" t="inlineStr">
        <is>
          <t>664</t>
        </is>
      </c>
      <c r="C75" t="inlineStr">
        <is>
          <t>ТЧЭ-7 Петров Вал</t>
        </is>
      </c>
    </row>
    <row r="76">
      <c r="A76" t="inlineStr">
        <is>
          <t>2ЭС5К</t>
        </is>
      </c>
      <c r="B76" s="4" t="inlineStr">
        <is>
          <t>665</t>
        </is>
      </c>
      <c r="C76" t="inlineStr">
        <is>
          <t>ТЧЭ-7 Петров Вал</t>
        </is>
      </c>
    </row>
    <row r="77">
      <c r="A77" t="inlineStr">
        <is>
          <t>2ЭС5К</t>
        </is>
      </c>
      <c r="B77" s="4" t="inlineStr">
        <is>
          <t>666</t>
        </is>
      </c>
      <c r="C77" t="inlineStr">
        <is>
          <t>ТЧЭ-7 Петров Вал</t>
        </is>
      </c>
    </row>
    <row r="78">
      <c r="A78" t="inlineStr">
        <is>
          <t>2ЭС5К</t>
        </is>
      </c>
      <c r="B78" s="4" t="inlineStr">
        <is>
          <t>667</t>
        </is>
      </c>
      <c r="C78" t="inlineStr">
        <is>
          <t>ТЧЭ-7 Петров Вал</t>
        </is>
      </c>
    </row>
    <row r="79">
      <c r="A79" t="inlineStr">
        <is>
          <t>2ЭС5К</t>
        </is>
      </c>
      <c r="B79" s="4" t="inlineStr">
        <is>
          <t>668</t>
        </is>
      </c>
      <c r="C79" t="inlineStr">
        <is>
          <t>ТЧЭ-7 Петров Вал</t>
        </is>
      </c>
    </row>
    <row r="80">
      <c r="A80" t="inlineStr">
        <is>
          <t>2ЭС5К</t>
        </is>
      </c>
      <c r="B80" s="4" t="inlineStr">
        <is>
          <t>669</t>
        </is>
      </c>
      <c r="C80" t="inlineStr">
        <is>
          <t>ТЧЭ-7 Петров Вал</t>
        </is>
      </c>
    </row>
    <row r="81">
      <c r="A81" t="inlineStr">
        <is>
          <t>2ЭС5К</t>
        </is>
      </c>
      <c r="B81" s="4" t="inlineStr">
        <is>
          <t>670</t>
        </is>
      </c>
      <c r="C81" t="inlineStr">
        <is>
          <t>ТЧЭ-7 Петров Вал</t>
        </is>
      </c>
    </row>
    <row r="82">
      <c r="A82" t="inlineStr">
        <is>
          <t>2ЭС5К</t>
        </is>
      </c>
      <c r="B82" s="4" t="inlineStr">
        <is>
          <t>671</t>
        </is>
      </c>
      <c r="C82" t="inlineStr">
        <is>
          <t>ТЧЭ-7 Петров Вал</t>
        </is>
      </c>
    </row>
    <row r="83">
      <c r="A83" t="inlineStr">
        <is>
          <t>2ЭС5К</t>
        </is>
      </c>
      <c r="B83" s="4" t="inlineStr">
        <is>
          <t>672</t>
        </is>
      </c>
      <c r="C83" t="inlineStr">
        <is>
          <t>ТЧЭ-7 Петров Вал</t>
        </is>
      </c>
    </row>
    <row r="84">
      <c r="A84" t="inlineStr">
        <is>
          <t>2ЭС5К</t>
        </is>
      </c>
      <c r="B84" s="4" t="inlineStr">
        <is>
          <t>673</t>
        </is>
      </c>
      <c r="C84" t="inlineStr">
        <is>
          <t>ТЧЭ-5 Кандалакша</t>
        </is>
      </c>
    </row>
    <row r="85">
      <c r="A85" t="inlineStr">
        <is>
          <t>2ЭС5К</t>
        </is>
      </c>
      <c r="B85" s="4" t="inlineStr">
        <is>
          <t>674</t>
        </is>
      </c>
      <c r="C85" t="inlineStr">
        <is>
          <t>ТЧЭ-5 Кандалакша</t>
        </is>
      </c>
    </row>
    <row r="86">
      <c r="A86" t="inlineStr">
        <is>
          <t>2ЭС5К</t>
        </is>
      </c>
      <c r="B86" s="4" t="inlineStr">
        <is>
          <t>675</t>
        </is>
      </c>
      <c r="C86" t="inlineStr">
        <is>
          <t>ТЧЭ-5 Кандалакша</t>
        </is>
      </c>
    </row>
    <row r="87">
      <c r="A87" t="inlineStr">
        <is>
          <t>2ЭС5К</t>
        </is>
      </c>
      <c r="B87" s="4" t="inlineStr">
        <is>
          <t>676</t>
        </is>
      </c>
      <c r="C87" t="inlineStr">
        <is>
          <t>ТЧЭ-5 Кандалакша</t>
        </is>
      </c>
    </row>
    <row r="88">
      <c r="A88" t="inlineStr">
        <is>
          <t>2ЭС5К</t>
        </is>
      </c>
      <c r="B88" s="4" t="inlineStr">
        <is>
          <t>677</t>
        </is>
      </c>
      <c r="C88" t="inlineStr">
        <is>
          <t>ТЧЭ-5 Кандалакша</t>
        </is>
      </c>
    </row>
    <row r="89">
      <c r="A89" t="inlineStr">
        <is>
          <t>2ЭС5К</t>
        </is>
      </c>
      <c r="B89" s="4" t="inlineStr">
        <is>
          <t>678</t>
        </is>
      </c>
      <c r="C89" t="inlineStr">
        <is>
          <t>ТЧЭ-5 Кандалакша</t>
        </is>
      </c>
    </row>
    <row r="90">
      <c r="A90" t="inlineStr">
        <is>
          <t>2ЭС5К</t>
        </is>
      </c>
      <c r="B90" s="4" t="inlineStr">
        <is>
          <t>679</t>
        </is>
      </c>
      <c r="C90" t="inlineStr">
        <is>
          <t>ТЧЭ-5 Кандалакша</t>
        </is>
      </c>
    </row>
    <row r="91">
      <c r="A91" t="inlineStr">
        <is>
          <t>2ЭС5К</t>
        </is>
      </c>
      <c r="B91" s="4" t="inlineStr">
        <is>
          <t>680</t>
        </is>
      </c>
      <c r="C91" t="inlineStr">
        <is>
          <t>ТЧЭ-5 Кандалакша</t>
        </is>
      </c>
    </row>
    <row r="92">
      <c r="A92" t="inlineStr">
        <is>
          <t>2ЭС5К</t>
        </is>
      </c>
      <c r="B92" s="4" t="inlineStr">
        <is>
          <t>681</t>
        </is>
      </c>
      <c r="C92" t="inlineStr">
        <is>
          <t>ТЧЭ-5 Кандалакша</t>
        </is>
      </c>
    </row>
    <row r="93">
      <c r="A93" t="inlineStr">
        <is>
          <t>2ЭС5К</t>
        </is>
      </c>
      <c r="B93" s="4" t="inlineStr">
        <is>
          <t>682</t>
        </is>
      </c>
      <c r="C93" t="inlineStr">
        <is>
          <t>ТЧЭ-5 Кандалакша</t>
        </is>
      </c>
    </row>
    <row r="94">
      <c r="A94" t="inlineStr">
        <is>
          <t>2ЭС5К</t>
        </is>
      </c>
      <c r="B94" s="4" t="inlineStr">
        <is>
          <t>683</t>
        </is>
      </c>
      <c r="C94" t="inlineStr">
        <is>
          <t>ТЧЭ-5 Кандалакша</t>
        </is>
      </c>
    </row>
    <row r="95">
      <c r="A95" t="inlineStr">
        <is>
          <t>2ЭС5К</t>
        </is>
      </c>
      <c r="B95" s="4" t="inlineStr">
        <is>
          <t>684</t>
        </is>
      </c>
      <c r="C95" t="inlineStr">
        <is>
          <t>ТЧЭ-5 Кандалакша</t>
        </is>
      </c>
    </row>
    <row r="96">
      <c r="A96" t="inlineStr">
        <is>
          <t>2ЭС5К</t>
        </is>
      </c>
      <c r="B96" s="4" t="inlineStr">
        <is>
          <t>685</t>
        </is>
      </c>
      <c r="C96" t="inlineStr">
        <is>
          <t>ТЧЭ-5 Кандалакша</t>
        </is>
      </c>
    </row>
    <row r="97">
      <c r="A97" t="inlineStr">
        <is>
          <t>2ЭС5К</t>
        </is>
      </c>
      <c r="B97" s="4" t="inlineStr">
        <is>
          <t>686</t>
        </is>
      </c>
      <c r="C97" t="inlineStr">
        <is>
          <t>ТЧЭ-5 Кандалакша</t>
        </is>
      </c>
    </row>
    <row r="98">
      <c r="A98" t="inlineStr">
        <is>
          <t>2ЭС5К</t>
        </is>
      </c>
      <c r="B98" s="4" t="inlineStr">
        <is>
          <t>687</t>
        </is>
      </c>
      <c r="C98" t="inlineStr">
        <is>
          <t>ТЧЭ-5 Кандалакша</t>
        </is>
      </c>
    </row>
    <row r="99">
      <c r="A99" t="inlineStr">
        <is>
          <t>2ЭС5К</t>
        </is>
      </c>
      <c r="B99" s="4" t="inlineStr">
        <is>
          <t>688</t>
        </is>
      </c>
      <c r="C99" t="inlineStr">
        <is>
          <t>ТЧЭ-5 Кандалакша</t>
        </is>
      </c>
    </row>
    <row r="100">
      <c r="A100" t="inlineStr">
        <is>
          <t>2ЭС5К</t>
        </is>
      </c>
      <c r="B100" s="4" t="inlineStr">
        <is>
          <t>689</t>
        </is>
      </c>
      <c r="C100" t="inlineStr">
        <is>
          <t>ТЧЭ-7 Петров Вал</t>
        </is>
      </c>
    </row>
    <row r="101">
      <c r="A101" t="inlineStr">
        <is>
          <t>2ЭС5К</t>
        </is>
      </c>
      <c r="B101" s="4" t="inlineStr">
        <is>
          <t>690</t>
        </is>
      </c>
      <c r="C101" t="inlineStr">
        <is>
          <t>ТЧЭ-7 Петров Вал</t>
        </is>
      </c>
    </row>
    <row r="102">
      <c r="A102" t="inlineStr">
        <is>
          <t>2ЭС5К</t>
        </is>
      </c>
      <c r="B102" s="4" t="inlineStr">
        <is>
          <t>691</t>
        </is>
      </c>
      <c r="C102" t="inlineStr">
        <is>
          <t>ТЧЭ-7 Петров Вал</t>
        </is>
      </c>
    </row>
    <row r="103">
      <c r="A103" t="inlineStr">
        <is>
          <t>2ЭС5К</t>
        </is>
      </c>
      <c r="B103" s="4" t="inlineStr">
        <is>
          <t>692</t>
        </is>
      </c>
      <c r="C103" t="inlineStr">
        <is>
          <t>ТЧЭ-7 Петров Вал</t>
        </is>
      </c>
    </row>
    <row r="104">
      <c r="A104" t="inlineStr">
        <is>
          <t>2ЭС5К</t>
        </is>
      </c>
      <c r="B104" s="4" t="inlineStr">
        <is>
          <t>693</t>
        </is>
      </c>
      <c r="C104" t="inlineStr">
        <is>
          <t>ТЧЭ-11 Тимашевская</t>
        </is>
      </c>
    </row>
    <row r="105">
      <c r="A105" t="inlineStr">
        <is>
          <t>2ЭС5К</t>
        </is>
      </c>
      <c r="B105" s="4" t="inlineStr">
        <is>
          <t>694</t>
        </is>
      </c>
      <c r="C105" t="inlineStr">
        <is>
          <t>ТЧЭ-11 Тимашевская</t>
        </is>
      </c>
    </row>
    <row r="106">
      <c r="A106" t="inlineStr">
        <is>
          <t>2ЭС5К</t>
        </is>
      </c>
      <c r="B106" s="4" t="inlineStr">
        <is>
          <t>695</t>
        </is>
      </c>
      <c r="C106" t="inlineStr">
        <is>
          <t>ТЧЭ-11 Тимашевская</t>
        </is>
      </c>
    </row>
    <row r="107">
      <c r="A107" t="inlineStr">
        <is>
          <t>2ЭС5К</t>
        </is>
      </c>
      <c r="B107" s="4" t="inlineStr">
        <is>
          <t>696</t>
        </is>
      </c>
      <c r="C107" t="inlineStr">
        <is>
          <t>ТЧЭ-11 Тимашевская</t>
        </is>
      </c>
    </row>
    <row r="108">
      <c r="A108" t="inlineStr">
        <is>
          <t>2ЭС5К</t>
        </is>
      </c>
      <c r="B108" s="4" t="inlineStr">
        <is>
          <t>697</t>
        </is>
      </c>
      <c r="C108" t="inlineStr">
        <is>
          <t>ТЧЭ-11 Тимашевская</t>
        </is>
      </c>
    </row>
    <row r="109">
      <c r="A109" t="inlineStr">
        <is>
          <t>2ЭС5К</t>
        </is>
      </c>
      <c r="B109" s="4" t="inlineStr">
        <is>
          <t>698</t>
        </is>
      </c>
      <c r="C109" t="inlineStr">
        <is>
          <t>ТЧЭ-11 Тимашевская</t>
        </is>
      </c>
    </row>
    <row r="110">
      <c r="A110" t="inlineStr">
        <is>
          <t>2ЭС5К</t>
        </is>
      </c>
      <c r="B110" s="4" t="inlineStr">
        <is>
          <t>699</t>
        </is>
      </c>
      <c r="C110" t="inlineStr">
        <is>
          <t>ТЧЭ-10 Карасук</t>
        </is>
      </c>
    </row>
    <row r="111">
      <c r="A111" t="inlineStr">
        <is>
          <t>2ЭС5К</t>
        </is>
      </c>
      <c r="B111" s="4" t="inlineStr">
        <is>
          <t>700</t>
        </is>
      </c>
      <c r="C111" t="inlineStr">
        <is>
          <t>ТЧЭ-10 Карасук</t>
        </is>
      </c>
    </row>
    <row r="112">
      <c r="A112" t="inlineStr">
        <is>
          <t>2ЭС5К</t>
        </is>
      </c>
      <c r="B112" s="4" t="inlineStr">
        <is>
          <t>701</t>
        </is>
      </c>
      <c r="C112" t="inlineStr">
        <is>
          <t>ТЧЭ-10 Карасук</t>
        </is>
      </c>
    </row>
    <row r="113">
      <c r="A113" t="inlineStr">
        <is>
          <t>2ЭС5К</t>
        </is>
      </c>
      <c r="B113" s="4" t="inlineStr">
        <is>
          <t>702</t>
        </is>
      </c>
      <c r="C113" t="inlineStr">
        <is>
          <t>ТЧЭ-10 Карасук</t>
        </is>
      </c>
    </row>
    <row r="114">
      <c r="A114" t="inlineStr">
        <is>
          <t>2ЭС5К</t>
        </is>
      </c>
      <c r="B114" s="4" t="inlineStr">
        <is>
          <t>703</t>
        </is>
      </c>
      <c r="C114" t="inlineStr">
        <is>
          <t>ТЧЭ-10 Карасук</t>
        </is>
      </c>
    </row>
    <row r="115">
      <c r="A115" t="inlineStr">
        <is>
          <t>2ЭС5К</t>
        </is>
      </c>
      <c r="B115" s="4" t="inlineStr">
        <is>
          <t>704</t>
        </is>
      </c>
      <c r="C115" t="inlineStr">
        <is>
          <t>ТЧЭ-10 Карасук</t>
        </is>
      </c>
    </row>
    <row r="116">
      <c r="A116" t="inlineStr">
        <is>
          <t>2ЭС5К</t>
        </is>
      </c>
      <c r="B116" s="4" t="inlineStr">
        <is>
          <t>705</t>
        </is>
      </c>
      <c r="C116" t="inlineStr">
        <is>
          <t>ТЧЭ-10 Карасук</t>
        </is>
      </c>
    </row>
    <row r="117">
      <c r="A117" t="inlineStr">
        <is>
          <t>2ЭС5К</t>
        </is>
      </c>
      <c r="B117" s="4" t="inlineStr">
        <is>
          <t>706</t>
        </is>
      </c>
      <c r="C117" t="inlineStr">
        <is>
          <t>ТЧЭ-10 Карасук</t>
        </is>
      </c>
    </row>
    <row r="118">
      <c r="A118" t="inlineStr">
        <is>
          <t>2ЭС5К</t>
        </is>
      </c>
      <c r="B118" s="4" t="inlineStr">
        <is>
          <t>707</t>
        </is>
      </c>
      <c r="C118" t="inlineStr">
        <is>
          <t>ТЧЭ-10 Карасук</t>
        </is>
      </c>
    </row>
    <row r="119">
      <c r="A119" t="inlineStr">
        <is>
          <t>2ЭС5К</t>
        </is>
      </c>
      <c r="B119" s="4" t="inlineStr">
        <is>
          <t>708</t>
        </is>
      </c>
      <c r="C119" t="inlineStr">
        <is>
          <t>ТЧЭ-10 Карасук</t>
        </is>
      </c>
    </row>
    <row r="120">
      <c r="A120" t="inlineStr">
        <is>
          <t>2ЭС5К</t>
        </is>
      </c>
      <c r="B120" s="4" t="inlineStr">
        <is>
          <t>709</t>
        </is>
      </c>
      <c r="C120" t="inlineStr">
        <is>
          <t>ТЧЭ-10 Карасук</t>
        </is>
      </c>
    </row>
    <row r="121">
      <c r="A121" t="inlineStr">
        <is>
          <t>2ЭС5К</t>
        </is>
      </c>
      <c r="B121" s="4" t="inlineStr">
        <is>
          <t>710</t>
        </is>
      </c>
      <c r="C121" t="inlineStr">
        <is>
          <t>ТЧЭ-10 Карасук</t>
        </is>
      </c>
    </row>
    <row r="122">
      <c r="A122" t="inlineStr">
        <is>
          <t>2ЭС5К</t>
        </is>
      </c>
      <c r="B122" s="4" t="inlineStr">
        <is>
          <t>711</t>
        </is>
      </c>
      <c r="C122" t="inlineStr">
        <is>
          <t>ТЧЭ-10 Карасук</t>
        </is>
      </c>
    </row>
    <row r="123">
      <c r="A123" t="inlineStr">
        <is>
          <t>2ЭС5К</t>
        </is>
      </c>
      <c r="B123" s="4" t="inlineStr">
        <is>
          <t>712</t>
        </is>
      </c>
      <c r="C123" t="inlineStr">
        <is>
          <t>ТЧЭ-10 Карасук</t>
        </is>
      </c>
    </row>
    <row r="124">
      <c r="A124" t="inlineStr">
        <is>
          <t>2ЭС5К</t>
        </is>
      </c>
      <c r="B124" s="4" t="inlineStr">
        <is>
          <t>713</t>
        </is>
      </c>
      <c r="C124" t="inlineStr">
        <is>
          <t>ТЧЭ-10 Карасук</t>
        </is>
      </c>
    </row>
    <row r="125">
      <c r="A125" t="inlineStr">
        <is>
          <t>2ЭС5К</t>
        </is>
      </c>
      <c r="B125" s="4" t="inlineStr">
        <is>
          <t>714</t>
        </is>
      </c>
      <c r="C125" t="inlineStr">
        <is>
          <t>ТЧЭ-10 Карасук</t>
        </is>
      </c>
    </row>
    <row r="126">
      <c r="A126" t="inlineStr">
        <is>
          <t>2ЭС5К</t>
        </is>
      </c>
      <c r="B126" s="4" t="inlineStr">
        <is>
          <t>715</t>
        </is>
      </c>
      <c r="C126" t="inlineStr">
        <is>
          <t>ТЧЭ-10 Карасук</t>
        </is>
      </c>
    </row>
    <row r="127">
      <c r="A127" t="inlineStr">
        <is>
          <t>2ЭС5К</t>
        </is>
      </c>
      <c r="B127" s="4" t="inlineStr">
        <is>
          <t>716</t>
        </is>
      </c>
      <c r="C127" t="inlineStr">
        <is>
          <t>ТЧЭ-10 Карасук</t>
        </is>
      </c>
    </row>
    <row r="128">
      <c r="A128" t="inlineStr">
        <is>
          <t>2ЭС5К</t>
        </is>
      </c>
      <c r="B128" s="4" t="inlineStr">
        <is>
          <t>717</t>
        </is>
      </c>
      <c r="C128" t="inlineStr">
        <is>
          <t>ТЧЭ-10 Карасук</t>
        </is>
      </c>
    </row>
    <row r="129">
      <c r="A129" t="inlineStr">
        <is>
          <t>2ЭС5К</t>
        </is>
      </c>
      <c r="B129" s="4" t="inlineStr">
        <is>
          <t>718</t>
        </is>
      </c>
      <c r="C129" t="inlineStr">
        <is>
          <t>ТЧЭ-10 Карасук</t>
        </is>
      </c>
    </row>
    <row r="130">
      <c r="A130" t="inlineStr">
        <is>
          <t>2ЭС5К</t>
        </is>
      </c>
      <c r="B130" s="4" t="inlineStr">
        <is>
          <t>719</t>
        </is>
      </c>
      <c r="C130" t="inlineStr">
        <is>
          <t>ТЧЭ-10 Карасук</t>
        </is>
      </c>
    </row>
    <row r="131">
      <c r="A131" t="inlineStr">
        <is>
          <t>2ЭС5К</t>
        </is>
      </c>
      <c r="B131" s="4" t="inlineStr">
        <is>
          <t>720</t>
        </is>
      </c>
      <c r="C131" t="inlineStr">
        <is>
          <t>ТЧЭ-10 Карасук</t>
        </is>
      </c>
    </row>
    <row r="132">
      <c r="A132" t="inlineStr">
        <is>
          <t>2ЭС5К</t>
        </is>
      </c>
      <c r="B132" s="4" t="inlineStr">
        <is>
          <t>721</t>
        </is>
      </c>
      <c r="C132" t="inlineStr">
        <is>
          <t>ТЧЭ-10 Карасук</t>
        </is>
      </c>
    </row>
    <row r="133">
      <c r="A133" t="inlineStr">
        <is>
          <t>2ЭС5К</t>
        </is>
      </c>
      <c r="B133" s="4" t="inlineStr">
        <is>
          <t>722</t>
        </is>
      </c>
      <c r="C133" t="inlineStr">
        <is>
          <t>ТЧЭ-10 Карасук</t>
        </is>
      </c>
    </row>
    <row r="134">
      <c r="A134" t="inlineStr">
        <is>
          <t>2ЭС5К</t>
        </is>
      </c>
      <c r="B134" s="4" t="inlineStr">
        <is>
          <t>723</t>
        </is>
      </c>
      <c r="C134" t="inlineStr">
        <is>
          <t>ТЧЭ-10 Карасук</t>
        </is>
      </c>
    </row>
    <row r="135">
      <c r="A135" t="inlineStr">
        <is>
          <t>2ЭС5К</t>
        </is>
      </c>
      <c r="B135" s="4" t="inlineStr">
        <is>
          <t>724</t>
        </is>
      </c>
      <c r="C135" t="inlineStr">
        <is>
          <t>ТЧЭ-10 Карасук</t>
        </is>
      </c>
    </row>
    <row r="136">
      <c r="A136" t="inlineStr">
        <is>
          <t>2ЭС5К</t>
        </is>
      </c>
      <c r="B136" s="4" t="inlineStr">
        <is>
          <t>725</t>
        </is>
      </c>
      <c r="C136" t="inlineStr">
        <is>
          <t>ТЧЭ-10 Карасук</t>
        </is>
      </c>
    </row>
    <row r="137">
      <c r="A137" t="inlineStr">
        <is>
          <t>2ЭС5К</t>
        </is>
      </c>
      <c r="B137" s="4" t="inlineStr">
        <is>
          <t>726</t>
        </is>
      </c>
      <c r="C137" t="inlineStr">
        <is>
          <t>ТЧЭ-10 Карасук</t>
        </is>
      </c>
    </row>
    <row r="138">
      <c r="A138" t="inlineStr">
        <is>
          <t>2ЭС5К</t>
        </is>
      </c>
      <c r="B138" s="4" t="inlineStr">
        <is>
          <t>727</t>
        </is>
      </c>
      <c r="C138" t="inlineStr">
        <is>
          <t>ТЧЭ-10 Карасук</t>
        </is>
      </c>
    </row>
    <row r="139">
      <c r="A139" t="inlineStr">
        <is>
          <t>2ЭС5К</t>
        </is>
      </c>
      <c r="B139" s="4" t="inlineStr">
        <is>
          <t>728</t>
        </is>
      </c>
      <c r="C139" t="inlineStr">
        <is>
          <t>ТЧЭ-10 Карасук</t>
        </is>
      </c>
    </row>
    <row r="140">
      <c r="A140" t="inlineStr">
        <is>
          <t>2ЭС5К</t>
        </is>
      </c>
      <c r="B140" s="4" t="inlineStr">
        <is>
          <t>729</t>
        </is>
      </c>
      <c r="C140" t="inlineStr">
        <is>
          <t>ТЧЭ-10 Карасук</t>
        </is>
      </c>
    </row>
    <row r="141">
      <c r="A141" t="inlineStr">
        <is>
          <t>2ЭС5К</t>
        </is>
      </c>
      <c r="B141" s="4" t="inlineStr">
        <is>
          <t>730</t>
        </is>
      </c>
      <c r="C141" t="inlineStr">
        <is>
          <t>ТЧЭ-10 Карасук</t>
        </is>
      </c>
    </row>
    <row r="142">
      <c r="A142" t="inlineStr">
        <is>
          <t>2ЭС5К</t>
        </is>
      </c>
      <c r="B142" s="4" t="inlineStr">
        <is>
          <t>731</t>
        </is>
      </c>
      <c r="C142" t="inlineStr">
        <is>
          <t>ТЧЭ-10 Карасук</t>
        </is>
      </c>
    </row>
    <row r="143">
      <c r="A143" t="inlineStr">
        <is>
          <t>2ЭС5К</t>
        </is>
      </c>
      <c r="B143" s="4" t="inlineStr">
        <is>
          <t>732</t>
        </is>
      </c>
      <c r="C143" t="inlineStr">
        <is>
          <t>ТЧЭ-10 Карасук</t>
        </is>
      </c>
    </row>
    <row r="144">
      <c r="A144" t="inlineStr">
        <is>
          <t>2ЭС5К</t>
        </is>
      </c>
      <c r="B144" s="4" t="inlineStr">
        <is>
          <t>733</t>
        </is>
      </c>
      <c r="C144" t="inlineStr">
        <is>
          <t>ТЧЭ-10 Карасук</t>
        </is>
      </c>
    </row>
    <row r="145">
      <c r="A145" t="inlineStr">
        <is>
          <t>2ЭС5К</t>
        </is>
      </c>
      <c r="B145" s="4" t="inlineStr">
        <is>
          <t>734</t>
        </is>
      </c>
      <c r="C145" t="inlineStr">
        <is>
          <t>ТЧЭ-10 Карасук</t>
        </is>
      </c>
    </row>
    <row r="146">
      <c r="A146" t="inlineStr">
        <is>
          <t>2ЭС5К</t>
        </is>
      </c>
      <c r="B146" s="4" t="inlineStr">
        <is>
          <t>735</t>
        </is>
      </c>
      <c r="C146" t="inlineStr">
        <is>
          <t>ТЧЭ-10 Карасук</t>
        </is>
      </c>
    </row>
    <row r="147">
      <c r="A147" t="inlineStr">
        <is>
          <t>2ЭС5К</t>
        </is>
      </c>
      <c r="B147" s="4" t="inlineStr">
        <is>
          <t>736</t>
        </is>
      </c>
      <c r="C147" t="inlineStr">
        <is>
          <t>ТЧЭ-10 Карасук</t>
        </is>
      </c>
    </row>
    <row r="148">
      <c r="A148" t="inlineStr">
        <is>
          <t>2ЭС5К</t>
        </is>
      </c>
      <c r="B148" s="4" t="inlineStr">
        <is>
          <t>737</t>
        </is>
      </c>
      <c r="C148" t="inlineStr">
        <is>
          <t>ТЧЭ-10 Карасук</t>
        </is>
      </c>
    </row>
    <row r="149">
      <c r="A149" t="inlineStr">
        <is>
          <t>2ЭС5К</t>
        </is>
      </c>
      <c r="B149" s="4" t="inlineStr">
        <is>
          <t>738</t>
        </is>
      </c>
      <c r="C149" t="inlineStr">
        <is>
          <t>ТЧЭ-10 Карасук</t>
        </is>
      </c>
    </row>
    <row r="150">
      <c r="A150" t="inlineStr">
        <is>
          <t>2ЭС5К</t>
        </is>
      </c>
      <c r="B150" s="4" t="inlineStr">
        <is>
          <t>739</t>
        </is>
      </c>
      <c r="C150" t="inlineStr">
        <is>
          <t>ТЧЭ-10 Карасук</t>
        </is>
      </c>
    </row>
    <row r="151">
      <c r="A151" t="inlineStr">
        <is>
          <t>2ЭС5К</t>
        </is>
      </c>
      <c r="B151" s="4" t="inlineStr">
        <is>
          <t>740</t>
        </is>
      </c>
      <c r="C151" t="inlineStr">
        <is>
          <t>ТЧЭ-10 Карасук</t>
        </is>
      </c>
    </row>
    <row r="152">
      <c r="A152" t="inlineStr">
        <is>
          <t>2ЭС5К</t>
        </is>
      </c>
      <c r="B152" s="4" t="inlineStr">
        <is>
          <t>741</t>
        </is>
      </c>
      <c r="C152" t="inlineStr">
        <is>
          <t>ТЧЭ-10 Карасук</t>
        </is>
      </c>
    </row>
    <row r="153">
      <c r="A153" t="inlineStr">
        <is>
          <t>2ЭС5К</t>
        </is>
      </c>
      <c r="B153" s="4" t="inlineStr">
        <is>
          <t>742</t>
        </is>
      </c>
      <c r="C153" t="inlineStr">
        <is>
          <t>ТЧЭ-10 Карасук</t>
        </is>
      </c>
    </row>
    <row r="154">
      <c r="A154" t="inlineStr">
        <is>
          <t>2ЭС5К</t>
        </is>
      </c>
      <c r="B154" s="4" t="inlineStr">
        <is>
          <t>743</t>
        </is>
      </c>
      <c r="C154" t="inlineStr">
        <is>
          <t>ТЧЭ-10 Карасук</t>
        </is>
      </c>
    </row>
    <row r="155">
      <c r="A155" t="inlineStr">
        <is>
          <t>2ЭС5К</t>
        </is>
      </c>
      <c r="B155" s="4" t="inlineStr">
        <is>
          <t>744</t>
        </is>
      </c>
      <c r="C155" t="inlineStr">
        <is>
          <t>ТЧЭ-10 Карасук</t>
        </is>
      </c>
    </row>
    <row r="156">
      <c r="A156" t="inlineStr">
        <is>
          <t>2ЭС5К</t>
        </is>
      </c>
      <c r="B156" s="4" t="inlineStr">
        <is>
          <t>745</t>
        </is>
      </c>
      <c r="C156" t="inlineStr">
        <is>
          <t>ТЧЭ-10 Карасук</t>
        </is>
      </c>
    </row>
    <row r="157">
      <c r="A157" t="inlineStr">
        <is>
          <t>2ЭС5К</t>
        </is>
      </c>
      <c r="B157" s="4" t="inlineStr">
        <is>
          <t>746</t>
        </is>
      </c>
      <c r="C157" t="inlineStr">
        <is>
          <t>ТЧЭ-10 Карасук</t>
        </is>
      </c>
    </row>
    <row r="158">
      <c r="A158" t="inlineStr">
        <is>
          <t>2ЭС5К</t>
        </is>
      </c>
      <c r="B158" s="4" t="inlineStr">
        <is>
          <t>747</t>
        </is>
      </c>
      <c r="C158" t="inlineStr">
        <is>
          <t>ТЧЭ-10 Карасук</t>
        </is>
      </c>
    </row>
    <row r="159">
      <c r="A159" t="inlineStr">
        <is>
          <t>2ЭС5К</t>
        </is>
      </c>
      <c r="B159" s="4" t="inlineStr">
        <is>
          <t>748</t>
        </is>
      </c>
      <c r="C159" t="inlineStr">
        <is>
          <t>ТЧЭ-10 Карасук</t>
        </is>
      </c>
    </row>
    <row r="160">
      <c r="A160" t="inlineStr">
        <is>
          <t>2ЭС5К</t>
        </is>
      </c>
      <c r="B160" s="4" t="inlineStr">
        <is>
          <t>749</t>
        </is>
      </c>
      <c r="C160" t="inlineStr">
        <is>
          <t>ТЧЭ-10 Карасук</t>
        </is>
      </c>
    </row>
    <row r="161">
      <c r="A161" t="inlineStr">
        <is>
          <t>2ЭС5К</t>
        </is>
      </c>
      <c r="B161" s="4" t="inlineStr">
        <is>
          <t>750</t>
        </is>
      </c>
      <c r="C161" t="inlineStr">
        <is>
          <t>ТЧЭ-10 Карасук</t>
        </is>
      </c>
    </row>
    <row r="162">
      <c r="A162" t="inlineStr">
        <is>
          <t>2ЭС5К</t>
        </is>
      </c>
      <c r="B162" s="4" t="inlineStr">
        <is>
          <t>751</t>
        </is>
      </c>
      <c r="C162" t="inlineStr">
        <is>
          <t>ТЧЭ-10 Карасук</t>
        </is>
      </c>
    </row>
    <row r="163">
      <c r="A163" t="inlineStr">
        <is>
          <t>2ЭС5К</t>
        </is>
      </c>
      <c r="B163" s="4" t="inlineStr">
        <is>
          <t>752</t>
        </is>
      </c>
      <c r="C163" t="inlineStr">
        <is>
          <t>ТЧЭ-10 Карасук</t>
        </is>
      </c>
    </row>
    <row r="164">
      <c r="A164" t="inlineStr">
        <is>
          <t>2ЭС5К</t>
        </is>
      </c>
      <c r="B164" s="4" t="inlineStr">
        <is>
          <t>753</t>
        </is>
      </c>
      <c r="C164" t="inlineStr">
        <is>
          <t>ТЧЭ-10 Карасук</t>
        </is>
      </c>
    </row>
    <row r="165">
      <c r="A165" t="inlineStr">
        <is>
          <t>2ЭС5К</t>
        </is>
      </c>
      <c r="B165" s="4" t="inlineStr">
        <is>
          <t>754</t>
        </is>
      </c>
      <c r="C165" t="inlineStr">
        <is>
          <t>ТЧЭ-11 Тимашевская</t>
        </is>
      </c>
    </row>
    <row r="166">
      <c r="A166" t="inlineStr">
        <is>
          <t>2ЭС5К</t>
        </is>
      </c>
      <c r="B166" s="4" t="inlineStr">
        <is>
          <t>755</t>
        </is>
      </c>
      <c r="C166" t="inlineStr">
        <is>
          <t>ТЧЭ-11 Тимашевская</t>
        </is>
      </c>
    </row>
    <row r="167">
      <c r="A167" t="inlineStr">
        <is>
          <t>2ЭС5К</t>
        </is>
      </c>
      <c r="B167" s="4" t="inlineStr">
        <is>
          <t>756</t>
        </is>
      </c>
      <c r="C167" t="inlineStr">
        <is>
          <t>ТЧЭ-11 Тимашевская</t>
        </is>
      </c>
    </row>
    <row r="168">
      <c r="A168" t="inlineStr">
        <is>
          <t>2ЭС5К</t>
        </is>
      </c>
      <c r="B168" s="4" t="inlineStr">
        <is>
          <t>757</t>
        </is>
      </c>
      <c r="C168" t="inlineStr">
        <is>
          <t>ТЧЭ-11 Тимашевская</t>
        </is>
      </c>
    </row>
    <row r="169">
      <c r="A169" t="inlineStr">
        <is>
          <t>2ЭС5К</t>
        </is>
      </c>
      <c r="B169" s="4" t="inlineStr">
        <is>
          <t>758</t>
        </is>
      </c>
      <c r="C169" t="inlineStr">
        <is>
          <t>ТЧЭ-11 Тимашевская</t>
        </is>
      </c>
    </row>
    <row r="170">
      <c r="A170" t="inlineStr">
        <is>
          <t>2ЭС5К</t>
        </is>
      </c>
      <c r="B170" s="4" t="inlineStr">
        <is>
          <t>759</t>
        </is>
      </c>
      <c r="C170" t="inlineStr">
        <is>
          <t>ТЧЭ-11 Тимашевская</t>
        </is>
      </c>
    </row>
    <row r="171">
      <c r="A171" t="inlineStr">
        <is>
          <t>2ЭС5К</t>
        </is>
      </c>
      <c r="B171" s="4" t="inlineStr">
        <is>
          <t>760</t>
        </is>
      </c>
      <c r="C171" t="inlineStr">
        <is>
          <t>ТЧЭ-11 Тимашевская</t>
        </is>
      </c>
    </row>
    <row r="172">
      <c r="A172" t="inlineStr">
        <is>
          <t>2ЭС5К</t>
        </is>
      </c>
      <c r="B172" s="4" t="inlineStr">
        <is>
          <t>761</t>
        </is>
      </c>
      <c r="C172" t="inlineStr">
        <is>
          <t>ТЧЭ-11 Тимашевская</t>
        </is>
      </c>
    </row>
    <row r="173">
      <c r="A173" t="inlineStr">
        <is>
          <t>2ЭС5К</t>
        </is>
      </c>
      <c r="B173" s="4" t="inlineStr">
        <is>
          <t>762</t>
        </is>
      </c>
      <c r="C173" t="inlineStr">
        <is>
          <t>ТЧЭ-11 Тимашевская</t>
        </is>
      </c>
    </row>
    <row r="174">
      <c r="A174" t="inlineStr">
        <is>
          <t>2ЭС5К</t>
        </is>
      </c>
      <c r="B174" s="4" t="inlineStr">
        <is>
          <t>763</t>
        </is>
      </c>
      <c r="C174" t="inlineStr">
        <is>
          <t>ТЧЭ-11 Тимашевская</t>
        </is>
      </c>
    </row>
    <row r="175">
      <c r="A175" t="inlineStr">
        <is>
          <t>2ЭС5К</t>
        </is>
      </c>
      <c r="B175" s="4" t="inlineStr">
        <is>
          <t>764</t>
        </is>
      </c>
      <c r="C175" t="inlineStr">
        <is>
          <t>ТЧЭ-11 Тимашевская</t>
        </is>
      </c>
    </row>
    <row r="176">
      <c r="A176" t="inlineStr">
        <is>
          <t>2ЭС5К</t>
        </is>
      </c>
      <c r="B176" s="4" t="inlineStr">
        <is>
          <t>765</t>
        </is>
      </c>
      <c r="C176" t="inlineStr">
        <is>
          <t>ТЧЭ-11 Тимашевская</t>
        </is>
      </c>
    </row>
    <row r="177">
      <c r="A177" t="inlineStr">
        <is>
          <t>2ЭС5К</t>
        </is>
      </c>
      <c r="B177" s="4" t="inlineStr">
        <is>
          <t>766</t>
        </is>
      </c>
      <c r="C177" t="inlineStr">
        <is>
          <t>ТЧЭ-11 Тимашевская</t>
        </is>
      </c>
    </row>
    <row r="178">
      <c r="A178" t="inlineStr">
        <is>
          <t>2ЭС5К</t>
        </is>
      </c>
      <c r="B178" s="4" t="inlineStr">
        <is>
          <t>767</t>
        </is>
      </c>
      <c r="C178" t="inlineStr">
        <is>
          <t>ТЧЭ-11 Тимашевская</t>
        </is>
      </c>
    </row>
    <row r="179">
      <c r="A179" t="inlineStr">
        <is>
          <t>2ЭС5К</t>
        </is>
      </c>
      <c r="B179" s="4" t="inlineStr">
        <is>
          <t>768</t>
        </is>
      </c>
      <c r="C179" t="inlineStr">
        <is>
          <t>ТЧЭ-11 Тимашевская</t>
        </is>
      </c>
    </row>
    <row r="180">
      <c r="A180" t="inlineStr">
        <is>
          <t>2ЭС5К</t>
        </is>
      </c>
      <c r="B180" s="4" t="inlineStr">
        <is>
          <t>769</t>
        </is>
      </c>
      <c r="C180" t="inlineStr">
        <is>
          <t>ТЧЭ-11 Тимашевская</t>
        </is>
      </c>
    </row>
    <row r="181">
      <c r="A181" t="inlineStr">
        <is>
          <t>2ЭС5К</t>
        </is>
      </c>
      <c r="B181" s="4" t="inlineStr">
        <is>
          <t>770</t>
        </is>
      </c>
      <c r="C181" t="inlineStr">
        <is>
          <t>ТЧЭ-11 Тимашевская</t>
        </is>
      </c>
    </row>
    <row r="182">
      <c r="A182" t="inlineStr">
        <is>
          <t>2ЭС5К</t>
        </is>
      </c>
      <c r="B182" s="4" t="inlineStr">
        <is>
          <t>771</t>
        </is>
      </c>
      <c r="C182" t="inlineStr">
        <is>
          <t>ТЧЭ-11 Тимашевская</t>
        </is>
      </c>
    </row>
    <row r="183">
      <c r="A183" t="inlineStr">
        <is>
          <t>2ЭС5К</t>
        </is>
      </c>
      <c r="B183" s="4" t="inlineStr">
        <is>
          <t>772</t>
        </is>
      </c>
      <c r="C183" t="inlineStr">
        <is>
          <t>ТЧЭ-5 Карталы</t>
        </is>
      </c>
    </row>
    <row r="184">
      <c r="A184" t="inlineStr">
        <is>
          <t>2ЭС5К</t>
        </is>
      </c>
      <c r="B184" s="4" t="inlineStr">
        <is>
          <t>773</t>
        </is>
      </c>
      <c r="C184" t="inlineStr">
        <is>
          <t>ТЧЭ-5 Карталы</t>
        </is>
      </c>
    </row>
    <row r="185">
      <c r="A185" t="inlineStr">
        <is>
          <t>2ЭС5К</t>
        </is>
      </c>
      <c r="B185" s="4" t="inlineStr">
        <is>
          <t>774</t>
        </is>
      </c>
      <c r="C185" t="inlineStr">
        <is>
          <t>ТЧЭ-5 Карталы</t>
        </is>
      </c>
    </row>
    <row r="186">
      <c r="A186" t="inlineStr">
        <is>
          <t>2ЭС5К</t>
        </is>
      </c>
      <c r="B186" s="4" t="inlineStr">
        <is>
          <t>775</t>
        </is>
      </c>
      <c r="C186" t="inlineStr">
        <is>
          <t>ТЧЭ-5 Карталы</t>
        </is>
      </c>
    </row>
    <row r="187">
      <c r="A187" t="inlineStr">
        <is>
          <t>2ЭС5К</t>
        </is>
      </c>
      <c r="B187" s="4" t="inlineStr">
        <is>
          <t>776</t>
        </is>
      </c>
      <c r="C187" t="inlineStr">
        <is>
          <t>ТЧЭ-5 Карталы</t>
        </is>
      </c>
    </row>
    <row r="188">
      <c r="A188" t="inlineStr">
        <is>
          <t>2ЭС5К</t>
        </is>
      </c>
      <c r="B188" s="4" t="inlineStr">
        <is>
          <t>777</t>
        </is>
      </c>
      <c r="C188" t="inlineStr">
        <is>
          <t>ТЧЭ-5 Карталы</t>
        </is>
      </c>
    </row>
    <row r="189">
      <c r="A189" t="inlineStr">
        <is>
          <t>2ЭС5К</t>
        </is>
      </c>
      <c r="B189" s="4" t="inlineStr">
        <is>
          <t>778</t>
        </is>
      </c>
      <c r="C189" t="inlineStr">
        <is>
          <t>ТЧЭ-5 Карталы</t>
        </is>
      </c>
    </row>
    <row r="190">
      <c r="A190" t="inlineStr">
        <is>
          <t>2ЭС5К</t>
        </is>
      </c>
      <c r="B190" s="4" t="inlineStr">
        <is>
          <t>779</t>
        </is>
      </c>
      <c r="C190" t="inlineStr">
        <is>
          <t>ТЧЭ-5 Карталы</t>
        </is>
      </c>
    </row>
    <row r="191">
      <c r="A191" t="inlineStr">
        <is>
          <t>2ЭС5К</t>
        </is>
      </c>
      <c r="B191" s="4" t="inlineStr">
        <is>
          <t>780</t>
        </is>
      </c>
      <c r="C191" t="inlineStr">
        <is>
          <t>ТЧЭ-5 Карталы</t>
        </is>
      </c>
    </row>
    <row r="192">
      <c r="A192" t="inlineStr">
        <is>
          <t>2ЭС5К</t>
        </is>
      </c>
      <c r="B192" s="4" t="inlineStr">
        <is>
          <t>781</t>
        </is>
      </c>
      <c r="C192" t="inlineStr">
        <is>
          <t>ТЧЭ-5 Карталы</t>
        </is>
      </c>
    </row>
    <row r="193">
      <c r="A193" t="inlineStr">
        <is>
          <t>2ЭС5К</t>
        </is>
      </c>
      <c r="B193" s="4" t="inlineStr">
        <is>
          <t>782</t>
        </is>
      </c>
      <c r="C193" t="inlineStr">
        <is>
          <t>ТЧЭ-7 Петров Вал</t>
        </is>
      </c>
    </row>
    <row r="194">
      <c r="A194" t="inlineStr">
        <is>
          <t>2ЭС5К</t>
        </is>
      </c>
      <c r="B194" s="4" t="inlineStr">
        <is>
          <t>783</t>
        </is>
      </c>
      <c r="C194" t="inlineStr">
        <is>
          <t>ТЧЭ-7 Петров Вал</t>
        </is>
      </c>
    </row>
    <row r="195">
      <c r="A195" t="inlineStr">
        <is>
          <t>2ЭС5К</t>
        </is>
      </c>
      <c r="B195" s="4" t="inlineStr">
        <is>
          <t>784</t>
        </is>
      </c>
      <c r="C195" t="inlineStr">
        <is>
          <t>ТЧЭ-7 Петров Вал</t>
        </is>
      </c>
    </row>
    <row r="196">
      <c r="A196" t="inlineStr">
        <is>
          <t>2ЭС5К</t>
        </is>
      </c>
      <c r="B196" s="4" t="inlineStr">
        <is>
          <t>785</t>
        </is>
      </c>
      <c r="C196" t="inlineStr">
        <is>
          <t>ТЧЭ-7 Петров Вал</t>
        </is>
      </c>
    </row>
    <row r="197">
      <c r="A197" t="inlineStr">
        <is>
          <t>2ЭС5К</t>
        </is>
      </c>
      <c r="B197" s="4" t="inlineStr">
        <is>
          <t>786</t>
        </is>
      </c>
      <c r="C197" t="inlineStr">
        <is>
          <t>ТЧЭ-7 Петров Вал</t>
        </is>
      </c>
    </row>
    <row r="198">
      <c r="A198" t="inlineStr">
        <is>
          <t>2ЭС5К</t>
        </is>
      </c>
      <c r="B198" s="4" t="inlineStr">
        <is>
          <t>787</t>
        </is>
      </c>
      <c r="C198" t="inlineStr">
        <is>
          <t>ТЧЭ-7 Петров Вал</t>
        </is>
      </c>
    </row>
    <row r="199">
      <c r="A199" t="inlineStr">
        <is>
          <t>2ЭС5К</t>
        </is>
      </c>
      <c r="B199" s="4" t="inlineStr">
        <is>
          <t>788</t>
        </is>
      </c>
      <c r="C199" t="inlineStr">
        <is>
          <t>ТЧЭ-7 Петров Вал</t>
        </is>
      </c>
    </row>
    <row r="200">
      <c r="A200" t="inlineStr">
        <is>
          <t>2ЭС5К</t>
        </is>
      </c>
      <c r="B200" s="4" t="inlineStr">
        <is>
          <t>789</t>
        </is>
      </c>
      <c r="C200" t="inlineStr">
        <is>
          <t>ТЧЭ-7 Петров Вал</t>
        </is>
      </c>
    </row>
    <row r="201">
      <c r="A201" t="inlineStr">
        <is>
          <t>2ЭС5К</t>
        </is>
      </c>
      <c r="B201" s="4" t="inlineStr">
        <is>
          <t>790</t>
        </is>
      </c>
      <c r="C201" t="inlineStr">
        <is>
          <t>ТЧЭ-7 Петров Вал</t>
        </is>
      </c>
    </row>
    <row r="202">
      <c r="A202" t="inlineStr">
        <is>
          <t>2ЭС5К</t>
        </is>
      </c>
      <c r="B202" s="4" t="inlineStr">
        <is>
          <t>791</t>
        </is>
      </c>
      <c r="C202" t="inlineStr">
        <is>
          <t>ТЧЭ-7 Петров Вал</t>
        </is>
      </c>
    </row>
    <row r="203">
      <c r="A203" t="inlineStr">
        <is>
          <t>2ЭС5К</t>
        </is>
      </c>
      <c r="B203" s="4" t="inlineStr">
        <is>
          <t>792</t>
        </is>
      </c>
      <c r="C203" t="inlineStr">
        <is>
          <t>ТЧЭ-7 Петров Вал</t>
        </is>
      </c>
    </row>
    <row r="204">
      <c r="A204" t="inlineStr">
        <is>
          <t>2ЭС5К</t>
        </is>
      </c>
      <c r="B204" s="4" t="inlineStr">
        <is>
          <t>793</t>
        </is>
      </c>
      <c r="C204" t="inlineStr">
        <is>
          <t>ТЧЭ-7 Петров Вал</t>
        </is>
      </c>
    </row>
    <row r="205">
      <c r="A205" t="inlineStr">
        <is>
          <t>2ЭС5К</t>
        </is>
      </c>
      <c r="B205" s="4" t="inlineStr">
        <is>
          <t>794</t>
        </is>
      </c>
      <c r="C205" t="inlineStr">
        <is>
          <t>ТЧЭ-7 Петров Вал</t>
        </is>
      </c>
    </row>
    <row r="206">
      <c r="A206" t="inlineStr">
        <is>
          <t>2ЭС5К</t>
        </is>
      </c>
      <c r="B206" s="4" t="inlineStr">
        <is>
          <t>795</t>
        </is>
      </c>
      <c r="C206" t="inlineStr">
        <is>
          <t>ТЧЭ-7 Петров Вал</t>
        </is>
      </c>
    </row>
    <row r="207">
      <c r="A207" t="inlineStr">
        <is>
          <t>2ЭС5К</t>
        </is>
      </c>
      <c r="B207" s="4" t="inlineStr">
        <is>
          <t>796</t>
        </is>
      </c>
      <c r="C207" t="inlineStr">
        <is>
          <t>ТЧЭ-7 Петров Вал</t>
        </is>
      </c>
    </row>
    <row r="208">
      <c r="A208" t="inlineStr">
        <is>
          <t>2ЭС5К</t>
        </is>
      </c>
      <c r="B208" s="4" t="inlineStr">
        <is>
          <t>797</t>
        </is>
      </c>
      <c r="C208" t="inlineStr">
        <is>
          <t>ТЧЭ-7 Петров Вал</t>
        </is>
      </c>
    </row>
    <row r="209">
      <c r="A209" t="inlineStr">
        <is>
          <t>2ЭС5К</t>
        </is>
      </c>
      <c r="B209" s="4" t="inlineStr">
        <is>
          <t>798</t>
        </is>
      </c>
      <c r="C209" t="inlineStr">
        <is>
          <t>ТЧЭ-7 Петров Вал</t>
        </is>
      </c>
    </row>
    <row r="210">
      <c r="A210" t="inlineStr">
        <is>
          <t>2ЭС5К</t>
        </is>
      </c>
      <c r="B210" s="4" t="inlineStr">
        <is>
          <t>799</t>
        </is>
      </c>
      <c r="C210" t="inlineStr">
        <is>
          <t>ТЧЭ-14 Сальск</t>
        </is>
      </c>
    </row>
    <row r="211">
      <c r="A211" t="inlineStr">
        <is>
          <t>2ЭС5К</t>
        </is>
      </c>
      <c r="B211" s="4" t="inlineStr">
        <is>
          <t>800</t>
        </is>
      </c>
      <c r="C211" t="inlineStr">
        <is>
          <t>ТЧЭ-14 Сальск</t>
        </is>
      </c>
    </row>
    <row r="212">
      <c r="A212" t="inlineStr">
        <is>
          <t>2ЭС5К</t>
        </is>
      </c>
      <c r="B212" s="4" t="inlineStr">
        <is>
          <t>801</t>
        </is>
      </c>
      <c r="C212" t="inlineStr">
        <is>
          <t>ТЧЭ-14 Сальск</t>
        </is>
      </c>
    </row>
    <row r="213">
      <c r="A213" t="inlineStr">
        <is>
          <t>2ЭС5К</t>
        </is>
      </c>
      <c r="B213" s="4" t="inlineStr">
        <is>
          <t>802</t>
        </is>
      </c>
      <c r="C213" t="inlineStr">
        <is>
          <t>ТЧЭ-14 Сальск</t>
        </is>
      </c>
    </row>
    <row r="214">
      <c r="A214" t="inlineStr">
        <is>
          <t>2ЭС5К</t>
        </is>
      </c>
      <c r="B214" s="4" t="inlineStr">
        <is>
          <t>803</t>
        </is>
      </c>
      <c r="C214" t="inlineStr">
        <is>
          <t>ТЧЭ-14 Сальск</t>
        </is>
      </c>
    </row>
    <row r="215">
      <c r="A215" t="inlineStr">
        <is>
          <t>2ЭС5К</t>
        </is>
      </c>
      <c r="B215" s="4" t="inlineStr">
        <is>
          <t>804</t>
        </is>
      </c>
      <c r="C215" t="inlineStr">
        <is>
          <t>ТЧЭ-14 Сальск</t>
        </is>
      </c>
    </row>
    <row r="216">
      <c r="A216" t="inlineStr">
        <is>
          <t>2ЭС5К</t>
        </is>
      </c>
      <c r="B216" s="4" t="inlineStr">
        <is>
          <t>805</t>
        </is>
      </c>
      <c r="C216" t="inlineStr">
        <is>
          <t>ТЧЭ-14 Сальск</t>
        </is>
      </c>
    </row>
    <row r="217">
      <c r="A217" t="inlineStr">
        <is>
          <t>2ЭС5К</t>
        </is>
      </c>
      <c r="B217" s="4" t="inlineStr">
        <is>
          <t>806</t>
        </is>
      </c>
      <c r="C217" t="inlineStr">
        <is>
          <t>ТЧЭ-14 Сальск</t>
        </is>
      </c>
    </row>
    <row r="218">
      <c r="A218" t="inlineStr">
        <is>
          <t>2ЭС5К</t>
        </is>
      </c>
      <c r="B218" s="4" t="inlineStr">
        <is>
          <t>807</t>
        </is>
      </c>
      <c r="C218" t="inlineStr">
        <is>
          <t>ТЧЭ-14 Сальск</t>
        </is>
      </c>
    </row>
    <row r="219">
      <c r="A219" t="inlineStr">
        <is>
          <t>2ЭС5К</t>
        </is>
      </c>
      <c r="B219" s="4" t="inlineStr">
        <is>
          <t>808</t>
        </is>
      </c>
      <c r="C219" t="inlineStr">
        <is>
          <t>ТЧЭ-14 Сальск</t>
        </is>
      </c>
    </row>
    <row r="220">
      <c r="A220" t="inlineStr">
        <is>
          <t>2ЭС5К</t>
        </is>
      </c>
      <c r="B220" s="4" t="inlineStr">
        <is>
          <t>809</t>
        </is>
      </c>
      <c r="C220" t="inlineStr">
        <is>
          <t>ТЧЭ-14 Сальск</t>
        </is>
      </c>
    </row>
    <row r="221">
      <c r="A221" t="inlineStr">
        <is>
          <t>2ЭС5К</t>
        </is>
      </c>
      <c r="B221" s="4" t="inlineStr">
        <is>
          <t>810</t>
        </is>
      </c>
      <c r="C221" t="inlineStr">
        <is>
          <t>ТЧЭ-14 Сальск</t>
        </is>
      </c>
    </row>
    <row r="222">
      <c r="A222" t="inlineStr">
        <is>
          <t>2ЭС5К</t>
        </is>
      </c>
      <c r="B222" s="4" t="inlineStr">
        <is>
          <t>811</t>
        </is>
      </c>
      <c r="C222" t="inlineStr">
        <is>
          <t>ТЧЭ-14 Сальск</t>
        </is>
      </c>
    </row>
    <row r="223">
      <c r="A223" t="inlineStr">
        <is>
          <t>2ЭС5К</t>
        </is>
      </c>
      <c r="B223" s="4" t="inlineStr">
        <is>
          <t>812</t>
        </is>
      </c>
      <c r="C223" t="inlineStr">
        <is>
          <t>ТЧЭ-14 Сальск</t>
        </is>
      </c>
    </row>
    <row r="224">
      <c r="A224" t="inlineStr">
        <is>
          <t>2ЭС5К</t>
        </is>
      </c>
      <c r="B224" s="4" t="inlineStr">
        <is>
          <t>813</t>
        </is>
      </c>
      <c r="C224" t="inlineStr">
        <is>
          <t>ТЧЭ-14 Сальск</t>
        </is>
      </c>
    </row>
    <row r="225">
      <c r="A225" t="inlineStr">
        <is>
          <t>2ЭС5К</t>
        </is>
      </c>
      <c r="B225" s="4" t="inlineStr">
        <is>
          <t>814</t>
        </is>
      </c>
      <c r="C225" t="inlineStr">
        <is>
          <t>ТЧЭ-14 Сальск</t>
        </is>
      </c>
    </row>
    <row r="226">
      <c r="A226" t="inlineStr">
        <is>
          <t>2ЭС5К</t>
        </is>
      </c>
      <c r="B226" s="4" t="inlineStr">
        <is>
          <t>815</t>
        </is>
      </c>
      <c r="C226" t="inlineStr">
        <is>
          <t>ТЧЭ-14 Сальск</t>
        </is>
      </c>
    </row>
    <row r="227">
      <c r="A227" t="inlineStr">
        <is>
          <t>2ЭС5К</t>
        </is>
      </c>
      <c r="B227" s="4" t="inlineStr">
        <is>
          <t>816</t>
        </is>
      </c>
      <c r="C227" t="inlineStr">
        <is>
          <t>ТЧЭ-14 Сальск</t>
        </is>
      </c>
    </row>
    <row r="228">
      <c r="A228" t="inlineStr">
        <is>
          <t>2ЭС5К</t>
        </is>
      </c>
      <c r="B228" s="4" t="inlineStr">
        <is>
          <t>817</t>
        </is>
      </c>
      <c r="C228" t="inlineStr">
        <is>
          <t>ТЧЭ-14 Сальск</t>
        </is>
      </c>
    </row>
    <row r="229">
      <c r="A229" t="inlineStr">
        <is>
          <t>2ЭС5К</t>
        </is>
      </c>
      <c r="B229" s="4" t="inlineStr">
        <is>
          <t>818</t>
        </is>
      </c>
      <c r="C229" t="inlineStr">
        <is>
          <t>ТЧЭ-14 Сальск</t>
        </is>
      </c>
    </row>
    <row r="230">
      <c r="A230" t="inlineStr">
        <is>
          <t>2ЭС5К</t>
        </is>
      </c>
      <c r="B230" s="4" t="inlineStr">
        <is>
          <t>819</t>
        </is>
      </c>
      <c r="C230" t="inlineStr">
        <is>
          <t>ТЧЭ-9 Лянгасово</t>
        </is>
      </c>
    </row>
    <row r="231">
      <c r="A231" t="inlineStr">
        <is>
          <t>2ЭС5К</t>
        </is>
      </c>
      <c r="B231" s="4" t="inlineStr">
        <is>
          <t>820</t>
        </is>
      </c>
      <c r="C231" t="inlineStr">
        <is>
          <t>ТЧЭ-9 Лянгасово</t>
        </is>
      </c>
    </row>
    <row r="232">
      <c r="A232" t="inlineStr">
        <is>
          <t>2ЭС5К</t>
        </is>
      </c>
      <c r="B232" s="4" t="inlineStr">
        <is>
          <t>821</t>
        </is>
      </c>
      <c r="C232" t="inlineStr">
        <is>
          <t>ТЧЭ-9 Лянгасово</t>
        </is>
      </c>
    </row>
    <row r="233">
      <c r="A233" t="inlineStr">
        <is>
          <t>2ЭС5К</t>
        </is>
      </c>
      <c r="B233" s="4" t="inlineStr">
        <is>
          <t>822</t>
        </is>
      </c>
      <c r="C233" t="inlineStr">
        <is>
          <t>ТЧЭ-9 Лянгасово</t>
        </is>
      </c>
    </row>
    <row r="234">
      <c r="A234" t="inlineStr">
        <is>
          <t>2ЭС5К</t>
        </is>
      </c>
      <c r="B234" s="4" t="inlineStr">
        <is>
          <t>823</t>
        </is>
      </c>
      <c r="C234" t="inlineStr">
        <is>
          <t>ТЧЭ-9 Лянгасово</t>
        </is>
      </c>
    </row>
    <row r="235">
      <c r="A235" t="inlineStr">
        <is>
          <t>2ЭС5К</t>
        </is>
      </c>
      <c r="B235" s="4" t="inlineStr">
        <is>
          <t>824</t>
        </is>
      </c>
      <c r="C235" t="inlineStr">
        <is>
          <t>ТЧЭ-9 Лянгасово</t>
        </is>
      </c>
    </row>
    <row r="236">
      <c r="A236" t="inlineStr">
        <is>
          <t>2ЭС5К</t>
        </is>
      </c>
      <c r="B236" s="4" t="inlineStr">
        <is>
          <t>825</t>
        </is>
      </c>
      <c r="C236" t="inlineStr">
        <is>
          <t>ТЧЭ-9 Лянгасово</t>
        </is>
      </c>
    </row>
    <row r="237">
      <c r="A237" t="inlineStr">
        <is>
          <t>2ЭС5К</t>
        </is>
      </c>
      <c r="B237" s="4" t="inlineStr">
        <is>
          <t>826</t>
        </is>
      </c>
      <c r="C237" t="inlineStr">
        <is>
          <t>ТЧЭ-9 Лянгасово</t>
        </is>
      </c>
    </row>
    <row r="238">
      <c r="A238" t="inlineStr">
        <is>
          <t>2ЭС5К</t>
        </is>
      </c>
      <c r="B238" s="4" t="inlineStr">
        <is>
          <t>827</t>
        </is>
      </c>
      <c r="C238" t="inlineStr">
        <is>
          <t>ТЧЭ-9 Лянгасово</t>
        </is>
      </c>
    </row>
    <row r="239">
      <c r="A239" t="inlineStr">
        <is>
          <t>2ЭС5К</t>
        </is>
      </c>
      <c r="B239" s="4" t="inlineStr">
        <is>
          <t>828</t>
        </is>
      </c>
      <c r="C239" t="inlineStr">
        <is>
          <t>ТЧЭ-9 Лянгасово</t>
        </is>
      </c>
    </row>
    <row r="240">
      <c r="A240" t="inlineStr">
        <is>
          <t>2ЭС5К</t>
        </is>
      </c>
      <c r="B240" s="4" t="inlineStr">
        <is>
          <t>829</t>
        </is>
      </c>
      <c r="C240" t="inlineStr">
        <is>
          <t>ТЧЭ-9 Лянгасово</t>
        </is>
      </c>
    </row>
    <row r="241">
      <c r="A241" t="inlineStr">
        <is>
          <t>2ЭС5К</t>
        </is>
      </c>
      <c r="B241" s="4" t="inlineStr">
        <is>
          <t>830</t>
        </is>
      </c>
      <c r="C241" t="inlineStr">
        <is>
          <t>ТЧЭ-9 Лянгасово</t>
        </is>
      </c>
    </row>
    <row r="242">
      <c r="A242" t="inlineStr">
        <is>
          <t>3ЭС5К</t>
        </is>
      </c>
      <c r="B242" s="4" t="inlineStr">
        <is>
          <t>1515</t>
        </is>
      </c>
      <c r="C242" t="inlineStr">
        <is>
          <t>ТЧЭ-3 Чита</t>
        </is>
      </c>
    </row>
    <row r="243">
      <c r="A243" t="inlineStr">
        <is>
          <t>3ЭС5К</t>
        </is>
      </c>
      <c r="B243" s="4" t="inlineStr">
        <is>
          <t>1516</t>
        </is>
      </c>
      <c r="C243" t="inlineStr">
        <is>
          <t>ТЧЭ-3 Чита</t>
        </is>
      </c>
    </row>
    <row r="244">
      <c r="A244" t="inlineStr">
        <is>
          <t>3ЭС5К</t>
        </is>
      </c>
      <c r="B244" s="4" t="inlineStr">
        <is>
          <t>1517</t>
        </is>
      </c>
      <c r="C244" t="inlineStr">
        <is>
          <t>ТЧЭ-3 Чита</t>
        </is>
      </c>
    </row>
    <row r="245">
      <c r="A245" t="inlineStr">
        <is>
          <t>3ЭС5К</t>
        </is>
      </c>
      <c r="B245" s="4" t="inlineStr">
        <is>
          <t>1518</t>
        </is>
      </c>
      <c r="C245" t="inlineStr">
        <is>
          <t>ТЧЭ-3 Чита</t>
        </is>
      </c>
    </row>
    <row r="246">
      <c r="A246" t="inlineStr">
        <is>
          <t>3ЭС5К</t>
        </is>
      </c>
      <c r="B246" s="4" t="inlineStr">
        <is>
          <t>1519</t>
        </is>
      </c>
      <c r="C246" t="inlineStr">
        <is>
          <t>ТЧЭ-3 Чита</t>
        </is>
      </c>
    </row>
    <row r="247">
      <c r="A247" t="inlineStr">
        <is>
          <t>3ЭС5К</t>
        </is>
      </c>
      <c r="B247" s="4" t="inlineStr">
        <is>
          <t>1520</t>
        </is>
      </c>
      <c r="C247" t="inlineStr">
        <is>
          <t>ТЧЭ-3 Чита</t>
        </is>
      </c>
    </row>
    <row r="248">
      <c r="A248" t="inlineStr">
        <is>
          <t>3ЭС5К</t>
        </is>
      </c>
      <c r="B248" s="4" t="inlineStr">
        <is>
          <t>1521</t>
        </is>
      </c>
      <c r="C248" t="inlineStr">
        <is>
          <t>ТЧЭ-3 Чита</t>
        </is>
      </c>
    </row>
    <row r="249">
      <c r="A249" t="inlineStr">
        <is>
          <t>3ЭС5К</t>
        </is>
      </c>
      <c r="B249" s="4" t="inlineStr">
        <is>
          <t>1522</t>
        </is>
      </c>
      <c r="C249" t="inlineStr">
        <is>
          <t>ТЧЭ-3 Чита</t>
        </is>
      </c>
    </row>
    <row r="250">
      <c r="A250" t="inlineStr">
        <is>
          <t>3ЭС5К</t>
        </is>
      </c>
      <c r="B250" s="4" t="inlineStr">
        <is>
          <t>1523</t>
        </is>
      </c>
      <c r="C250" t="inlineStr">
        <is>
          <t>ТЧЭ-3 Чита</t>
        </is>
      </c>
    </row>
    <row r="251">
      <c r="A251" t="inlineStr">
        <is>
          <t>3ЭС5К</t>
        </is>
      </c>
      <c r="B251" s="4" t="inlineStr">
        <is>
          <t>1524</t>
        </is>
      </c>
      <c r="C251" t="inlineStr">
        <is>
          <t>ТЧЭ-3 Чита</t>
        </is>
      </c>
    </row>
    <row r="252">
      <c r="A252" t="inlineStr">
        <is>
          <t>3ЭС5К</t>
        </is>
      </c>
      <c r="B252" s="4" t="inlineStr">
        <is>
          <t>1525</t>
        </is>
      </c>
      <c r="C252" t="inlineStr">
        <is>
          <t>ТЧЭ-7 Абакан</t>
        </is>
      </c>
    </row>
    <row r="253">
      <c r="A253" t="inlineStr">
        <is>
          <t>3ЭС5К</t>
        </is>
      </c>
      <c r="B253" s="4" t="inlineStr">
        <is>
          <t>1526</t>
        </is>
      </c>
      <c r="C253" t="inlineStr">
        <is>
          <t>ТЧЭ-7 Абакан</t>
        </is>
      </c>
    </row>
    <row r="254">
      <c r="A254" t="inlineStr">
        <is>
          <t>3ЭС5К</t>
        </is>
      </c>
      <c r="B254" s="4" t="inlineStr">
        <is>
          <t>1527</t>
        </is>
      </c>
      <c r="C254" t="inlineStr">
        <is>
          <t>ТЧЭ-7 Абакан</t>
        </is>
      </c>
    </row>
    <row r="255">
      <c r="A255" t="inlineStr">
        <is>
          <t>3ЭС5К</t>
        </is>
      </c>
      <c r="B255" s="4" t="inlineStr">
        <is>
          <t>1528</t>
        </is>
      </c>
      <c r="C255" t="inlineStr">
        <is>
          <t>ТЧЭ-7 Абакан</t>
        </is>
      </c>
    </row>
    <row r="256">
      <c r="A256" t="inlineStr">
        <is>
          <t>3ЭС5К</t>
        </is>
      </c>
      <c r="B256" s="4" t="inlineStr">
        <is>
          <t>1529</t>
        </is>
      </c>
      <c r="C256" t="inlineStr">
        <is>
          <t>ТЧЭ-7 Абакан</t>
        </is>
      </c>
    </row>
    <row r="257">
      <c r="A257" t="inlineStr">
        <is>
          <t>3ЭС5К</t>
        </is>
      </c>
      <c r="B257" s="4" t="inlineStr">
        <is>
          <t>1530</t>
        </is>
      </c>
      <c r="C257" t="inlineStr">
        <is>
          <t>ТЧЭ-7 Абакан</t>
        </is>
      </c>
    </row>
    <row r="258">
      <c r="A258" t="inlineStr">
        <is>
          <t>3ЭС5К</t>
        </is>
      </c>
      <c r="B258" s="4" t="inlineStr">
        <is>
          <t>1531</t>
        </is>
      </c>
      <c r="C258" t="inlineStr">
        <is>
          <t>ТЧЭ-7 Абакан</t>
        </is>
      </c>
    </row>
    <row r="259">
      <c r="A259" t="inlineStr">
        <is>
          <t>3ЭС5К</t>
        </is>
      </c>
      <c r="B259" s="4" t="inlineStr">
        <is>
          <t>1532</t>
        </is>
      </c>
      <c r="C259" t="inlineStr">
        <is>
          <t>ТЧЭ-7 Абакан</t>
        </is>
      </c>
    </row>
    <row r="260">
      <c r="A260" t="inlineStr">
        <is>
          <t>3ЭС5К</t>
        </is>
      </c>
      <c r="B260" s="4" t="inlineStr">
        <is>
          <t>1533</t>
        </is>
      </c>
      <c r="C260" t="inlineStr">
        <is>
          <t>ТЧЭ-7 Абакан</t>
        </is>
      </c>
    </row>
    <row r="261">
      <c r="A261" t="inlineStr">
        <is>
          <t>3ЭС5К</t>
        </is>
      </c>
      <c r="B261" s="4" t="inlineStr">
        <is>
          <t>1534</t>
        </is>
      </c>
      <c r="C261" t="inlineStr">
        <is>
          <t>ТЧЭ-7 Абакан</t>
        </is>
      </c>
    </row>
    <row r="262">
      <c r="A262" t="inlineStr">
        <is>
          <t>3ЭС5К</t>
        </is>
      </c>
      <c r="B262" s="4" t="inlineStr">
        <is>
          <t>1535</t>
        </is>
      </c>
      <c r="C262" t="inlineStr">
        <is>
          <t>ТЧЭ-7 Абакан</t>
        </is>
      </c>
    </row>
    <row r="263">
      <c r="A263" t="inlineStr">
        <is>
          <t>3ЭС5К</t>
        </is>
      </c>
      <c r="B263" s="4" t="inlineStr">
        <is>
          <t>1536</t>
        </is>
      </c>
      <c r="C263" t="inlineStr">
        <is>
          <t>ТЧЭ-7 Абакан</t>
        </is>
      </c>
    </row>
    <row r="264">
      <c r="A264" t="inlineStr">
        <is>
          <t>3ЭС5К</t>
        </is>
      </c>
      <c r="B264" s="4" t="inlineStr">
        <is>
          <t>1537</t>
        </is>
      </c>
      <c r="C264" t="inlineStr">
        <is>
          <t>ТЧЭ-7 Абакан</t>
        </is>
      </c>
    </row>
    <row r="265">
      <c r="A265" t="inlineStr">
        <is>
          <t>3ЭС5К</t>
        </is>
      </c>
      <c r="B265" s="4" t="inlineStr">
        <is>
          <t>1538</t>
        </is>
      </c>
      <c r="C265" t="inlineStr">
        <is>
          <t>ТЧЭ-7 Абакан</t>
        </is>
      </c>
    </row>
    <row r="266">
      <c r="A266" t="inlineStr">
        <is>
          <t>3ЭС5К</t>
        </is>
      </c>
      <c r="B266" s="4" t="inlineStr">
        <is>
          <t>1539</t>
        </is>
      </c>
      <c r="C266" t="inlineStr">
        <is>
          <t>ТЧЭ-7 Абакан</t>
        </is>
      </c>
    </row>
    <row r="267">
      <c r="A267" t="inlineStr">
        <is>
          <t>3ЭС5К</t>
        </is>
      </c>
      <c r="B267" s="4" t="inlineStr">
        <is>
          <t>1540</t>
        </is>
      </c>
      <c r="C267" t="inlineStr">
        <is>
          <t>ТЧЭ-7 Абакан</t>
        </is>
      </c>
    </row>
    <row r="268">
      <c r="A268" t="inlineStr">
        <is>
          <t>3ЭС5К</t>
        </is>
      </c>
      <c r="B268" s="4" t="inlineStr">
        <is>
          <t>1541</t>
        </is>
      </c>
      <c r="C268" t="inlineStr">
        <is>
          <t>ТЧЭ-7 Абакан</t>
        </is>
      </c>
    </row>
    <row r="269">
      <c r="A269" t="inlineStr">
        <is>
          <t>3ЭС5К</t>
        </is>
      </c>
      <c r="B269" s="4" t="inlineStr">
        <is>
          <t>1542</t>
        </is>
      </c>
      <c r="C269" t="inlineStr">
        <is>
          <t>ТЧЭ-7 Абакан</t>
        </is>
      </c>
    </row>
    <row r="270">
      <c r="A270" t="inlineStr">
        <is>
          <t>3ЭС5К</t>
        </is>
      </c>
      <c r="B270" s="4" t="inlineStr">
        <is>
          <t>1543</t>
        </is>
      </c>
      <c r="C270" t="inlineStr">
        <is>
          <t>ТЧЭ-7 Абакан</t>
        </is>
      </c>
    </row>
    <row r="271">
      <c r="A271" t="inlineStr">
        <is>
          <t>3ЭС5К</t>
        </is>
      </c>
      <c r="B271" s="4" t="inlineStr">
        <is>
          <t>1544</t>
        </is>
      </c>
      <c r="C271" t="inlineStr">
        <is>
          <t>ТЧЭ-7 Абакан</t>
        </is>
      </c>
    </row>
    <row r="272">
      <c r="A272" t="inlineStr">
        <is>
          <t>3ЭС5К</t>
        </is>
      </c>
      <c r="B272" s="4" t="inlineStr">
        <is>
          <t>1545</t>
        </is>
      </c>
      <c r="C272" t="inlineStr">
        <is>
          <t>ТЧЭ-7 Абакан</t>
        </is>
      </c>
    </row>
    <row r="273">
      <c r="A273" t="inlineStr">
        <is>
          <t>3ЭС5К</t>
        </is>
      </c>
      <c r="B273" s="4" t="inlineStr">
        <is>
          <t>1546</t>
        </is>
      </c>
      <c r="C273" t="inlineStr">
        <is>
          <t>ТЧЭ-7 Абакан</t>
        </is>
      </c>
    </row>
    <row r="274">
      <c r="A274" t="inlineStr">
        <is>
          <t>3ЭС5К</t>
        </is>
      </c>
      <c r="B274" s="4" t="inlineStr">
        <is>
          <t>1547</t>
        </is>
      </c>
      <c r="C274" t="inlineStr">
        <is>
          <t>ТЧЭ-7 Абакан</t>
        </is>
      </c>
    </row>
    <row r="275">
      <c r="A275" t="inlineStr">
        <is>
          <t>3ЭС5К</t>
        </is>
      </c>
      <c r="B275" s="4" t="inlineStr">
        <is>
          <t>1548</t>
        </is>
      </c>
      <c r="C275" t="inlineStr">
        <is>
          <t>ТЧЭ-7 Абакан</t>
        </is>
      </c>
    </row>
    <row r="276">
      <c r="A276" t="inlineStr">
        <is>
          <t>3ЭС5К</t>
        </is>
      </c>
      <c r="B276" s="4" t="inlineStr">
        <is>
          <t>1549</t>
        </is>
      </c>
      <c r="C276" t="inlineStr">
        <is>
          <t>ТЧЭ-7 Абакан</t>
        </is>
      </c>
    </row>
    <row r="277">
      <c r="A277" t="inlineStr">
        <is>
          <t>3ЭС5К</t>
        </is>
      </c>
      <c r="B277" s="4" t="inlineStr">
        <is>
          <t>1550</t>
        </is>
      </c>
      <c r="C277" t="inlineStr">
        <is>
          <t>ТЧЭ-7 Абакан</t>
        </is>
      </c>
    </row>
    <row r="278">
      <c r="A278" t="inlineStr">
        <is>
          <t>3ЭС5К</t>
        </is>
      </c>
      <c r="B278" s="4" t="inlineStr">
        <is>
          <t>1551</t>
        </is>
      </c>
      <c r="C278" t="inlineStr">
        <is>
          <t>ТЧЭ-7 Абакан</t>
        </is>
      </c>
    </row>
    <row r="279">
      <c r="A279" t="inlineStr">
        <is>
          <t>3ЭС5К</t>
        </is>
      </c>
      <c r="B279" s="4" t="inlineStr">
        <is>
          <t>1552</t>
        </is>
      </c>
      <c r="C279" t="inlineStr">
        <is>
          <t>ТЧЭ-7 Абакан</t>
        </is>
      </c>
    </row>
    <row r="280">
      <c r="A280" t="inlineStr">
        <is>
          <t>3ЭС5К</t>
        </is>
      </c>
      <c r="B280" s="4" t="inlineStr">
        <is>
          <t>1553</t>
        </is>
      </c>
      <c r="C280" t="inlineStr">
        <is>
          <t>ТЧЭ-7 Абакан</t>
        </is>
      </c>
    </row>
    <row r="281">
      <c r="A281" t="inlineStr">
        <is>
          <t>3ЭС5К</t>
        </is>
      </c>
      <c r="B281" s="4" t="inlineStr">
        <is>
          <t>1554</t>
        </is>
      </c>
      <c r="C281" t="inlineStr">
        <is>
          <t>ТЧЭ-7 Абакан</t>
        </is>
      </c>
    </row>
    <row r="282">
      <c r="A282" t="inlineStr">
        <is>
          <t>3ЭС5К</t>
        </is>
      </c>
      <c r="B282" s="4" t="inlineStr">
        <is>
          <t>1555</t>
        </is>
      </c>
      <c r="C282" t="inlineStr">
        <is>
          <t>ТЧЭ-7 Абакан</t>
        </is>
      </c>
    </row>
    <row r="283">
      <c r="A283" t="inlineStr">
        <is>
          <t>3ЭС5К</t>
        </is>
      </c>
      <c r="B283" s="4" t="inlineStr">
        <is>
          <t>1556</t>
        </is>
      </c>
      <c r="C283" t="inlineStr">
        <is>
          <t>ТЧЭ-7 Абакан</t>
        </is>
      </c>
    </row>
    <row r="284">
      <c r="A284" t="inlineStr">
        <is>
          <t>3ЭС5К</t>
        </is>
      </c>
      <c r="B284" s="4" t="inlineStr">
        <is>
          <t>1557</t>
        </is>
      </c>
      <c r="C284" t="inlineStr">
        <is>
          <t>ТЧЭ-7 Абакан</t>
        </is>
      </c>
    </row>
    <row r="285">
      <c r="A285" t="inlineStr">
        <is>
          <t>3ЭС5К</t>
        </is>
      </c>
      <c r="B285" s="4" t="inlineStr">
        <is>
          <t>1558</t>
        </is>
      </c>
      <c r="C285" t="inlineStr">
        <is>
          <t>ТЧЭ-7 Абакан</t>
        </is>
      </c>
    </row>
    <row r="286">
      <c r="A286" t="inlineStr">
        <is>
          <t>3ЭС5К</t>
        </is>
      </c>
      <c r="B286" s="4" t="inlineStr">
        <is>
          <t>1559</t>
        </is>
      </c>
      <c r="C286" t="inlineStr">
        <is>
          <t>ТЧЭ-7 Абакан</t>
        </is>
      </c>
    </row>
    <row r="287">
      <c r="A287" t="inlineStr">
        <is>
          <t>3ЭС5К</t>
        </is>
      </c>
      <c r="B287" s="4" t="inlineStr">
        <is>
          <t>1560</t>
        </is>
      </c>
      <c r="C287" t="inlineStr">
        <is>
          <t>ТЧЭ-7 Абакан</t>
        </is>
      </c>
    </row>
    <row r="288">
      <c r="A288" t="inlineStr">
        <is>
          <t>3ЭС5К</t>
        </is>
      </c>
      <c r="B288" s="4" t="inlineStr">
        <is>
          <t>1561</t>
        </is>
      </c>
      <c r="C288" t="inlineStr">
        <is>
          <t>ТЧЭ-7 Абакан</t>
        </is>
      </c>
    </row>
    <row r="289">
      <c r="A289" t="inlineStr">
        <is>
          <t>3ЭС5К</t>
        </is>
      </c>
      <c r="B289" s="4" t="inlineStr">
        <is>
          <t>1562</t>
        </is>
      </c>
      <c r="C289" t="inlineStr">
        <is>
          <t>ТЧЭ-7 Абакан</t>
        </is>
      </c>
    </row>
    <row r="290">
      <c r="A290" t="inlineStr">
        <is>
          <t>3ЭС5К</t>
        </is>
      </c>
      <c r="B290" s="4" t="inlineStr">
        <is>
          <t>1563</t>
        </is>
      </c>
      <c r="C290" t="inlineStr">
        <is>
          <t>ТЧЭ-7 Абакан</t>
        </is>
      </c>
    </row>
    <row r="291">
      <c r="A291" t="inlineStr">
        <is>
          <t>3ЭС5К</t>
        </is>
      </c>
      <c r="B291" s="4" t="inlineStr">
        <is>
          <t>1564</t>
        </is>
      </c>
      <c r="C291" t="inlineStr">
        <is>
          <t>ТЧЭ-7 Абакан</t>
        </is>
      </c>
    </row>
    <row r="292">
      <c r="A292" t="inlineStr">
        <is>
          <t>3ЭС5К</t>
        </is>
      </c>
      <c r="B292" s="4" t="inlineStr">
        <is>
          <t>1565</t>
        </is>
      </c>
      <c r="C292" t="inlineStr">
        <is>
          <t>ТЧЭ-7 Абакан</t>
        </is>
      </c>
    </row>
    <row r="293">
      <c r="A293" t="inlineStr">
        <is>
          <t>3ЭС5К</t>
        </is>
      </c>
      <c r="B293" s="4" t="inlineStr">
        <is>
          <t>1566</t>
        </is>
      </c>
      <c r="C293" t="inlineStr">
        <is>
          <t>ТЧЭ-10 Карасук</t>
        </is>
      </c>
    </row>
    <row r="294">
      <c r="A294" t="inlineStr">
        <is>
          <t>3ЭС5К</t>
        </is>
      </c>
      <c r="B294" s="4" t="inlineStr">
        <is>
          <t>1567</t>
        </is>
      </c>
      <c r="C294" t="inlineStr">
        <is>
          <t>ТЧЭ-10 Карасук</t>
        </is>
      </c>
    </row>
    <row r="295">
      <c r="A295" t="inlineStr">
        <is>
          <t>3ЭС5К</t>
        </is>
      </c>
      <c r="B295" s="4" t="inlineStr">
        <is>
          <t>1568</t>
        </is>
      </c>
      <c r="C295" t="inlineStr">
        <is>
          <t>ТЧЭ-10 Карасук</t>
        </is>
      </c>
    </row>
    <row r="296">
      <c r="A296" t="inlineStr">
        <is>
          <t>3ЭС5К</t>
        </is>
      </c>
      <c r="B296" s="4" t="inlineStr">
        <is>
          <t>1569</t>
        </is>
      </c>
      <c r="C296" t="inlineStr">
        <is>
          <t>ТЧЭ-10 Карасук</t>
        </is>
      </c>
    </row>
    <row r="297">
      <c r="A297" t="inlineStr">
        <is>
          <t>3ЭС5К</t>
        </is>
      </c>
      <c r="B297" s="4" t="inlineStr">
        <is>
          <t>1570</t>
        </is>
      </c>
      <c r="C297" t="inlineStr">
        <is>
          <t>ТЧЭ-10 Карасук</t>
        </is>
      </c>
    </row>
    <row r="298">
      <c r="A298" t="inlineStr">
        <is>
          <t>3ЭС5К</t>
        </is>
      </c>
      <c r="B298" s="4" t="inlineStr">
        <is>
          <t>1571</t>
        </is>
      </c>
      <c r="C298" t="inlineStr">
        <is>
          <t>ТЧЭ-10 Карасук</t>
        </is>
      </c>
    </row>
    <row r="299">
      <c r="A299" t="inlineStr">
        <is>
          <t>3ЭС5К</t>
        </is>
      </c>
      <c r="B299" s="4" t="inlineStr">
        <is>
          <t>1572</t>
        </is>
      </c>
      <c r="C299" t="inlineStr">
        <is>
          <t>ТЧЭ-10 Карасук</t>
        </is>
      </c>
    </row>
    <row r="300">
      <c r="A300" t="inlineStr">
        <is>
          <t>3ЭС5К</t>
        </is>
      </c>
      <c r="B300" s="4" t="inlineStr">
        <is>
          <t>1573</t>
        </is>
      </c>
      <c r="C300" t="inlineStr">
        <is>
          <t>ТЧЭ-10 Карасук</t>
        </is>
      </c>
    </row>
    <row r="301">
      <c r="A301" t="inlineStr">
        <is>
          <t>3ЭС5К</t>
        </is>
      </c>
      <c r="B301" s="4" t="inlineStr">
        <is>
          <t>1574</t>
        </is>
      </c>
      <c r="C301" t="inlineStr">
        <is>
          <t>ТЧЭ-10 Карасук</t>
        </is>
      </c>
    </row>
    <row r="302">
      <c r="A302" t="inlineStr">
        <is>
          <t>3ЭС5К</t>
        </is>
      </c>
      <c r="B302" s="4" t="inlineStr">
        <is>
          <t>1575</t>
        </is>
      </c>
      <c r="C302" t="inlineStr">
        <is>
          <t>ТЧЭ-10 Карасук</t>
        </is>
      </c>
    </row>
    <row r="303">
      <c r="A303" t="inlineStr">
        <is>
          <t>3ЭС5К</t>
        </is>
      </c>
      <c r="B303" s="4" t="inlineStr">
        <is>
          <t>1576</t>
        </is>
      </c>
      <c r="C303" t="inlineStr">
        <is>
          <t>ТЧЭ-7 Абакан</t>
        </is>
      </c>
    </row>
    <row r="304">
      <c r="A304" t="inlineStr">
        <is>
          <t>3ЭС5К</t>
        </is>
      </c>
      <c r="B304" s="4" t="inlineStr">
        <is>
          <t>1577</t>
        </is>
      </c>
      <c r="C304" t="inlineStr">
        <is>
          <t>ТЧЭ-7 Абакан</t>
        </is>
      </c>
    </row>
    <row r="305">
      <c r="A305" t="inlineStr">
        <is>
          <t>3ЭС5К</t>
        </is>
      </c>
      <c r="B305" s="4" t="inlineStr">
        <is>
          <t>1578</t>
        </is>
      </c>
      <c r="C305" t="inlineStr">
        <is>
          <t>ТЧЭ-7 Абакан</t>
        </is>
      </c>
    </row>
    <row r="306">
      <c r="A306" t="inlineStr">
        <is>
          <t>3ЭС5К</t>
        </is>
      </c>
      <c r="B306" s="4" t="inlineStr">
        <is>
          <t>1579</t>
        </is>
      </c>
      <c r="C306" t="inlineStr">
        <is>
          <t>ТЧЭ-7 Абакан</t>
        </is>
      </c>
    </row>
    <row r="307">
      <c r="A307" t="inlineStr">
        <is>
          <t>3ЭС5К</t>
        </is>
      </c>
      <c r="B307" s="4" t="inlineStr">
        <is>
          <t>1580</t>
        </is>
      </c>
      <c r="C307" t="inlineStr">
        <is>
          <t>ТЧЭ-7 Абакан</t>
        </is>
      </c>
    </row>
    <row r="308">
      <c r="A308" t="inlineStr">
        <is>
          <t>3ЭС5К</t>
        </is>
      </c>
      <c r="B308" s="4" t="inlineStr">
        <is>
          <t>1581</t>
        </is>
      </c>
      <c r="C308" t="inlineStr">
        <is>
          <t>ТЧЭ-7 Абакан</t>
        </is>
      </c>
    </row>
    <row r="309">
      <c r="A309" t="inlineStr">
        <is>
          <t>3ЭС5К</t>
        </is>
      </c>
      <c r="B309" s="4" t="inlineStr">
        <is>
          <t>1582</t>
        </is>
      </c>
      <c r="C309" t="inlineStr">
        <is>
          <t>ТЧЭ-7 Абакан</t>
        </is>
      </c>
    </row>
    <row r="310">
      <c r="A310" t="inlineStr">
        <is>
          <t>3ЭС5К</t>
        </is>
      </c>
      <c r="B310" s="4" t="inlineStr">
        <is>
          <t>1583</t>
        </is>
      </c>
      <c r="C310" t="inlineStr">
        <is>
          <t>ТЧЭ-7 Абакан</t>
        </is>
      </c>
    </row>
    <row r="311">
      <c r="A311" t="inlineStr">
        <is>
          <t>3ЭС5К</t>
        </is>
      </c>
      <c r="B311" s="4" t="inlineStr">
        <is>
          <t>1584</t>
        </is>
      </c>
      <c r="C311" t="inlineStr">
        <is>
          <t>ТЧЭ-7 Абакан</t>
        </is>
      </c>
    </row>
    <row r="312">
      <c r="A312" t="inlineStr">
        <is>
          <t>3ЭС5К</t>
        </is>
      </c>
      <c r="B312" s="4" t="inlineStr">
        <is>
          <t>1585</t>
        </is>
      </c>
      <c r="C312" t="inlineStr">
        <is>
          <t>ТЧЭ-7 Абакан</t>
        </is>
      </c>
    </row>
    <row r="313">
      <c r="A313" t="inlineStr">
        <is>
          <t>3ЭС5К</t>
        </is>
      </c>
      <c r="B313" s="4" t="inlineStr">
        <is>
          <t>1586</t>
        </is>
      </c>
      <c r="C313" t="inlineStr">
        <is>
          <t>ТЧЭ-7 Абакан</t>
        </is>
      </c>
    </row>
    <row r="314">
      <c r="A314" t="inlineStr">
        <is>
          <t>3ЭС5К</t>
        </is>
      </c>
      <c r="B314" s="4" t="inlineStr">
        <is>
          <t>1587</t>
        </is>
      </c>
      <c r="C314" t="inlineStr">
        <is>
          <t>ТЧЭ-7 Абакан</t>
        </is>
      </c>
    </row>
    <row r="315">
      <c r="A315" t="inlineStr">
        <is>
          <t>3ЭС5К</t>
        </is>
      </c>
      <c r="B315" s="4" t="inlineStr">
        <is>
          <t>1588</t>
        </is>
      </c>
      <c r="C315" t="inlineStr">
        <is>
          <t>ТЧЭ-7 Абакан</t>
        </is>
      </c>
    </row>
    <row r="316">
      <c r="A316" t="inlineStr">
        <is>
          <t>3ЭС5К</t>
        </is>
      </c>
      <c r="B316" s="4" t="inlineStr">
        <is>
          <t>1589</t>
        </is>
      </c>
      <c r="C316" t="inlineStr">
        <is>
          <t>ТЧЭ-7 Абакан</t>
        </is>
      </c>
    </row>
    <row r="317">
      <c r="A317" t="inlineStr">
        <is>
          <t>3ЭС5К</t>
        </is>
      </c>
      <c r="B317" s="4" t="inlineStr">
        <is>
          <t>1590</t>
        </is>
      </c>
      <c r="C317" t="inlineStr">
        <is>
          <t>ТЧЭ-7 Абакан</t>
        </is>
      </c>
    </row>
    <row r="318">
      <c r="A318" t="inlineStr">
        <is>
          <t>3ЭС5К</t>
        </is>
      </c>
      <c r="B318" s="4" t="inlineStr">
        <is>
          <t>1591</t>
        </is>
      </c>
      <c r="C318" t="inlineStr">
        <is>
          <t>ТЧЭ-7 Абакан</t>
        </is>
      </c>
    </row>
    <row r="319">
      <c r="A319" t="inlineStr">
        <is>
          <t>3ЭС5К</t>
        </is>
      </c>
      <c r="B319" s="4" t="inlineStr">
        <is>
          <t>1592</t>
        </is>
      </c>
      <c r="C319" t="inlineStr">
        <is>
          <t>ТЧЭ-7 Абакан</t>
        </is>
      </c>
    </row>
    <row r="320">
      <c r="A320" t="inlineStr">
        <is>
          <t>3ЭС5К</t>
        </is>
      </c>
      <c r="B320" s="4" t="inlineStr">
        <is>
          <t>1593</t>
        </is>
      </c>
      <c r="C320" t="inlineStr">
        <is>
          <t>ТЧЭ-7 Абакан</t>
        </is>
      </c>
    </row>
    <row r="321">
      <c r="A321" t="inlineStr">
        <is>
          <t>3ЭС5К</t>
        </is>
      </c>
      <c r="B321" s="4" t="inlineStr">
        <is>
          <t>1594</t>
        </is>
      </c>
      <c r="C321" t="inlineStr">
        <is>
          <t>ТЧЭ-7 Абакан</t>
        </is>
      </c>
    </row>
    <row r="322">
      <c r="A322" t="inlineStr">
        <is>
          <t>3ЭС5К</t>
        </is>
      </c>
      <c r="B322" s="4" t="inlineStr">
        <is>
          <t>1595</t>
        </is>
      </c>
      <c r="C322" t="inlineStr">
        <is>
          <t>ТЧЭ-7 Абакан</t>
        </is>
      </c>
    </row>
    <row r="323">
      <c r="A323" t="inlineStr">
        <is>
          <t>3ЭС5К</t>
        </is>
      </c>
      <c r="B323" s="4" t="inlineStr">
        <is>
          <t>1596</t>
        </is>
      </c>
      <c r="C323" t="inlineStr">
        <is>
          <t>ТЧЭ-7 Абакан</t>
        </is>
      </c>
    </row>
    <row r="324">
      <c r="A324" t="inlineStr">
        <is>
          <t>3ЭС5К</t>
        </is>
      </c>
      <c r="B324" s="4" t="inlineStr">
        <is>
          <t>1597</t>
        </is>
      </c>
      <c r="C324" t="inlineStr">
        <is>
          <t>ТЧЭ-7 Абакан</t>
        </is>
      </c>
    </row>
    <row r="325">
      <c r="A325" t="inlineStr">
        <is>
          <t>3ЭС5К</t>
        </is>
      </c>
      <c r="B325" s="4" t="inlineStr">
        <is>
          <t>1598</t>
        </is>
      </c>
      <c r="C325" t="inlineStr">
        <is>
          <t>ТЧЭ-7 Абакан</t>
        </is>
      </c>
    </row>
    <row r="326">
      <c r="A326" t="inlineStr">
        <is>
          <t>3ЭС5К</t>
        </is>
      </c>
      <c r="B326" s="4" t="inlineStr">
        <is>
          <t>1599</t>
        </is>
      </c>
      <c r="C326" t="inlineStr">
        <is>
          <t>ТЧЭ-7 Абакан</t>
        </is>
      </c>
    </row>
    <row r="327">
      <c r="A327" t="inlineStr">
        <is>
          <t>3ЭС5К</t>
        </is>
      </c>
      <c r="B327" s="4" t="inlineStr">
        <is>
          <t>1600</t>
        </is>
      </c>
      <c r="C327" t="inlineStr">
        <is>
          <t>ТЧЭ-7 Абакан</t>
        </is>
      </c>
    </row>
    <row r="328">
      <c r="A328" t="inlineStr">
        <is>
          <t>3ЭС5К</t>
        </is>
      </c>
      <c r="B328" s="4" t="inlineStr">
        <is>
          <t>1601</t>
        </is>
      </c>
      <c r="C328" t="inlineStr">
        <is>
          <t>ТЧЭ-7 Абакан</t>
        </is>
      </c>
    </row>
    <row r="329">
      <c r="A329" t="inlineStr">
        <is>
          <t>3ЭС5К</t>
        </is>
      </c>
      <c r="B329" s="4" t="inlineStr">
        <is>
          <t>1602</t>
        </is>
      </c>
      <c r="C329" t="inlineStr">
        <is>
          <t>ТЧЭ-7 Абакан</t>
        </is>
      </c>
    </row>
    <row r="330">
      <c r="A330" t="inlineStr">
        <is>
          <t>3ЭС5К</t>
        </is>
      </c>
      <c r="B330" s="4" t="inlineStr">
        <is>
          <t>1603</t>
        </is>
      </c>
      <c r="C330" t="inlineStr">
        <is>
          <t>ТЧЭ-7 Абакан</t>
        </is>
      </c>
    </row>
    <row r="331">
      <c r="A331" t="inlineStr">
        <is>
          <t>3ЭС5К</t>
        </is>
      </c>
      <c r="B331" s="4" t="inlineStr">
        <is>
          <t>1604</t>
        </is>
      </c>
      <c r="C331" t="inlineStr">
        <is>
          <t>ТЧЭ-7 Абакан</t>
        </is>
      </c>
    </row>
    <row r="332">
      <c r="A332" t="inlineStr">
        <is>
          <t>3ЭС5К</t>
        </is>
      </c>
      <c r="B332" s="4" t="inlineStr">
        <is>
          <t>1605</t>
        </is>
      </c>
      <c r="C332" t="inlineStr">
        <is>
          <t>ТЧЭ-7 Абакан</t>
        </is>
      </c>
    </row>
    <row r="333">
      <c r="A333" t="inlineStr">
        <is>
          <t>3ЭС5К</t>
        </is>
      </c>
      <c r="B333" s="4" t="inlineStr">
        <is>
          <t>1606</t>
        </is>
      </c>
      <c r="C333" t="inlineStr">
        <is>
          <t>ТЧЭ-7 Абакан</t>
        </is>
      </c>
    </row>
    <row r="334">
      <c r="A334" t="inlineStr">
        <is>
          <t>3ЭС5К</t>
        </is>
      </c>
      <c r="B334" s="4" t="inlineStr">
        <is>
          <t>1607</t>
        </is>
      </c>
      <c r="C334" t="inlineStr">
        <is>
          <t>ТЧЭ-7 Абакан</t>
        </is>
      </c>
    </row>
    <row r="335">
      <c r="A335" t="inlineStr">
        <is>
          <t>3ЭС5К</t>
        </is>
      </c>
      <c r="B335" s="4" t="inlineStr">
        <is>
          <t>1608</t>
        </is>
      </c>
      <c r="C335" t="inlineStr">
        <is>
          <t>ТЧЭ-7 Абакан</t>
        </is>
      </c>
    </row>
    <row r="336">
      <c r="A336" t="inlineStr">
        <is>
          <t>3ЭС5К</t>
        </is>
      </c>
      <c r="B336" s="4" t="inlineStr">
        <is>
          <t>1609</t>
        </is>
      </c>
      <c r="C336" t="inlineStr">
        <is>
          <t>ТЧЭ-7 Абакан</t>
        </is>
      </c>
    </row>
    <row r="337">
      <c r="A337" t="inlineStr">
        <is>
          <t>3ЭС5К</t>
        </is>
      </c>
      <c r="B337" s="4" t="inlineStr">
        <is>
          <t>1610</t>
        </is>
      </c>
      <c r="C337" t="inlineStr">
        <is>
          <t>ТЧЭ-7 Абакан</t>
        </is>
      </c>
    </row>
    <row r="338">
      <c r="A338" t="inlineStr">
        <is>
          <t>3ЭС5К</t>
        </is>
      </c>
      <c r="B338" s="4" t="inlineStr">
        <is>
          <t>1611</t>
        </is>
      </c>
      <c r="C338" t="inlineStr">
        <is>
          <t>ТЧЭ-7 Абакан</t>
        </is>
      </c>
    </row>
    <row r="339">
      <c r="A339" t="inlineStr">
        <is>
          <t>3ЭС5К</t>
        </is>
      </c>
      <c r="B339" s="4" t="inlineStr">
        <is>
          <t>1612</t>
        </is>
      </c>
      <c r="C339" t="inlineStr">
        <is>
          <t>ТЧЭ-7 Абакан</t>
        </is>
      </c>
    </row>
    <row r="340">
      <c r="A340" t="inlineStr">
        <is>
          <t>3ЭС5К</t>
        </is>
      </c>
      <c r="B340" s="4" t="inlineStr">
        <is>
          <t>1613</t>
        </is>
      </c>
      <c r="C340" t="inlineStr">
        <is>
          <t>ТЧЭ-7 Абакан</t>
        </is>
      </c>
    </row>
    <row r="341">
      <c r="A341" t="inlineStr">
        <is>
          <t>3ЭС5К</t>
        </is>
      </c>
      <c r="B341" s="4" t="inlineStr">
        <is>
          <t>1614</t>
        </is>
      </c>
      <c r="C341" t="inlineStr">
        <is>
          <t>ТЧЭ-7 Абакан</t>
        </is>
      </c>
    </row>
    <row r="342">
      <c r="A342" t="inlineStr">
        <is>
          <t>3ЭС5К</t>
        </is>
      </c>
      <c r="B342" s="4" t="inlineStr">
        <is>
          <t>1615</t>
        </is>
      </c>
      <c r="C342" t="inlineStr">
        <is>
          <t>ТЧЭ-7 Абакан</t>
        </is>
      </c>
    </row>
    <row r="343">
      <c r="A343" t="inlineStr">
        <is>
          <t>3ЭС5К</t>
        </is>
      </c>
      <c r="B343" s="4" t="inlineStr">
        <is>
          <t>1616</t>
        </is>
      </c>
      <c r="C343" t="inlineStr">
        <is>
          <t>ТЧЭ-7 Абакан</t>
        </is>
      </c>
    </row>
    <row r="344">
      <c r="A344" t="inlineStr">
        <is>
          <t>3ЭС5К</t>
        </is>
      </c>
      <c r="B344" s="4" t="inlineStr">
        <is>
          <t>1617</t>
        </is>
      </c>
      <c r="C344" t="inlineStr">
        <is>
          <t>ТЧЭ-7 Абакан</t>
        </is>
      </c>
    </row>
    <row r="345">
      <c r="A345" t="inlineStr">
        <is>
          <t>3ЭС5К</t>
        </is>
      </c>
      <c r="B345" s="4" t="inlineStr">
        <is>
          <t>1618</t>
        </is>
      </c>
      <c r="C345" t="inlineStr">
        <is>
          <t>ТЧЭ-7 Абакан</t>
        </is>
      </c>
    </row>
    <row r="346">
      <c r="A346" t="inlineStr">
        <is>
          <t>3ЭС5К</t>
        </is>
      </c>
      <c r="B346" s="4" t="inlineStr">
        <is>
          <t>1619</t>
        </is>
      </c>
      <c r="C346" t="inlineStr">
        <is>
          <t>ТЧЭ-7 Абакан</t>
        </is>
      </c>
    </row>
    <row r="347">
      <c r="A347" t="inlineStr">
        <is>
          <t>3ЭС5К</t>
        </is>
      </c>
      <c r="B347" s="4" t="inlineStr">
        <is>
          <t>1620</t>
        </is>
      </c>
      <c r="C347" t="inlineStr">
        <is>
          <t>ТЧЭ-7 Абакан</t>
        </is>
      </c>
    </row>
    <row r="348">
      <c r="A348" t="inlineStr">
        <is>
          <t>3ЭС5К</t>
        </is>
      </c>
      <c r="B348" s="4" t="inlineStr">
        <is>
          <t>1621</t>
        </is>
      </c>
      <c r="C348" t="inlineStr">
        <is>
          <t>ТЧЭ-7 Абакан</t>
        </is>
      </c>
    </row>
    <row r="349">
      <c r="A349" t="inlineStr">
        <is>
          <t>3ЭС5К</t>
        </is>
      </c>
      <c r="B349" s="4" t="inlineStr">
        <is>
          <t>1622</t>
        </is>
      </c>
      <c r="C349" t="inlineStr">
        <is>
          <t>ТЧЭ-7 Абакан</t>
        </is>
      </c>
    </row>
    <row r="350">
      <c r="A350" t="inlineStr">
        <is>
          <t>3ЭС5К</t>
        </is>
      </c>
      <c r="B350" s="4" t="inlineStr">
        <is>
          <t>1623</t>
        </is>
      </c>
      <c r="C350" t="inlineStr">
        <is>
          <t>ТЧЭ-7 Абакан</t>
        </is>
      </c>
    </row>
    <row r="351">
      <c r="A351" t="inlineStr">
        <is>
          <t>3ЭС5К</t>
        </is>
      </c>
      <c r="B351" s="4" t="inlineStr">
        <is>
          <t>1624</t>
        </is>
      </c>
      <c r="C351" t="inlineStr">
        <is>
          <t>ТЧЭ-7 Абакан</t>
        </is>
      </c>
    </row>
    <row r="352">
      <c r="A352" t="inlineStr">
        <is>
          <t>3ЭС5К</t>
        </is>
      </c>
      <c r="B352" s="4" t="inlineStr">
        <is>
          <t>1625</t>
        </is>
      </c>
      <c r="C352" t="inlineStr">
        <is>
          <t>ТЧЭ-7 Абакан</t>
        </is>
      </c>
    </row>
    <row r="353">
      <c r="A353" t="inlineStr">
        <is>
          <t>3ЭС5К</t>
        </is>
      </c>
      <c r="B353" s="4" t="inlineStr">
        <is>
          <t>1626</t>
        </is>
      </c>
      <c r="C353" t="inlineStr">
        <is>
          <t>ТЧЭ-7 Абакан</t>
        </is>
      </c>
    </row>
    <row r="354">
      <c r="A354" t="inlineStr">
        <is>
          <t>3ЭС5К</t>
        </is>
      </c>
      <c r="B354" s="4" t="inlineStr">
        <is>
          <t>1627</t>
        </is>
      </c>
      <c r="C354" t="inlineStr">
        <is>
          <t>ТЧЭ-7 Абакан</t>
        </is>
      </c>
    </row>
    <row r="355">
      <c r="A355" t="inlineStr">
        <is>
          <t>3ЭС5К</t>
        </is>
      </c>
      <c r="B355" s="4" t="inlineStr">
        <is>
          <t>1628</t>
        </is>
      </c>
      <c r="C355" t="inlineStr">
        <is>
          <t>ТЧЭ-7 Абакан</t>
        </is>
      </c>
    </row>
    <row r="356">
      <c r="A356" t="inlineStr">
        <is>
          <t>3ЭС5К</t>
        </is>
      </c>
      <c r="B356" s="4" t="inlineStr">
        <is>
          <t>1629</t>
        </is>
      </c>
      <c r="C356" t="inlineStr">
        <is>
          <t>ТЧЭ-7 Абакан</t>
        </is>
      </c>
    </row>
    <row r="357">
      <c r="A357" t="inlineStr">
        <is>
          <t>3ЭС5К</t>
        </is>
      </c>
      <c r="B357" s="4" t="inlineStr">
        <is>
          <t>1630</t>
        </is>
      </c>
      <c r="C357" t="inlineStr">
        <is>
          <t>ТЧЭ-7 Абакан</t>
        </is>
      </c>
    </row>
    <row r="358">
      <c r="A358" t="inlineStr">
        <is>
          <t>3ЭС5К</t>
        </is>
      </c>
      <c r="B358" s="4" t="inlineStr">
        <is>
          <t>1631</t>
        </is>
      </c>
      <c r="C358" t="inlineStr">
        <is>
          <t>ТЧЭ-7 Абакан</t>
        </is>
      </c>
    </row>
    <row r="359">
      <c r="A359" t="inlineStr">
        <is>
          <t>3ЭС5К</t>
        </is>
      </c>
      <c r="B359" s="4" t="inlineStr">
        <is>
          <t>1632</t>
        </is>
      </c>
      <c r="C359" t="inlineStr">
        <is>
          <t>ТЧЭ-7 Абакан</t>
        </is>
      </c>
    </row>
    <row r="360">
      <c r="A360" t="inlineStr">
        <is>
          <t>3ЭС5К</t>
        </is>
      </c>
      <c r="B360" s="4" t="inlineStr">
        <is>
          <t>1633</t>
        </is>
      </c>
      <c r="C360" t="inlineStr">
        <is>
          <t>ТЧЭ-7 Абакан</t>
        </is>
      </c>
    </row>
    <row r="361">
      <c r="A361" t="inlineStr">
        <is>
          <t>3ЭС5К</t>
        </is>
      </c>
      <c r="B361" s="4" t="inlineStr">
        <is>
          <t>1634</t>
        </is>
      </c>
      <c r="C361" t="inlineStr">
        <is>
          <t>ТЧЭ-7 Абакан</t>
        </is>
      </c>
    </row>
    <row r="362">
      <c r="A362" t="inlineStr">
        <is>
          <t>3ЭС5К</t>
        </is>
      </c>
      <c r="B362" s="4" t="inlineStr">
        <is>
          <t>1635</t>
        </is>
      </c>
      <c r="C362" t="inlineStr">
        <is>
          <t>ТЧЭ-7 Абакан</t>
        </is>
      </c>
    </row>
    <row r="363">
      <c r="A363" t="inlineStr">
        <is>
          <t>3ЭС5К</t>
        </is>
      </c>
      <c r="B363" s="4" t="inlineStr">
        <is>
          <t>1636</t>
        </is>
      </c>
      <c r="C363" t="inlineStr">
        <is>
          <t>ТЧЭ-7 Абакан</t>
        </is>
      </c>
    </row>
    <row r="364">
      <c r="A364" t="inlineStr">
        <is>
          <t>3ЭС5К</t>
        </is>
      </c>
      <c r="B364" s="4" t="inlineStr">
        <is>
          <t>1637</t>
        </is>
      </c>
      <c r="C364" t="inlineStr">
        <is>
          <t>ТЧЭ-7 Абакан</t>
        </is>
      </c>
    </row>
    <row r="365">
      <c r="A365" t="inlineStr">
        <is>
          <t>3ЭС5К</t>
        </is>
      </c>
      <c r="B365" s="4" t="inlineStr">
        <is>
          <t>1638</t>
        </is>
      </c>
      <c r="C365" t="inlineStr">
        <is>
          <t>ТЧЭ-7 Абакан</t>
        </is>
      </c>
    </row>
    <row r="366">
      <c r="A366" t="inlineStr">
        <is>
          <t>3ЭС5К</t>
        </is>
      </c>
      <c r="B366" s="4" t="inlineStr">
        <is>
          <t>1639</t>
        </is>
      </c>
      <c r="C366" t="inlineStr">
        <is>
          <t>ТЧЭ-7 Абакан</t>
        </is>
      </c>
    </row>
    <row r="367">
      <c r="A367" t="inlineStr">
        <is>
          <t>3ЭС5К</t>
        </is>
      </c>
      <c r="B367" s="4" t="inlineStr">
        <is>
          <t>1640</t>
        </is>
      </c>
      <c r="C367" t="inlineStr">
        <is>
          <t>ТЧЭ-7 Абакан</t>
        </is>
      </c>
    </row>
    <row r="368">
      <c r="A368" t="inlineStr">
        <is>
          <t>3ЭС5К</t>
        </is>
      </c>
      <c r="B368" s="4" t="inlineStr">
        <is>
          <t>1641</t>
        </is>
      </c>
      <c r="C368" t="inlineStr">
        <is>
          <t>ТЧЭ-7 Абакан</t>
        </is>
      </c>
    </row>
    <row r="369">
      <c r="A369" t="inlineStr">
        <is>
          <t>3ЭС5К</t>
        </is>
      </c>
      <c r="B369" s="4" t="inlineStr">
        <is>
          <t>1642</t>
        </is>
      </c>
      <c r="C369" t="inlineStr">
        <is>
          <t>ТЧЭ-7 Абакан</t>
        </is>
      </c>
    </row>
    <row r="370">
      <c r="A370" t="inlineStr">
        <is>
          <t>3ЭС5К</t>
        </is>
      </c>
      <c r="B370" s="4" t="inlineStr">
        <is>
          <t>1643</t>
        </is>
      </c>
      <c r="C370" t="inlineStr">
        <is>
          <t>ТЧЭ-7 Абакан</t>
        </is>
      </c>
    </row>
    <row r="371">
      <c r="A371" t="inlineStr">
        <is>
          <t>3ЭС5К</t>
        </is>
      </c>
      <c r="B371" s="4" t="inlineStr">
        <is>
          <t>1644</t>
        </is>
      </c>
      <c r="C371" t="inlineStr">
        <is>
          <t>ТЧЭ-7 Абакан</t>
        </is>
      </c>
    </row>
    <row r="372">
      <c r="A372" t="inlineStr">
        <is>
          <t>3ЭС5К</t>
        </is>
      </c>
      <c r="B372" s="4" t="inlineStr">
        <is>
          <t>1645</t>
        </is>
      </c>
      <c r="C372" t="inlineStr">
        <is>
          <t>ТЧЭ-7 Абакан</t>
        </is>
      </c>
    </row>
    <row r="373">
      <c r="A373" t="inlineStr">
        <is>
          <t>3ЭС5К</t>
        </is>
      </c>
      <c r="B373" s="4" t="inlineStr">
        <is>
          <t>1646</t>
        </is>
      </c>
      <c r="C373" t="inlineStr">
        <is>
          <t>ТЧЭ-7 Абакан</t>
        </is>
      </c>
    </row>
    <row r="374">
      <c r="A374" t="inlineStr">
        <is>
          <t>3ЭС5К</t>
        </is>
      </c>
      <c r="B374" s="4" t="inlineStr">
        <is>
          <t>1647</t>
        </is>
      </c>
      <c r="C374" t="inlineStr">
        <is>
          <t>ТЧЭ-7 Абакан</t>
        </is>
      </c>
    </row>
    <row r="375">
      <c r="A375" t="inlineStr">
        <is>
          <t>3ЭС5К</t>
        </is>
      </c>
      <c r="B375" s="4" t="inlineStr">
        <is>
          <t>1648</t>
        </is>
      </c>
      <c r="C375" t="inlineStr">
        <is>
          <t>ТЧЭ-7 Абакан</t>
        </is>
      </c>
    </row>
    <row r="376">
      <c r="A376" t="inlineStr">
        <is>
          <t>3ЭС5К</t>
        </is>
      </c>
      <c r="B376" s="4" t="inlineStr">
        <is>
          <t>1649</t>
        </is>
      </c>
      <c r="C376" t="inlineStr">
        <is>
          <t>ТЧЭ-7 Абакан</t>
        </is>
      </c>
    </row>
    <row r="377">
      <c r="A377" t="inlineStr">
        <is>
          <t>3ЭС5К</t>
        </is>
      </c>
      <c r="B377" s="4" t="inlineStr">
        <is>
          <t>1650</t>
        </is>
      </c>
      <c r="C377" t="inlineStr">
        <is>
          <t>ТЧЭ-7 Абакан</t>
        </is>
      </c>
    </row>
    <row r="378">
      <c r="A378" t="inlineStr">
        <is>
          <t>3ЭС5К</t>
        </is>
      </c>
      <c r="B378" s="4" t="inlineStr">
        <is>
          <t>1651</t>
        </is>
      </c>
      <c r="C378" t="inlineStr">
        <is>
          <t>ТЧЭ-7 Абакан</t>
        </is>
      </c>
    </row>
    <row r="379">
      <c r="A379" t="inlineStr">
        <is>
          <t>3ЭС5К</t>
        </is>
      </c>
      <c r="B379" s="4" t="inlineStr">
        <is>
          <t>1652</t>
        </is>
      </c>
      <c r="C379" t="inlineStr">
        <is>
          <t>ТЧЭ-1 Боготол</t>
        </is>
      </c>
    </row>
    <row r="380">
      <c r="A380" t="inlineStr">
        <is>
          <t>3ЭС5К</t>
        </is>
      </c>
      <c r="B380" s="4" t="inlineStr">
        <is>
          <t>1653</t>
        </is>
      </c>
      <c r="C380" t="inlineStr">
        <is>
          <t>ТЧЭ-1 Боготол</t>
        </is>
      </c>
    </row>
    <row r="381">
      <c r="A381" t="inlineStr">
        <is>
          <t>3ЭС5К</t>
        </is>
      </c>
      <c r="B381" s="4" t="inlineStr">
        <is>
          <t>1654</t>
        </is>
      </c>
      <c r="C381" t="inlineStr">
        <is>
          <t>ТЧЭ-1 Боготол</t>
        </is>
      </c>
    </row>
    <row r="382">
      <c r="A382" t="inlineStr">
        <is>
          <t>3ЭС5К</t>
        </is>
      </c>
      <c r="B382" s="4" t="inlineStr">
        <is>
          <t>1655</t>
        </is>
      </c>
      <c r="C382" t="inlineStr">
        <is>
          <t>ТЧЭ-1 Боготол</t>
        </is>
      </c>
    </row>
    <row r="383">
      <c r="A383" t="inlineStr">
        <is>
          <t>3ЭС5К</t>
        </is>
      </c>
      <c r="B383" s="4" t="inlineStr">
        <is>
          <t>1656</t>
        </is>
      </c>
      <c r="C383" t="inlineStr">
        <is>
          <t>ТЧЭ-1 Боготол</t>
        </is>
      </c>
    </row>
    <row r="384">
      <c r="A384" t="inlineStr">
        <is>
          <t>3ЭС5К</t>
        </is>
      </c>
      <c r="B384" s="4" t="inlineStr">
        <is>
          <t>1657</t>
        </is>
      </c>
      <c r="C384" t="inlineStr">
        <is>
          <t>ТЧЭ-1 Боготол</t>
        </is>
      </c>
    </row>
    <row r="385">
      <c r="A385" t="inlineStr">
        <is>
          <t>3ЭС5К</t>
        </is>
      </c>
      <c r="B385" s="4" t="inlineStr">
        <is>
          <t>1658</t>
        </is>
      </c>
      <c r="C385" t="inlineStr">
        <is>
          <t>ТЧЭ-1 Боготол</t>
        </is>
      </c>
    </row>
    <row r="386">
      <c r="A386" t="inlineStr">
        <is>
          <t>3ЭС5К</t>
        </is>
      </c>
      <c r="B386" s="4" t="inlineStr">
        <is>
          <t>1659</t>
        </is>
      </c>
      <c r="C386" t="inlineStr">
        <is>
          <t>ТЧЭ-1 Боготол</t>
        </is>
      </c>
    </row>
    <row r="387">
      <c r="A387" t="inlineStr">
        <is>
          <t>3ЭС5К</t>
        </is>
      </c>
      <c r="B387" s="4" t="inlineStr">
        <is>
          <t>1660</t>
        </is>
      </c>
      <c r="C387" t="inlineStr">
        <is>
          <t>ТЧЭ-1 Боготол</t>
        </is>
      </c>
    </row>
    <row r="388">
      <c r="A388" t="inlineStr">
        <is>
          <t>3ЭС5К</t>
        </is>
      </c>
      <c r="B388" s="4" t="inlineStr">
        <is>
          <t>1661</t>
        </is>
      </c>
      <c r="C388" t="inlineStr">
        <is>
          <t>ТЧЭ-1 Боготол</t>
        </is>
      </c>
    </row>
    <row r="389">
      <c r="A389" t="inlineStr">
        <is>
          <t>3ЭС5К</t>
        </is>
      </c>
      <c r="B389" s="4" t="inlineStr">
        <is>
          <t>1662</t>
        </is>
      </c>
      <c r="C389" t="inlineStr">
        <is>
          <t>ТЧЭ-1 Боготол</t>
        </is>
      </c>
    </row>
    <row r="390">
      <c r="A390" t="inlineStr">
        <is>
          <t>3ЭС5К</t>
        </is>
      </c>
      <c r="B390" s="4" t="inlineStr">
        <is>
          <t>1663</t>
        </is>
      </c>
      <c r="C390" t="inlineStr">
        <is>
          <t>ТЧЭ-1 Боготол</t>
        </is>
      </c>
    </row>
    <row r="391">
      <c r="A391" t="inlineStr">
        <is>
          <t>3ЭС5К</t>
        </is>
      </c>
      <c r="B391" s="4" t="inlineStr">
        <is>
          <t>1664</t>
        </is>
      </c>
      <c r="C391" t="inlineStr">
        <is>
          <t>ТЧЭ-1 Боготол</t>
        </is>
      </c>
    </row>
    <row r="392">
      <c r="A392" t="inlineStr">
        <is>
          <t>3ЭС5К</t>
        </is>
      </c>
      <c r="B392" s="4" t="inlineStr">
        <is>
          <t>1665</t>
        </is>
      </c>
      <c r="C392" t="inlineStr">
        <is>
          <t>ТЧЭ-1 Боготол</t>
        </is>
      </c>
    </row>
    <row r="393">
      <c r="A393" t="inlineStr">
        <is>
          <t>3ЭС5К</t>
        </is>
      </c>
      <c r="B393" s="4" t="inlineStr">
        <is>
          <t>1666</t>
        </is>
      </c>
      <c r="C393" t="inlineStr">
        <is>
          <t>ТЧЭ-1 Боготол</t>
        </is>
      </c>
    </row>
    <row r="394">
      <c r="A394" t="inlineStr">
        <is>
          <t>3ЭС5К</t>
        </is>
      </c>
      <c r="B394" s="4" t="inlineStr">
        <is>
          <t>1667</t>
        </is>
      </c>
      <c r="C394" t="inlineStr">
        <is>
          <t>ТЧЭ-1 Боготол</t>
        </is>
      </c>
    </row>
    <row r="395">
      <c r="A395" t="inlineStr">
        <is>
          <t>3ЭС5К</t>
        </is>
      </c>
      <c r="B395" s="4" t="inlineStr">
        <is>
          <t>1668</t>
        </is>
      </c>
      <c r="C395" t="inlineStr">
        <is>
          <t>ТЧЭ-1 Боготол</t>
        </is>
      </c>
    </row>
    <row r="396">
      <c r="A396" t="inlineStr">
        <is>
          <t>3ЭС5К</t>
        </is>
      </c>
      <c r="B396" s="4" t="inlineStr">
        <is>
          <t>1669</t>
        </is>
      </c>
      <c r="C396" t="inlineStr">
        <is>
          <t>ТЧЭ-1 Боготол</t>
        </is>
      </c>
    </row>
    <row r="397">
      <c r="A397" t="inlineStr">
        <is>
          <t>3ЭС5К</t>
        </is>
      </c>
      <c r="B397" s="4" t="inlineStr">
        <is>
          <t>1670</t>
        </is>
      </c>
      <c r="C397" t="inlineStr">
        <is>
          <t>ТЧЭ-1 Боготол</t>
        </is>
      </c>
    </row>
    <row r="398">
      <c r="A398" t="inlineStr">
        <is>
          <t>3ЭС5К</t>
        </is>
      </c>
      <c r="B398" s="4" t="inlineStr">
        <is>
          <t>1671</t>
        </is>
      </c>
      <c r="C398" t="inlineStr">
        <is>
          <t>ТЧЭ-1 Боготол</t>
        </is>
      </c>
    </row>
    <row r="399">
      <c r="A399" t="inlineStr">
        <is>
          <t>3ЭС5К</t>
        </is>
      </c>
      <c r="B399" s="4" t="inlineStr">
        <is>
          <t>1672</t>
        </is>
      </c>
      <c r="C399" t="inlineStr">
        <is>
          <t>ТЧЭ-1 Боготол</t>
        </is>
      </c>
    </row>
    <row r="400">
      <c r="A400" t="inlineStr">
        <is>
          <t>3ЭС5К</t>
        </is>
      </c>
      <c r="B400" s="4" t="inlineStr">
        <is>
          <t>1673</t>
        </is>
      </c>
      <c r="C400" t="inlineStr">
        <is>
          <t>ТЧЭ-1 Боготол</t>
        </is>
      </c>
    </row>
    <row r="401">
      <c r="A401" t="inlineStr">
        <is>
          <t>3ЭС5К</t>
        </is>
      </c>
      <c r="B401" s="4" t="inlineStr">
        <is>
          <t>1674</t>
        </is>
      </c>
      <c r="C401" t="inlineStr">
        <is>
          <t>ТЧЭ-1 Боготол</t>
        </is>
      </c>
    </row>
    <row r="402">
      <c r="A402" t="inlineStr">
        <is>
          <t>3ЭС5К</t>
        </is>
      </c>
      <c r="B402" s="4" t="inlineStr">
        <is>
          <t>1675</t>
        </is>
      </c>
      <c r="C402" t="inlineStr">
        <is>
          <t>ТЧЭ-1 Боготол</t>
        </is>
      </c>
    </row>
    <row r="403">
      <c r="A403" t="inlineStr">
        <is>
          <t>3ЭС5К</t>
        </is>
      </c>
      <c r="B403" s="4" t="inlineStr">
        <is>
          <t>1676</t>
        </is>
      </c>
      <c r="C403" t="inlineStr">
        <is>
          <t>ТЧЭ-1 Боготол</t>
        </is>
      </c>
    </row>
    <row r="404">
      <c r="A404" t="inlineStr">
        <is>
          <t>3ЭС5К</t>
        </is>
      </c>
      <c r="B404" s="4" t="inlineStr">
        <is>
          <t>1677</t>
        </is>
      </c>
      <c r="C404" t="inlineStr">
        <is>
          <t>ТЧЭ-1 Боготол</t>
        </is>
      </c>
    </row>
    <row r="405">
      <c r="A405" t="inlineStr">
        <is>
          <t>3ЭС5К</t>
        </is>
      </c>
      <c r="B405" s="4" t="inlineStr">
        <is>
          <t>1678</t>
        </is>
      </c>
      <c r="C405" t="inlineStr">
        <is>
          <t>ТЧЭ-1 Боготол</t>
        </is>
      </c>
    </row>
    <row r="406">
      <c r="A406" t="inlineStr">
        <is>
          <t>3ЭС5К</t>
        </is>
      </c>
      <c r="B406" s="4" t="inlineStr">
        <is>
          <t>1679</t>
        </is>
      </c>
      <c r="C406" t="inlineStr">
        <is>
          <t>ТЧЭ-1 Боготол</t>
        </is>
      </c>
    </row>
    <row r="407">
      <c r="A407" t="inlineStr">
        <is>
          <t>3ЭС5К</t>
        </is>
      </c>
      <c r="B407" s="4" t="inlineStr">
        <is>
          <t>1680</t>
        </is>
      </c>
      <c r="C407" t="inlineStr">
        <is>
          <t>ТЧЭ-1 Боготол</t>
        </is>
      </c>
    </row>
    <row r="408">
      <c r="A408" t="inlineStr">
        <is>
          <t>3ЭС5К</t>
        </is>
      </c>
      <c r="B408" s="4" t="inlineStr">
        <is>
          <t>1681</t>
        </is>
      </c>
      <c r="C408" t="inlineStr">
        <is>
          <t>ТЧЭ-1 Боготол</t>
        </is>
      </c>
    </row>
    <row r="409">
      <c r="A409" t="inlineStr">
        <is>
          <t>3ЭС5К</t>
        </is>
      </c>
      <c r="B409" s="4" t="inlineStr">
        <is>
          <t>1682</t>
        </is>
      </c>
      <c r="C409" t="inlineStr">
        <is>
          <t>ТЧЭ-1 Боготол</t>
        </is>
      </c>
    </row>
    <row r="410">
      <c r="A410" t="inlineStr">
        <is>
          <t>3ЭС5К</t>
        </is>
      </c>
      <c r="B410" s="4" t="inlineStr">
        <is>
          <t>1683</t>
        </is>
      </c>
      <c r="C410" t="inlineStr">
        <is>
          <t>ТЧЭ-1 Боготол</t>
        </is>
      </c>
    </row>
    <row r="411">
      <c r="A411" t="inlineStr">
        <is>
          <t>3ЭС5К</t>
        </is>
      </c>
      <c r="B411" s="4" t="inlineStr">
        <is>
          <t>1684</t>
        </is>
      </c>
      <c r="C411" t="inlineStr">
        <is>
          <t>ТЧЭ-1 Боготол</t>
        </is>
      </c>
    </row>
    <row r="412">
      <c r="A412" t="inlineStr">
        <is>
          <t>3ЭС5К</t>
        </is>
      </c>
      <c r="B412" s="4" t="inlineStr">
        <is>
          <t>1685</t>
        </is>
      </c>
      <c r="C412" t="inlineStr">
        <is>
          <t>ТЧЭ-1 Боготол</t>
        </is>
      </c>
    </row>
    <row r="413">
      <c r="A413" t="inlineStr">
        <is>
          <t>3ЭС5К</t>
        </is>
      </c>
      <c r="B413" s="4" t="inlineStr">
        <is>
          <t>1686</t>
        </is>
      </c>
      <c r="C413" t="inlineStr">
        <is>
          <t>ТЧЭ-1 Боготол</t>
        </is>
      </c>
    </row>
    <row r="414">
      <c r="A414" t="inlineStr">
        <is>
          <t>3ЭС5К</t>
        </is>
      </c>
      <c r="B414" s="4" t="inlineStr">
        <is>
          <t>1687</t>
        </is>
      </c>
      <c r="C414" t="inlineStr">
        <is>
          <t>ТЧЭ-1 Боготол</t>
        </is>
      </c>
    </row>
    <row r="415">
      <c r="A415" t="inlineStr">
        <is>
          <t>3ЭС5К</t>
        </is>
      </c>
      <c r="B415" s="4" t="inlineStr">
        <is>
          <t>1688</t>
        </is>
      </c>
      <c r="C415" t="inlineStr">
        <is>
          <t>ТЧЭ-1 Боготол</t>
        </is>
      </c>
    </row>
    <row r="416">
      <c r="A416" t="inlineStr">
        <is>
          <t>3ЭС5К</t>
        </is>
      </c>
      <c r="B416" s="4" t="inlineStr">
        <is>
          <t>1689</t>
        </is>
      </c>
      <c r="C416" t="inlineStr">
        <is>
          <t>ТЧЭ-1 Боготол</t>
        </is>
      </c>
    </row>
    <row r="417">
      <c r="A417" t="inlineStr">
        <is>
          <t>3ЭС5К</t>
        </is>
      </c>
      <c r="B417" s="4" t="inlineStr">
        <is>
          <t>1690</t>
        </is>
      </c>
      <c r="C417" t="inlineStr">
        <is>
          <t>ТЧЭ-1 Боготол</t>
        </is>
      </c>
    </row>
    <row r="418">
      <c r="A418" t="inlineStr">
        <is>
          <t>3ЭС5К</t>
        </is>
      </c>
      <c r="B418" s="4" t="inlineStr">
        <is>
          <t>1691</t>
        </is>
      </c>
      <c r="C418" t="inlineStr">
        <is>
          <t>ТЧЭ-1 Боготол</t>
        </is>
      </c>
    </row>
    <row r="419">
      <c r="A419" t="inlineStr">
        <is>
          <t>3ЭС5К</t>
        </is>
      </c>
      <c r="B419" s="4" t="inlineStr">
        <is>
          <t>1692</t>
        </is>
      </c>
      <c r="C419" t="inlineStr">
        <is>
          <t>ТЧЭ-1 Боготол</t>
        </is>
      </c>
    </row>
    <row r="420">
      <c r="A420" t="inlineStr">
        <is>
          <t>4ЭС5К</t>
        </is>
      </c>
      <c r="B420" s="4" t="inlineStr">
        <is>
          <t>65</t>
        </is>
      </c>
      <c r="C420" t="inlineStr">
        <is>
          <t>ТЧЭ-8 Смоляниново</t>
        </is>
      </c>
    </row>
    <row r="421">
      <c r="A421" t="inlineStr">
        <is>
          <t>4ЭС5К</t>
        </is>
      </c>
      <c r="B421" s="4" t="inlineStr">
        <is>
          <t>66</t>
        </is>
      </c>
      <c r="C421" t="inlineStr">
        <is>
          <t>ТЧЭ-8 Смоляниново</t>
        </is>
      </c>
    </row>
    <row r="422">
      <c r="A422" t="inlineStr">
        <is>
          <t>4ЭС5К</t>
        </is>
      </c>
      <c r="B422" s="4" t="inlineStr">
        <is>
          <t>67</t>
        </is>
      </c>
      <c r="C422" t="inlineStr">
        <is>
          <t>ТЧЭ-8 Смоляниново</t>
        </is>
      </c>
    </row>
    <row r="423">
      <c r="A423" t="inlineStr">
        <is>
          <t>4ЭС5К</t>
        </is>
      </c>
      <c r="B423" s="4" t="inlineStr">
        <is>
          <t>68</t>
        </is>
      </c>
      <c r="C423" t="inlineStr">
        <is>
          <t>ТЧЭ-8 Смоляниново</t>
        </is>
      </c>
    </row>
    <row r="424">
      <c r="A424" t="inlineStr">
        <is>
          <t>4ЭС5К</t>
        </is>
      </c>
      <c r="B424" s="4" t="inlineStr">
        <is>
          <t>69</t>
        </is>
      </c>
      <c r="C424" t="inlineStr">
        <is>
          <t>ТЧЭ-8 Смоляниново</t>
        </is>
      </c>
    </row>
    <row r="425">
      <c r="A425" t="inlineStr">
        <is>
          <t>4ЭС5К</t>
        </is>
      </c>
      <c r="B425" s="4" t="inlineStr">
        <is>
          <t>70</t>
        </is>
      </c>
      <c r="C425" t="inlineStr">
        <is>
          <t>ТЧЭ-8 Смоляниново</t>
        </is>
      </c>
    </row>
    <row r="426">
      <c r="A426" t="inlineStr">
        <is>
          <t>4ЭС5К</t>
        </is>
      </c>
      <c r="B426" s="4" t="inlineStr">
        <is>
          <t>71</t>
        </is>
      </c>
      <c r="C426" t="inlineStr">
        <is>
          <t>ТЧЭ-8 Смоляниново</t>
        </is>
      </c>
    </row>
    <row r="427">
      <c r="A427" t="inlineStr">
        <is>
          <t>4ЭС5К</t>
        </is>
      </c>
      <c r="B427" s="4" t="inlineStr">
        <is>
          <t>72</t>
        </is>
      </c>
      <c r="C427" t="inlineStr">
        <is>
          <t>ТЧЭ-8 Смоляниново</t>
        </is>
      </c>
    </row>
    <row r="428">
      <c r="A428" t="inlineStr">
        <is>
          <t>4ЭС5К</t>
        </is>
      </c>
      <c r="B428" s="4" t="inlineStr">
        <is>
          <t>73</t>
        </is>
      </c>
      <c r="C428" t="inlineStr">
        <is>
          <t>ТЧЭ-8 Смоляниново</t>
        </is>
      </c>
    </row>
    <row r="429">
      <c r="A429" t="inlineStr">
        <is>
          <t>4ЭС5К</t>
        </is>
      </c>
      <c r="B429" s="4" t="inlineStr">
        <is>
          <t>74</t>
        </is>
      </c>
      <c r="C429" t="inlineStr">
        <is>
          <t>ТЧЭ-8 Смоляниново</t>
        </is>
      </c>
    </row>
    <row r="430">
      <c r="A430" t="inlineStr">
        <is>
          <t>4ЭС5К</t>
        </is>
      </c>
      <c r="B430" s="4" t="inlineStr">
        <is>
          <t>75</t>
        </is>
      </c>
      <c r="C430" t="inlineStr">
        <is>
          <t>ТЧЭ-8 Смоляниново</t>
        </is>
      </c>
    </row>
    <row r="431">
      <c r="A431" t="inlineStr">
        <is>
          <t>4ЭС5К</t>
        </is>
      </c>
      <c r="B431" s="4" t="inlineStr">
        <is>
          <t>76</t>
        </is>
      </c>
      <c r="C431" t="inlineStr">
        <is>
          <t>ТЧЭ-8 Смоляниново</t>
        </is>
      </c>
    </row>
    <row r="432">
      <c r="A432" t="inlineStr">
        <is>
          <t>4ЭС5К</t>
        </is>
      </c>
      <c r="B432" s="4" t="inlineStr">
        <is>
          <t>77</t>
        </is>
      </c>
      <c r="C432" t="inlineStr">
        <is>
          <t>ТЧЭ-8 Смоляниново</t>
        </is>
      </c>
    </row>
    <row r="433">
      <c r="A433" t="inlineStr">
        <is>
          <t>4ЭС5К</t>
        </is>
      </c>
      <c r="B433" s="4" t="inlineStr">
        <is>
          <t>78</t>
        </is>
      </c>
      <c r="C433" t="inlineStr">
        <is>
          <t>ТЧЭ-8 Смоляниново</t>
        </is>
      </c>
    </row>
    <row r="434">
      <c r="A434" t="inlineStr">
        <is>
          <t>4ЭС5К</t>
        </is>
      </c>
      <c r="B434" s="4" t="inlineStr">
        <is>
          <t>79</t>
        </is>
      </c>
      <c r="C434" t="inlineStr">
        <is>
          <t>ТЧЭ-8 Смоляниново</t>
        </is>
      </c>
    </row>
    <row r="435">
      <c r="A435" t="inlineStr">
        <is>
          <t>4ЭС5К</t>
        </is>
      </c>
      <c r="B435" s="4" t="inlineStr">
        <is>
          <t>80</t>
        </is>
      </c>
      <c r="C435" t="inlineStr">
        <is>
          <t>ТЧЭ-8 Смоляниново</t>
        </is>
      </c>
    </row>
    <row r="436">
      <c r="A436" t="inlineStr">
        <is>
          <t>4ЭС5К</t>
        </is>
      </c>
      <c r="B436" s="4" t="inlineStr">
        <is>
          <t>81</t>
        </is>
      </c>
      <c r="C436" t="inlineStr">
        <is>
          <t>ТЧЭ-8 Смоляниново</t>
        </is>
      </c>
    </row>
    <row r="437">
      <c r="A437" t="inlineStr">
        <is>
          <t>4ЭС5К</t>
        </is>
      </c>
      <c r="B437" s="4" t="inlineStr">
        <is>
          <t>82</t>
        </is>
      </c>
      <c r="C437" t="inlineStr">
        <is>
          <t>ТЧЭ-8 Смоляниново</t>
        </is>
      </c>
    </row>
    <row r="438">
      <c r="A438" t="inlineStr">
        <is>
          <t>4ЭС5К</t>
        </is>
      </c>
      <c r="B438" s="4" t="inlineStr">
        <is>
          <t>83</t>
        </is>
      </c>
      <c r="C438" t="inlineStr">
        <is>
          <t>ТЧЭ-8 Смоляниново</t>
        </is>
      </c>
    </row>
    <row r="439">
      <c r="A439" t="inlineStr">
        <is>
          <t>4ЭС5К</t>
        </is>
      </c>
      <c r="B439" s="4" t="inlineStr">
        <is>
          <t>84</t>
        </is>
      </c>
      <c r="C439" t="inlineStr">
        <is>
          <t>ТЧЭ-8 Смоляниново</t>
        </is>
      </c>
    </row>
    <row r="440">
      <c r="A440" t="inlineStr">
        <is>
          <t>4ЭС5К</t>
        </is>
      </c>
      <c r="B440" s="4" t="inlineStr">
        <is>
          <t>85</t>
        </is>
      </c>
      <c r="C440" t="inlineStr">
        <is>
          <t>ТЧЭ-8 Смоляниново</t>
        </is>
      </c>
    </row>
    <row r="441">
      <c r="A441" t="inlineStr">
        <is>
          <t>4ЭС5К</t>
        </is>
      </c>
      <c r="B441" s="4" t="inlineStr">
        <is>
          <t>86</t>
        </is>
      </c>
      <c r="C441" t="inlineStr">
        <is>
          <t>ТЧЭ-8 Смоляниново</t>
        </is>
      </c>
    </row>
    <row r="442">
      <c r="B442" s="4" t="n"/>
    </row>
    <row r="443">
      <c r="B443" s="4" t="n"/>
    </row>
    <row r="444">
      <c r="B444" s="4" t="n"/>
    </row>
    <row r="445">
      <c r="B445" s="4" t="n"/>
    </row>
    <row r="446">
      <c r="B446" s="4" t="n"/>
    </row>
    <row r="447">
      <c r="B447" s="4" t="n"/>
    </row>
    <row r="448">
      <c r="B448" s="4" t="n"/>
    </row>
    <row r="449">
      <c r="B449" s="4" t="n"/>
    </row>
    <row r="450">
      <c r="B450" s="4" t="n"/>
    </row>
    <row r="451">
      <c r="B451" s="4" t="n"/>
    </row>
    <row r="452">
      <c r="B452" s="4" t="n"/>
    </row>
    <row r="453">
      <c r="B453" s="4" t="n"/>
    </row>
    <row r="454">
      <c r="B454" s="4" t="n"/>
    </row>
    <row r="455">
      <c r="B455" s="4" t="n"/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  <row r="527">
      <c r="B527" s="4" t="n"/>
    </row>
    <row r="528">
      <c r="B528" s="4" t="n"/>
    </row>
    <row r="529">
      <c r="B529" s="4" t="n"/>
    </row>
    <row r="530">
      <c r="B530" s="4" t="n"/>
    </row>
    <row r="531">
      <c r="B531" s="4" t="n"/>
    </row>
    <row r="532">
      <c r="B532" s="4" t="n"/>
    </row>
    <row r="533">
      <c r="B533" s="4" t="n"/>
    </row>
    <row r="534">
      <c r="B534" s="4" t="n"/>
    </row>
    <row r="535">
      <c r="B535" s="4" t="n"/>
    </row>
    <row r="536">
      <c r="B536" s="4" t="n"/>
    </row>
    <row r="537">
      <c r="B537" s="4" t="n"/>
    </row>
    <row r="538">
      <c r="B538" s="4" t="n"/>
    </row>
    <row r="539">
      <c r="B539" s="4" t="n"/>
    </row>
    <row r="540">
      <c r="B540" s="4" t="n"/>
    </row>
    <row r="541">
      <c r="B541" s="4" t="n"/>
    </row>
    <row r="542">
      <c r="B542" s="4" t="n"/>
    </row>
    <row r="543">
      <c r="B543" s="4" t="n"/>
    </row>
    <row r="544">
      <c r="B544" s="4" t="n"/>
    </row>
    <row r="545">
      <c r="B545" s="4" t="n"/>
    </row>
    <row r="546">
      <c r="B546" s="4" t="n"/>
    </row>
    <row r="547">
      <c r="B547" s="4" t="n"/>
    </row>
    <row r="548">
      <c r="B548" s="4" t="n"/>
    </row>
    <row r="549">
      <c r="B549" s="4" t="n"/>
    </row>
    <row r="550">
      <c r="B550" s="4" t="n"/>
    </row>
    <row r="551">
      <c r="B551" s="4" t="n"/>
    </row>
    <row r="552">
      <c r="B552" s="4" t="n"/>
    </row>
    <row r="553">
      <c r="B553" s="4" t="n"/>
    </row>
    <row r="554">
      <c r="B554" s="4" t="n"/>
    </row>
    <row r="555">
      <c r="B555" s="4" t="n"/>
    </row>
    <row r="556">
      <c r="B556" s="4" t="n"/>
    </row>
    <row r="557">
      <c r="B557" s="4" t="n"/>
    </row>
    <row r="558">
      <c r="B558" s="4" t="n"/>
    </row>
    <row r="559">
      <c r="B559" s="4" t="n"/>
    </row>
    <row r="560">
      <c r="B560" s="4" t="n"/>
    </row>
    <row r="561">
      <c r="B561" s="4" t="n"/>
    </row>
    <row r="562">
      <c r="B562" s="4" t="n"/>
    </row>
    <row r="563">
      <c r="B563" s="4" t="n"/>
    </row>
    <row r="564">
      <c r="B564" s="4" t="n"/>
    </row>
    <row r="565">
      <c r="B565" s="4" t="n"/>
    </row>
    <row r="566">
      <c r="B566" s="4" t="n"/>
    </row>
    <row r="567">
      <c r="B567" s="4" t="n"/>
    </row>
    <row r="568">
      <c r="B568" s="4" t="n"/>
    </row>
    <row r="569">
      <c r="B569" s="4" t="n"/>
    </row>
    <row r="570">
      <c r="B570" s="4" t="n"/>
    </row>
    <row r="571">
      <c r="B571" s="4" t="n"/>
    </row>
    <row r="572">
      <c r="B572" s="4" t="n"/>
    </row>
    <row r="573">
      <c r="B573" s="4" t="n"/>
    </row>
    <row r="574">
      <c r="B574" s="4" t="n"/>
    </row>
    <row r="575">
      <c r="B575" s="4" t="n"/>
    </row>
    <row r="576">
      <c r="B576" s="4" t="n"/>
    </row>
    <row r="577">
      <c r="B577" s="4" t="n"/>
    </row>
    <row r="578">
      <c r="B578" s="4" t="n"/>
    </row>
    <row r="579">
      <c r="B579" s="4" t="n"/>
    </row>
    <row r="580">
      <c r="B580" s="4" t="n"/>
    </row>
    <row r="581">
      <c r="B581" s="4" t="n"/>
    </row>
    <row r="582">
      <c r="B582" s="4" t="n"/>
    </row>
    <row r="583">
      <c r="B583" s="4" t="n"/>
    </row>
    <row r="584">
      <c r="B584" s="4" t="n"/>
    </row>
    <row r="585">
      <c r="B585" s="4" t="n"/>
    </row>
    <row r="586">
      <c r="B586" s="4" t="n"/>
    </row>
    <row r="587">
      <c r="B587" s="4" t="n"/>
    </row>
    <row r="588">
      <c r="B588" s="4" t="n"/>
    </row>
    <row r="589">
      <c r="B589" s="4" t="n"/>
    </row>
    <row r="590">
      <c r="B590" s="4" t="n"/>
    </row>
    <row r="591">
      <c r="B591" s="4" t="n"/>
    </row>
    <row r="592">
      <c r="B592" s="4" t="n"/>
    </row>
    <row r="593">
      <c r="B593" s="4" t="n"/>
    </row>
    <row r="594">
      <c r="B594" s="4" t="n"/>
    </row>
    <row r="595">
      <c r="B595" s="4" t="n"/>
    </row>
    <row r="596">
      <c r="B596" s="4" t="n"/>
    </row>
    <row r="597">
      <c r="B597" s="4" t="n"/>
    </row>
    <row r="598">
      <c r="B598" s="4" t="n"/>
    </row>
    <row r="599">
      <c r="B599" s="4" t="n"/>
    </row>
    <row r="600">
      <c r="B600" s="4" t="n"/>
    </row>
    <row r="601">
      <c r="B601" s="4" t="n"/>
    </row>
    <row r="602">
      <c r="B602" s="4" t="n"/>
    </row>
    <row r="603">
      <c r="B603" s="4" t="n"/>
    </row>
    <row r="604">
      <c r="B604" s="4" t="n"/>
    </row>
    <row r="605">
      <c r="B605" s="4" t="n"/>
    </row>
    <row r="606">
      <c r="B606" s="4" t="n"/>
    </row>
    <row r="607">
      <c r="B607" s="4" t="n"/>
    </row>
    <row r="608">
      <c r="B608" s="4" t="n"/>
    </row>
    <row r="609">
      <c r="B609" s="4" t="n"/>
    </row>
    <row r="610">
      <c r="B610" s="4" t="n"/>
    </row>
    <row r="611">
      <c r="B611" s="4" t="n"/>
    </row>
    <row r="612">
      <c r="B612" s="4" t="n"/>
    </row>
    <row r="613">
      <c r="B613" s="4" t="n"/>
    </row>
    <row r="614">
      <c r="B614" s="4" t="n"/>
    </row>
    <row r="615">
      <c r="B615" s="4" t="n"/>
    </row>
    <row r="616">
      <c r="B616" s="4" t="n"/>
    </row>
    <row r="617">
      <c r="B617" s="4" t="n"/>
    </row>
    <row r="618">
      <c r="B618" s="4" t="n"/>
    </row>
    <row r="619">
      <c r="B619" s="4" t="n"/>
    </row>
    <row r="620">
      <c r="B620" s="4" t="n"/>
    </row>
    <row r="621">
      <c r="B621" s="4" t="n"/>
    </row>
    <row r="622">
      <c r="B622" s="4" t="n"/>
    </row>
    <row r="623">
      <c r="B623" s="4" t="n"/>
    </row>
    <row r="624">
      <c r="B624" s="4" t="n"/>
    </row>
    <row r="625">
      <c r="B625" s="4" t="n"/>
    </row>
    <row r="626">
      <c r="B626" s="4" t="n"/>
    </row>
    <row r="627">
      <c r="B627" s="4" t="n"/>
    </row>
    <row r="628">
      <c r="B628" s="4" t="n"/>
    </row>
    <row r="629">
      <c r="B629" s="4" t="n"/>
    </row>
    <row r="630">
      <c r="B630" s="4" t="n"/>
    </row>
    <row r="631">
      <c r="B631" s="4" t="n"/>
    </row>
    <row r="632">
      <c r="B632" s="4" t="n"/>
    </row>
    <row r="633">
      <c r="B633" s="4" t="n"/>
    </row>
    <row r="634">
      <c r="B634" s="4" t="n"/>
    </row>
    <row r="635">
      <c r="B635" s="4" t="n"/>
    </row>
    <row r="636">
      <c r="B636" s="4" t="n"/>
    </row>
    <row r="637">
      <c r="B637" s="4" t="n"/>
    </row>
    <row r="638">
      <c r="B638" s="4" t="n"/>
    </row>
    <row r="639">
      <c r="B639" s="4" t="n"/>
    </row>
    <row r="640">
      <c r="B640" s="4" t="n"/>
    </row>
    <row r="641">
      <c r="B641" s="4" t="n"/>
    </row>
    <row r="642">
      <c r="B642" s="4" t="n"/>
    </row>
    <row r="643">
      <c r="B643" s="4" t="n"/>
    </row>
    <row r="644">
      <c r="B644" s="4" t="n"/>
    </row>
    <row r="645">
      <c r="B645" s="4" t="n"/>
    </row>
    <row r="646">
      <c r="B646" s="4" t="n"/>
    </row>
    <row r="647">
      <c r="B647" s="4" t="n"/>
    </row>
    <row r="648">
      <c r="B648" s="4" t="n"/>
    </row>
    <row r="649">
      <c r="B649" s="4" t="n"/>
    </row>
    <row r="650">
      <c r="B650" s="4" t="n"/>
    </row>
    <row r="651">
      <c r="B651" s="4" t="n"/>
    </row>
    <row r="652">
      <c r="B652" s="4" t="n"/>
    </row>
    <row r="653">
      <c r="B653" s="4" t="n"/>
    </row>
    <row r="654">
      <c r="B654" s="4" t="n"/>
    </row>
    <row r="655">
      <c r="B655" s="4" t="n"/>
    </row>
    <row r="656">
      <c r="B656" s="4" t="n"/>
    </row>
    <row r="657">
      <c r="B657" s="4" t="n"/>
    </row>
    <row r="658">
      <c r="B658" s="4" t="n"/>
    </row>
    <row r="659">
      <c r="B659" s="4" t="n"/>
    </row>
    <row r="660">
      <c r="B660" s="4" t="n"/>
    </row>
    <row r="661">
      <c r="B661" s="4" t="n"/>
    </row>
    <row r="662">
      <c r="B662" s="4" t="n"/>
    </row>
    <row r="663">
      <c r="B663" s="4" t="n"/>
    </row>
    <row r="664">
      <c r="B664" s="4" t="n"/>
    </row>
    <row r="665">
      <c r="B665" s="4" t="n"/>
    </row>
    <row r="666">
      <c r="B666" s="4" t="n"/>
    </row>
    <row r="667">
      <c r="B667" s="4" t="n"/>
    </row>
    <row r="668">
      <c r="B668" s="4" t="n"/>
    </row>
    <row r="669">
      <c r="B669" s="4" t="n"/>
    </row>
    <row r="670">
      <c r="B670" s="4" t="n"/>
    </row>
    <row r="671">
      <c r="B671" s="4" t="n"/>
    </row>
    <row r="672">
      <c r="B672" s="4" t="n"/>
    </row>
    <row r="673">
      <c r="B673" s="4" t="n"/>
    </row>
    <row r="674">
      <c r="B674" s="4" t="n"/>
    </row>
    <row r="675">
      <c r="B675" s="4" t="n"/>
    </row>
    <row r="676">
      <c r="B676" s="4" t="n"/>
    </row>
    <row r="677">
      <c r="B677" s="4" t="n"/>
    </row>
    <row r="678">
      <c r="B678" s="4" t="n"/>
    </row>
    <row r="679">
      <c r="B679" s="4" t="n"/>
    </row>
    <row r="680">
      <c r="B680" s="4" t="n"/>
    </row>
    <row r="681">
      <c r="B681" s="4" t="n"/>
    </row>
    <row r="682">
      <c r="B682" s="4" t="n"/>
    </row>
    <row r="683">
      <c r="B683" s="4" t="n"/>
    </row>
    <row r="684">
      <c r="B684" s="4" t="n"/>
    </row>
    <row r="685">
      <c r="B685" s="4" t="n"/>
    </row>
    <row r="686">
      <c r="B686" s="4" t="n"/>
    </row>
    <row r="687">
      <c r="B687" s="4" t="n"/>
    </row>
    <row r="688">
      <c r="B688" s="4" t="n"/>
    </row>
    <row r="689">
      <c r="B689" s="4" t="n"/>
    </row>
    <row r="690">
      <c r="B690" s="4" t="n"/>
    </row>
    <row r="691">
      <c r="B691" s="4" t="n"/>
    </row>
    <row r="692">
      <c r="B692" s="4" t="n"/>
    </row>
    <row r="693">
      <c r="B693" s="4" t="n"/>
    </row>
    <row r="694">
      <c r="B694" s="4" t="n"/>
    </row>
    <row r="695">
      <c r="B695" s="4" t="n"/>
    </row>
    <row r="696">
      <c r="B696" s="4" t="n"/>
    </row>
    <row r="697">
      <c r="B697" s="4" t="n"/>
    </row>
    <row r="698">
      <c r="B698" s="4" t="n"/>
    </row>
    <row r="699">
      <c r="B699" s="4" t="n"/>
    </row>
    <row r="700">
      <c r="B700" s="4" t="n"/>
    </row>
    <row r="701">
      <c r="B701" s="4" t="n"/>
    </row>
    <row r="702">
      <c r="B702" s="4" t="n"/>
    </row>
    <row r="703">
      <c r="B703" s="4" t="n"/>
    </row>
    <row r="704">
      <c r="B704" s="4" t="n"/>
    </row>
    <row r="705">
      <c r="B705" s="4" t="n"/>
    </row>
    <row r="706">
      <c r="B706" s="4" t="n"/>
    </row>
    <row r="707">
      <c r="B707" s="4" t="n"/>
    </row>
    <row r="708">
      <c r="B708" s="4" t="n"/>
    </row>
    <row r="709">
      <c r="B709" s="4" t="n"/>
    </row>
    <row r="710">
      <c r="B710" s="4" t="n"/>
    </row>
    <row r="711">
      <c r="B711" s="4" t="n"/>
    </row>
    <row r="712">
      <c r="B712" s="4" t="n"/>
    </row>
    <row r="713">
      <c r="B713" s="4" t="n"/>
    </row>
    <row r="714">
      <c r="B714" s="4" t="n"/>
    </row>
    <row r="715">
      <c r="B715" s="4" t="n"/>
    </row>
    <row r="716">
      <c r="B716" s="4" t="n"/>
    </row>
    <row r="717">
      <c r="B717" s="4" t="n"/>
    </row>
    <row r="718">
      <c r="B718" s="4" t="n"/>
    </row>
    <row r="719">
      <c r="B719" s="4" t="n"/>
    </row>
    <row r="720">
      <c r="B720" s="4" t="n"/>
    </row>
    <row r="721">
      <c r="B721" s="4" t="n"/>
    </row>
    <row r="722">
      <c r="B722" s="4" t="n"/>
    </row>
    <row r="723">
      <c r="B723" s="4" t="n"/>
    </row>
    <row r="724">
      <c r="B724" s="4" t="n"/>
    </row>
    <row r="725">
      <c r="B725" s="4" t="n"/>
    </row>
    <row r="726">
      <c r="B726" s="4" t="n"/>
    </row>
    <row r="727">
      <c r="B727" s="4" t="n"/>
    </row>
    <row r="728">
      <c r="B728" s="4" t="n"/>
    </row>
    <row r="729">
      <c r="B729" s="4" t="n"/>
    </row>
    <row r="730">
      <c r="B730" s="4" t="n"/>
    </row>
    <row r="731">
      <c r="B731" s="4" t="n"/>
    </row>
    <row r="732">
      <c r="B732" s="4" t="n"/>
    </row>
    <row r="733">
      <c r="B733" s="4" t="n"/>
    </row>
    <row r="734">
      <c r="B734" s="4" t="n"/>
    </row>
    <row r="735">
      <c r="B735" s="4" t="n"/>
    </row>
    <row r="736">
      <c r="B736" s="4" t="n"/>
    </row>
    <row r="737">
      <c r="B737" s="4" t="n"/>
    </row>
    <row r="738">
      <c r="B738" s="4" t="n"/>
    </row>
    <row r="739">
      <c r="B739" s="4" t="n"/>
    </row>
    <row r="740">
      <c r="B740" s="4" t="n"/>
    </row>
    <row r="741">
      <c r="B741" s="4" t="n"/>
    </row>
    <row r="742">
      <c r="B742" s="4" t="n"/>
    </row>
    <row r="743">
      <c r="B743" s="4" t="n"/>
    </row>
    <row r="744">
      <c r="B744" s="4" t="n"/>
    </row>
    <row r="745">
      <c r="B745" s="4" t="n"/>
    </row>
    <row r="746">
      <c r="B746" s="4" t="n"/>
    </row>
    <row r="747">
      <c r="B747" s="4" t="n"/>
    </row>
    <row r="748">
      <c r="B748" s="4" t="n"/>
    </row>
    <row r="749">
      <c r="B749" s="4" t="n"/>
    </row>
    <row r="750">
      <c r="B750" s="4" t="n"/>
    </row>
    <row r="751">
      <c r="B751" s="4" t="n"/>
    </row>
    <row r="752">
      <c r="B752" s="4" t="n"/>
    </row>
    <row r="753">
      <c r="B753" s="4" t="n"/>
    </row>
    <row r="754">
      <c r="B754" s="4" t="n"/>
    </row>
    <row r="755">
      <c r="B755" s="4" t="n"/>
    </row>
    <row r="756">
      <c r="B756" s="4" t="n"/>
    </row>
    <row r="757">
      <c r="B757" s="4" t="n"/>
    </row>
    <row r="758">
      <c r="B758" s="4" t="n"/>
    </row>
    <row r="759">
      <c r="B759" s="4" t="n"/>
    </row>
    <row r="760">
      <c r="B760" s="4" t="n"/>
    </row>
    <row r="761">
      <c r="B761" s="4" t="n"/>
    </row>
    <row r="762">
      <c r="B762" s="4" t="n"/>
    </row>
    <row r="763">
      <c r="B763" s="4" t="n"/>
    </row>
    <row r="764">
      <c r="B764" s="4" t="n"/>
    </row>
    <row r="765">
      <c r="B765" s="4" t="n"/>
    </row>
    <row r="766">
      <c r="B766" s="4" t="n"/>
    </row>
    <row r="767">
      <c r="B767" s="4" t="n"/>
    </row>
    <row r="768">
      <c r="B768" s="4" t="n"/>
    </row>
    <row r="769">
      <c r="B769" s="4" t="n"/>
    </row>
    <row r="770">
      <c r="B770" s="4" t="n"/>
    </row>
    <row r="771">
      <c r="B771" s="4" t="n"/>
    </row>
    <row r="772">
      <c r="B772" s="4" t="n"/>
    </row>
    <row r="773">
      <c r="B773" s="4" t="n"/>
    </row>
    <row r="774">
      <c r="B774" s="4" t="n"/>
    </row>
    <row r="775">
      <c r="B775" s="4" t="n"/>
    </row>
    <row r="776">
      <c r="B776" s="4" t="n"/>
    </row>
    <row r="777">
      <c r="B777" s="4" t="n"/>
    </row>
    <row r="778">
      <c r="B778" s="4" t="n"/>
    </row>
    <row r="779">
      <c r="B779" s="4" t="n"/>
    </row>
    <row r="780">
      <c r="B780" s="4" t="n"/>
    </row>
    <row r="781">
      <c r="B781" s="4" t="n"/>
    </row>
    <row r="782">
      <c r="B782" s="4" t="n"/>
    </row>
    <row r="783">
      <c r="B783" s="4" t="n"/>
    </row>
    <row r="784">
      <c r="B784" s="4" t="n"/>
    </row>
    <row r="785">
      <c r="B785" s="4" t="n"/>
    </row>
    <row r="786">
      <c r="B786" s="4" t="n"/>
    </row>
    <row r="787">
      <c r="B787" s="4" t="n"/>
    </row>
    <row r="788">
      <c r="B788" s="4" t="n"/>
    </row>
    <row r="789">
      <c r="B789" s="4" t="n"/>
    </row>
    <row r="790">
      <c r="B790" s="4" t="n"/>
    </row>
    <row r="791">
      <c r="B791" s="4" t="n"/>
    </row>
    <row r="792">
      <c r="B792" s="4" t="n"/>
    </row>
    <row r="793">
      <c r="B793" s="4" t="n"/>
    </row>
    <row r="794">
      <c r="B794" s="4" t="n"/>
    </row>
    <row r="795">
      <c r="B795" s="4" t="n"/>
    </row>
    <row r="796">
      <c r="B796" s="4" t="n"/>
    </row>
    <row r="797">
      <c r="B797" s="4" t="n"/>
    </row>
    <row r="798">
      <c r="B798" s="4" t="n"/>
    </row>
    <row r="799">
      <c r="B799" s="4" t="n"/>
    </row>
    <row r="800">
      <c r="B800" s="4" t="n"/>
    </row>
    <row r="801">
      <c r="B801" s="4" t="n"/>
    </row>
    <row r="802">
      <c r="B802" s="4" t="n"/>
    </row>
    <row r="803">
      <c r="B803" s="4" t="n"/>
    </row>
    <row r="804">
      <c r="B804" s="4" t="n"/>
    </row>
    <row r="805">
      <c r="B805" s="4" t="n"/>
    </row>
    <row r="806">
      <c r="B806" s="4" t="n"/>
    </row>
    <row r="807">
      <c r="B807" s="4" t="n"/>
    </row>
    <row r="808">
      <c r="B808" s="4" t="n"/>
    </row>
    <row r="809">
      <c r="B809" s="4" t="n"/>
    </row>
    <row r="810">
      <c r="B810" s="4" t="n"/>
    </row>
    <row r="811">
      <c r="B811" s="4" t="n"/>
    </row>
    <row r="812">
      <c r="B812" s="4" t="n"/>
    </row>
    <row r="813">
      <c r="B813" s="4" t="n"/>
    </row>
    <row r="814">
      <c r="B814" s="4" t="n"/>
    </row>
    <row r="815">
      <c r="B815" s="4" t="n"/>
    </row>
    <row r="816">
      <c r="B816" s="4" t="n"/>
    </row>
    <row r="817">
      <c r="B817" s="4" t="n"/>
    </row>
    <row r="818">
      <c r="B818" s="4" t="n"/>
    </row>
    <row r="819">
      <c r="B819" s="4" t="n"/>
    </row>
    <row r="820">
      <c r="B820" s="4" t="n"/>
    </row>
    <row r="821">
      <c r="B821" s="4" t="n"/>
    </row>
    <row r="822">
      <c r="B822" s="4" t="n"/>
    </row>
    <row r="823">
      <c r="B823" s="4" t="n"/>
    </row>
    <row r="824">
      <c r="B824" s="4" t="n"/>
    </row>
    <row r="825">
      <c r="B825" s="4" t="n"/>
    </row>
    <row r="826">
      <c r="B826" s="4" t="n"/>
    </row>
    <row r="827">
      <c r="B827" s="4" t="n"/>
    </row>
    <row r="828">
      <c r="B828" s="4" t="n"/>
    </row>
    <row r="829">
      <c r="B829" s="4" t="n"/>
    </row>
    <row r="830">
      <c r="B830" s="4" t="n"/>
    </row>
    <row r="831">
      <c r="B831" s="4" t="n"/>
    </row>
    <row r="832">
      <c r="B832" s="4" t="n"/>
    </row>
    <row r="833">
      <c r="B833" s="4" t="n"/>
    </row>
    <row r="834">
      <c r="B834" s="4" t="n"/>
    </row>
    <row r="835">
      <c r="B835" s="4" t="n"/>
    </row>
    <row r="836">
      <c r="B836" s="4" t="n"/>
    </row>
    <row r="837">
      <c r="B837" s="4" t="n"/>
    </row>
    <row r="838">
      <c r="B838" s="4" t="n"/>
    </row>
    <row r="839">
      <c r="B839" s="4" t="n"/>
    </row>
    <row r="840">
      <c r="B840" s="4" t="n"/>
    </row>
    <row r="841">
      <c r="B841" s="4" t="n"/>
    </row>
    <row r="842">
      <c r="B842" s="4" t="n"/>
    </row>
    <row r="843">
      <c r="B843" s="4" t="n"/>
    </row>
    <row r="844">
      <c r="B844" s="4" t="n"/>
    </row>
    <row r="845">
      <c r="B845" s="4" t="n"/>
    </row>
    <row r="846">
      <c r="B846" s="4" t="n"/>
    </row>
    <row r="847">
      <c r="B847" s="4" t="n"/>
    </row>
    <row r="848">
      <c r="B848" s="4" t="n"/>
    </row>
    <row r="849">
      <c r="B849" s="4" t="n"/>
    </row>
    <row r="850">
      <c r="B850" s="4" t="n"/>
    </row>
    <row r="851">
      <c r="B851" s="4" t="n"/>
    </row>
    <row r="852">
      <c r="B852" s="4" t="n"/>
    </row>
    <row r="853">
      <c r="B853" s="4" t="n"/>
    </row>
    <row r="854">
      <c r="B854" s="4" t="n"/>
    </row>
    <row r="855">
      <c r="B855" s="4" t="n"/>
    </row>
    <row r="856">
      <c r="B856" s="4" t="n"/>
    </row>
    <row r="857">
      <c r="B857" s="4" t="n"/>
    </row>
    <row r="858">
      <c r="B858" s="4" t="n"/>
    </row>
    <row r="859">
      <c r="B859" s="4" t="n"/>
    </row>
    <row r="860">
      <c r="B860" s="4" t="n"/>
    </row>
    <row r="861">
      <c r="B861" s="4" t="n"/>
    </row>
    <row r="862">
      <c r="B862" s="4" t="n"/>
    </row>
    <row r="863">
      <c r="B863" s="4" t="n"/>
    </row>
    <row r="864">
      <c r="B864" s="4" t="n"/>
    </row>
    <row r="865">
      <c r="B865" s="4" t="n"/>
    </row>
    <row r="866">
      <c r="B866" s="4" t="n"/>
    </row>
    <row r="867">
      <c r="B867" s="4" t="n"/>
    </row>
    <row r="868">
      <c r="B868" s="4" t="n"/>
    </row>
    <row r="869">
      <c r="B869" s="4" t="n"/>
    </row>
    <row r="870">
      <c r="B870" s="4" t="n"/>
    </row>
    <row r="871">
      <c r="B871" s="4" t="n"/>
    </row>
    <row r="872">
      <c r="B872" s="4" t="n"/>
    </row>
    <row r="873">
      <c r="B873" s="4" t="n"/>
    </row>
    <row r="874">
      <c r="B874" s="4" t="n"/>
    </row>
    <row r="875">
      <c r="B875" s="4" t="n"/>
    </row>
    <row r="876">
      <c r="B876" s="4" t="n"/>
    </row>
    <row r="877">
      <c r="B877" s="4" t="n"/>
    </row>
    <row r="878">
      <c r="B878" s="4" t="n"/>
    </row>
    <row r="879">
      <c r="B879" s="4" t="n"/>
    </row>
    <row r="880">
      <c r="B880" s="4" t="n"/>
    </row>
    <row r="881">
      <c r="B881" s="4" t="n"/>
    </row>
    <row r="882">
      <c r="B882" s="4" t="n"/>
    </row>
    <row r="883">
      <c r="B883" s="4" t="n"/>
    </row>
    <row r="884">
      <c r="B884" s="4" t="n"/>
    </row>
    <row r="885">
      <c r="B885" s="4" t="n"/>
    </row>
    <row r="886">
      <c r="B886" s="4" t="n"/>
    </row>
    <row r="887">
      <c r="B887" s="4" t="n"/>
    </row>
    <row r="888">
      <c r="B888" s="4" t="n"/>
    </row>
    <row r="889">
      <c r="B889" s="4" t="n"/>
    </row>
    <row r="890">
      <c r="B890" s="4" t="n"/>
    </row>
    <row r="891">
      <c r="B891" s="4" t="n"/>
    </row>
    <row r="892">
      <c r="B892" s="4" t="n"/>
    </row>
    <row r="893">
      <c r="B893" s="4" t="n"/>
    </row>
    <row r="894">
      <c r="B894" s="4" t="n"/>
    </row>
    <row r="895">
      <c r="B895" s="4" t="n"/>
    </row>
    <row r="896">
      <c r="B896" s="4" t="n"/>
    </row>
    <row r="897">
      <c r="B897" s="4" t="n"/>
    </row>
    <row r="898">
      <c r="B898" s="4" t="n"/>
    </row>
    <row r="899">
      <c r="B899" s="4" t="n"/>
    </row>
    <row r="900">
      <c r="B900" s="4" t="n"/>
    </row>
    <row r="901">
      <c r="B901" s="4" t="n"/>
    </row>
    <row r="902">
      <c r="B902" s="4" t="n"/>
    </row>
    <row r="903">
      <c r="B903" s="4" t="n"/>
    </row>
    <row r="904">
      <c r="B904" s="4" t="n"/>
    </row>
    <row r="905">
      <c r="B905" s="4" t="n"/>
    </row>
    <row r="906">
      <c r="B906" s="4" t="n"/>
    </row>
    <row r="907">
      <c r="B907" s="4" t="n"/>
    </row>
    <row r="908">
      <c r="B908" s="4" t="n"/>
    </row>
    <row r="909">
      <c r="B909" s="4" t="n"/>
    </row>
    <row r="910">
      <c r="B910" s="4" t="n"/>
    </row>
    <row r="911">
      <c r="B911" s="4" t="n"/>
    </row>
    <row r="912">
      <c r="B912" s="4" t="n"/>
    </row>
    <row r="913">
      <c r="B913" s="4" t="n"/>
    </row>
    <row r="914">
      <c r="B914" s="4" t="n"/>
    </row>
    <row r="915">
      <c r="B915" s="4" t="n"/>
    </row>
    <row r="916">
      <c r="B916" s="4" t="n"/>
    </row>
    <row r="917">
      <c r="B917" s="4" t="n"/>
    </row>
    <row r="918">
      <c r="B918" s="4" t="n"/>
    </row>
    <row r="919">
      <c r="B919" s="4" t="n"/>
    </row>
    <row r="920">
      <c r="B920" s="4" t="n"/>
    </row>
    <row r="921">
      <c r="B921" s="4" t="n"/>
    </row>
    <row r="922">
      <c r="B922" s="4" t="n"/>
    </row>
    <row r="923">
      <c r="B923" s="4" t="n"/>
    </row>
    <row r="924">
      <c r="B924" s="4" t="n"/>
    </row>
    <row r="925">
      <c r="B925" s="4" t="n"/>
    </row>
    <row r="926">
      <c r="B926" s="4" t="n"/>
    </row>
    <row r="927">
      <c r="B927" s="4" t="n"/>
    </row>
    <row r="928">
      <c r="B928" s="4" t="n"/>
    </row>
    <row r="929">
      <c r="B929" s="4" t="n"/>
    </row>
    <row r="930">
      <c r="B930" s="4" t="n"/>
    </row>
    <row r="931">
      <c r="B931" s="4" t="n"/>
    </row>
    <row r="932">
      <c r="B932" s="4" t="n"/>
    </row>
    <row r="933">
      <c r="B933" s="4" t="n"/>
    </row>
    <row r="934">
      <c r="B934" s="4" t="n"/>
    </row>
    <row r="935">
      <c r="B935" s="4" t="n"/>
    </row>
    <row r="936">
      <c r="B936" s="4" t="n"/>
    </row>
    <row r="937">
      <c r="B937" s="4" t="n"/>
    </row>
    <row r="938">
      <c r="B938" s="4" t="n"/>
    </row>
    <row r="939">
      <c r="B939" s="4" t="n"/>
    </row>
    <row r="940">
      <c r="B940" s="4" t="n"/>
    </row>
  </sheetData>
  <autoFilter ref="A1:E441"/>
  <dataValidations count="1">
    <dataValidation sqref="A2:A940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591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592</t>
        </is>
      </c>
      <c r="C3" t="inlineStr">
        <is>
          <t>ТЧЭ-10 Карасук</t>
        </is>
      </c>
    </row>
    <row r="4">
      <c r="A4" t="inlineStr">
        <is>
          <t>2ЭС5К</t>
        </is>
      </c>
      <c r="B4" s="4" t="inlineStr">
        <is>
          <t>593</t>
        </is>
      </c>
      <c r="C4" t="inlineStr">
        <is>
          <t>ТЧЭ-10 Карасук</t>
        </is>
      </c>
    </row>
    <row r="5">
      <c r="A5" t="inlineStr">
        <is>
          <t>2ЭС5К</t>
        </is>
      </c>
      <c r="B5" s="4" t="inlineStr">
        <is>
          <t>594</t>
        </is>
      </c>
      <c r="C5" t="inlineStr">
        <is>
          <t>ТЧЭ-10 Карасук</t>
        </is>
      </c>
    </row>
    <row r="6">
      <c r="A6" t="inlineStr">
        <is>
          <t>2ЭС5К</t>
        </is>
      </c>
      <c r="B6" s="4" t="inlineStr">
        <is>
          <t>595</t>
        </is>
      </c>
      <c r="C6" t="inlineStr">
        <is>
          <t>ТЧЭ-10 Карасук</t>
        </is>
      </c>
    </row>
    <row r="7">
      <c r="A7" t="inlineStr">
        <is>
          <t>2ЭС5К</t>
        </is>
      </c>
      <c r="B7" s="4" t="inlineStr">
        <is>
          <t>596</t>
        </is>
      </c>
      <c r="C7" t="inlineStr">
        <is>
          <t>ТЧЭ-10 Карасук</t>
        </is>
      </c>
    </row>
    <row r="8">
      <c r="A8" t="inlineStr">
        <is>
          <t>2ЭС5К</t>
        </is>
      </c>
      <c r="B8" s="4" t="inlineStr">
        <is>
          <t>597</t>
        </is>
      </c>
      <c r="C8" t="inlineStr">
        <is>
          <t>ТЧЭ-10 Карасук</t>
        </is>
      </c>
    </row>
    <row r="9">
      <c r="A9" t="inlineStr">
        <is>
          <t>2ЭС5К</t>
        </is>
      </c>
      <c r="B9" s="4" t="inlineStr">
        <is>
          <t>598</t>
        </is>
      </c>
      <c r="C9" t="inlineStr">
        <is>
          <t>ТЧЭ-10 Карасук</t>
        </is>
      </c>
    </row>
    <row r="10">
      <c r="A10" t="inlineStr">
        <is>
          <t>2ЭС5К</t>
        </is>
      </c>
      <c r="B10" s="4" t="inlineStr">
        <is>
          <t>599</t>
        </is>
      </c>
      <c r="C10" t="inlineStr">
        <is>
          <t>ТЧЭ-10 Карасук</t>
        </is>
      </c>
    </row>
    <row r="11">
      <c r="A11" t="inlineStr">
        <is>
          <t>2ЭС5К</t>
        </is>
      </c>
      <c r="B11" s="4" t="inlineStr">
        <is>
          <t>600</t>
        </is>
      </c>
      <c r="C11" t="inlineStr">
        <is>
          <t>ТЧЭ-10 Карасук</t>
        </is>
      </c>
    </row>
    <row r="12">
      <c r="A12" t="inlineStr">
        <is>
          <t>2ЭС5К</t>
        </is>
      </c>
      <c r="B12" s="4" t="inlineStr">
        <is>
          <t>601</t>
        </is>
      </c>
      <c r="C12" t="inlineStr">
        <is>
          <t>ТЧЭ-10 Карасук</t>
        </is>
      </c>
    </row>
    <row r="13">
      <c r="A13" t="inlineStr">
        <is>
          <t>2ЭС5К</t>
        </is>
      </c>
      <c r="B13" s="4" t="inlineStr">
        <is>
          <t>602</t>
        </is>
      </c>
      <c r="C13" t="inlineStr">
        <is>
          <t>ТЧЭ-10 Карасук</t>
        </is>
      </c>
    </row>
    <row r="14">
      <c r="A14" t="inlineStr">
        <is>
          <t>2ЭС5К</t>
        </is>
      </c>
      <c r="B14" s="4" t="inlineStr">
        <is>
          <t>603</t>
        </is>
      </c>
      <c r="C14" t="inlineStr">
        <is>
          <t>ТЧЭ-10 Карасук</t>
        </is>
      </c>
    </row>
    <row r="15">
      <c r="A15" t="inlineStr">
        <is>
          <t>2ЭС5К</t>
        </is>
      </c>
      <c r="B15" s="4" t="inlineStr">
        <is>
          <t>604</t>
        </is>
      </c>
      <c r="C15" t="inlineStr">
        <is>
          <t>ТЧЭ-10 Карасук</t>
        </is>
      </c>
    </row>
    <row r="16">
      <c r="A16" t="inlineStr">
        <is>
          <t>2ЭС5К</t>
        </is>
      </c>
      <c r="B16" s="4" t="inlineStr">
        <is>
          <t>605</t>
        </is>
      </c>
      <c r="C16" t="inlineStr">
        <is>
          <t>ТЧЭ-10 Карасук</t>
        </is>
      </c>
    </row>
    <row r="17">
      <c r="A17" t="inlineStr">
        <is>
          <t>2ЭС5К</t>
        </is>
      </c>
      <c r="B17" s="4" t="inlineStr">
        <is>
          <t>606</t>
        </is>
      </c>
      <c r="C17" t="inlineStr">
        <is>
          <t>ТЧЭ-10 Карасук</t>
        </is>
      </c>
    </row>
    <row r="18">
      <c r="A18" t="inlineStr">
        <is>
          <t>2ЭС5К</t>
        </is>
      </c>
      <c r="B18" s="4" t="inlineStr">
        <is>
          <t>607</t>
        </is>
      </c>
      <c r="C18" t="inlineStr">
        <is>
          <t>ТЧЭ-10 Карасук</t>
        </is>
      </c>
    </row>
    <row r="19">
      <c r="A19" t="inlineStr">
        <is>
          <t>2ЭС5К</t>
        </is>
      </c>
      <c r="B19" s="4" t="inlineStr">
        <is>
          <t>608</t>
        </is>
      </c>
      <c r="C19" t="inlineStr">
        <is>
          <t>ТЧЭ-10 Карасук</t>
        </is>
      </c>
    </row>
    <row r="20">
      <c r="A20" t="inlineStr">
        <is>
          <t>2ЭС5К</t>
        </is>
      </c>
      <c r="B20" s="4" t="inlineStr">
        <is>
          <t>609</t>
        </is>
      </c>
      <c r="C20" t="inlineStr">
        <is>
          <t>ТЧЭ-10 Карасук</t>
        </is>
      </c>
    </row>
    <row r="21">
      <c r="A21" t="inlineStr">
        <is>
          <t>2ЭС5К</t>
        </is>
      </c>
      <c r="B21" s="4" t="inlineStr">
        <is>
          <t>610</t>
        </is>
      </c>
      <c r="C21" t="inlineStr">
        <is>
          <t>ТЧЭ-10 Карасук</t>
        </is>
      </c>
    </row>
    <row r="22">
      <c r="A22" t="inlineStr">
        <is>
          <t>2ЭС5К</t>
        </is>
      </c>
      <c r="B22" s="4" t="inlineStr">
        <is>
          <t>611</t>
        </is>
      </c>
      <c r="C22" t="inlineStr">
        <is>
          <t>ТЧЭ-10 Карасук</t>
        </is>
      </c>
    </row>
    <row r="23">
      <c r="A23" t="inlineStr">
        <is>
          <t>2ЭС5К</t>
        </is>
      </c>
      <c r="B23" s="4" t="inlineStr">
        <is>
          <t>612</t>
        </is>
      </c>
      <c r="C23" t="inlineStr">
        <is>
          <t>ТЧЭ-10 Карасук</t>
        </is>
      </c>
    </row>
    <row r="24">
      <c r="A24" t="inlineStr">
        <is>
          <t>2ЭС5К</t>
        </is>
      </c>
      <c r="B24" s="4" t="inlineStr">
        <is>
          <t>613</t>
        </is>
      </c>
      <c r="C24" t="inlineStr">
        <is>
          <t>ТЧЭ-10 Карасук</t>
        </is>
      </c>
    </row>
    <row r="25">
      <c r="A25" t="inlineStr">
        <is>
          <t>2ЭС5К</t>
        </is>
      </c>
      <c r="B25" s="4" t="inlineStr">
        <is>
          <t>614</t>
        </is>
      </c>
      <c r="C25" t="inlineStr">
        <is>
          <t>ТЧЭ-10 Карасук</t>
        </is>
      </c>
    </row>
    <row r="26">
      <c r="A26" t="inlineStr">
        <is>
          <t>2ЭС5К</t>
        </is>
      </c>
      <c r="B26" s="4" t="inlineStr">
        <is>
          <t>615</t>
        </is>
      </c>
      <c r="C26" t="inlineStr">
        <is>
          <t>ТЧЭ-10 Карасук</t>
        </is>
      </c>
    </row>
    <row r="27">
      <c r="A27" t="inlineStr">
        <is>
          <t>2ЭС5К</t>
        </is>
      </c>
      <c r="B27" s="4" t="inlineStr">
        <is>
          <t>616</t>
        </is>
      </c>
      <c r="C27" t="inlineStr">
        <is>
          <t>ТЧЭ-10 Карасук</t>
        </is>
      </c>
    </row>
    <row r="28">
      <c r="A28" t="inlineStr">
        <is>
          <t>2ЭС5К</t>
        </is>
      </c>
      <c r="B28" s="4" t="inlineStr">
        <is>
          <t>617</t>
        </is>
      </c>
      <c r="C28" t="inlineStr">
        <is>
          <t>ТЧЭ-10 Карасук</t>
        </is>
      </c>
    </row>
    <row r="29">
      <c r="A29" t="inlineStr">
        <is>
          <t>2ЭС5К</t>
        </is>
      </c>
      <c r="B29" s="4" t="inlineStr">
        <is>
          <t>618</t>
        </is>
      </c>
      <c r="C29" t="inlineStr">
        <is>
          <t>ТЧЭ-10 Карасук</t>
        </is>
      </c>
    </row>
    <row r="30">
      <c r="A30" t="inlineStr">
        <is>
          <t>2ЭС5К</t>
        </is>
      </c>
      <c r="B30" s="4" t="inlineStr">
        <is>
          <t>619</t>
        </is>
      </c>
      <c r="C30" t="inlineStr">
        <is>
          <t>ТЧЭ-10 Карасук</t>
        </is>
      </c>
    </row>
    <row r="31">
      <c r="A31" t="inlineStr">
        <is>
          <t>2ЭС5К</t>
        </is>
      </c>
      <c r="B31" s="4" t="inlineStr">
        <is>
          <t>620</t>
        </is>
      </c>
      <c r="C31" t="inlineStr">
        <is>
          <t>ТЧЭ-10 Карасук</t>
        </is>
      </c>
    </row>
    <row r="32">
      <c r="A32" t="inlineStr">
        <is>
          <t>2ЭС5К</t>
        </is>
      </c>
      <c r="B32" s="4" t="inlineStr">
        <is>
          <t>621</t>
        </is>
      </c>
      <c r="C32" t="inlineStr">
        <is>
          <t>ТЧЭ-11 Тимашевская</t>
        </is>
      </c>
    </row>
    <row r="33">
      <c r="A33" t="inlineStr">
        <is>
          <t>2ЭС5К</t>
        </is>
      </c>
      <c r="B33" s="4" t="inlineStr">
        <is>
          <t>622</t>
        </is>
      </c>
      <c r="C33" t="inlineStr">
        <is>
          <t>ТЧЭ-11 Тимашевская</t>
        </is>
      </c>
    </row>
    <row r="34">
      <c r="A34" t="inlineStr">
        <is>
          <t>2ЭС5К</t>
        </is>
      </c>
      <c r="B34" s="4" t="inlineStr">
        <is>
          <t>623</t>
        </is>
      </c>
      <c r="C34" t="inlineStr">
        <is>
          <t>ТЧЭ-11 Тимашевская</t>
        </is>
      </c>
    </row>
    <row r="35">
      <c r="A35" t="inlineStr">
        <is>
          <t>2ЭС5К</t>
        </is>
      </c>
      <c r="B35" s="4" t="inlineStr">
        <is>
          <t>624</t>
        </is>
      </c>
      <c r="C35" t="inlineStr">
        <is>
          <t>ТЧЭ-11 Тимашевская</t>
        </is>
      </c>
    </row>
    <row r="36">
      <c r="A36" t="inlineStr">
        <is>
          <t>2ЭС5К</t>
        </is>
      </c>
      <c r="B36" s="4" t="inlineStr">
        <is>
          <t>625</t>
        </is>
      </c>
      <c r="C36" t="inlineStr">
        <is>
          <t>ТЧЭ-11 Тимашевская</t>
        </is>
      </c>
    </row>
    <row r="37">
      <c r="A37" t="inlineStr">
        <is>
          <t>2ЭС5К</t>
        </is>
      </c>
      <c r="B37" s="4" t="inlineStr">
        <is>
          <t>626</t>
        </is>
      </c>
      <c r="C37" t="inlineStr">
        <is>
          <t>ТЧЭ-11 Тимашевская</t>
        </is>
      </c>
    </row>
    <row r="38">
      <c r="A38" t="inlineStr">
        <is>
          <t>2ЭС5К</t>
        </is>
      </c>
      <c r="B38" s="4" t="inlineStr">
        <is>
          <t>627</t>
        </is>
      </c>
      <c r="C38" t="inlineStr">
        <is>
          <t>ТЧЭ-11 Тимашевская</t>
        </is>
      </c>
    </row>
    <row r="39">
      <c r="A39" t="inlineStr">
        <is>
          <t>2ЭС5К</t>
        </is>
      </c>
      <c r="B39" s="4" t="inlineStr">
        <is>
          <t>628</t>
        </is>
      </c>
      <c r="C39" t="inlineStr">
        <is>
          <t>ТЧЭ-11 Тимашевская</t>
        </is>
      </c>
    </row>
    <row r="40">
      <c r="A40" t="inlineStr">
        <is>
          <t>2ЭС5К</t>
        </is>
      </c>
      <c r="B40" s="4" t="inlineStr">
        <is>
          <t>629</t>
        </is>
      </c>
      <c r="C40" t="inlineStr">
        <is>
          <t>ТЧЭ-11 Тимашевская</t>
        </is>
      </c>
    </row>
    <row r="41">
      <c r="A41" t="inlineStr">
        <is>
          <t>2ЭС5К</t>
        </is>
      </c>
      <c r="B41" s="4" t="inlineStr">
        <is>
          <t>630</t>
        </is>
      </c>
      <c r="C41" t="inlineStr">
        <is>
          <t>ТЧЭ-11 Тимашевская</t>
        </is>
      </c>
    </row>
    <row r="42">
      <c r="A42" t="inlineStr">
        <is>
          <t>2ЭС5К</t>
        </is>
      </c>
      <c r="B42" s="4" t="inlineStr">
        <is>
          <t>631</t>
        </is>
      </c>
      <c r="C42" t="inlineStr">
        <is>
          <t>ТЧЭ-11 Тимашевская</t>
        </is>
      </c>
    </row>
    <row r="43">
      <c r="A43" t="inlineStr">
        <is>
          <t>2ЭС5К</t>
        </is>
      </c>
      <c r="B43" s="4" t="inlineStr">
        <is>
          <t>632</t>
        </is>
      </c>
      <c r="C43" t="inlineStr">
        <is>
          <t>ТЧЭ-11 Тимашевская</t>
        </is>
      </c>
    </row>
    <row r="44">
      <c r="A44" t="inlineStr">
        <is>
          <t>2ЭС5К</t>
        </is>
      </c>
      <c r="B44" s="4" t="inlineStr">
        <is>
          <t>633</t>
        </is>
      </c>
      <c r="C44" t="inlineStr">
        <is>
          <t>ТЧЭ-11 Тимашевская</t>
        </is>
      </c>
    </row>
    <row r="45">
      <c r="A45" t="inlineStr">
        <is>
          <t>2ЭС5К</t>
        </is>
      </c>
      <c r="B45" s="4" t="inlineStr">
        <is>
          <t>634</t>
        </is>
      </c>
      <c r="C45" t="inlineStr">
        <is>
          <t>ТЧЭ-11 Тимашевская</t>
        </is>
      </c>
    </row>
    <row r="46">
      <c r="A46" t="inlineStr">
        <is>
          <t>2ЭС5К</t>
        </is>
      </c>
      <c r="B46" s="4" t="inlineStr">
        <is>
          <t>635</t>
        </is>
      </c>
      <c r="C46" t="inlineStr">
        <is>
          <t>ТЧЭ-11 Тимашевская</t>
        </is>
      </c>
    </row>
    <row r="47">
      <c r="A47" t="inlineStr">
        <is>
          <t>2ЭС5К</t>
        </is>
      </c>
      <c r="B47" s="4" t="inlineStr">
        <is>
          <t>636</t>
        </is>
      </c>
      <c r="C47" t="inlineStr">
        <is>
          <t>ТЧЭ-11 Тимашевская</t>
        </is>
      </c>
    </row>
    <row r="48">
      <c r="A48" t="inlineStr">
        <is>
          <t>2ЭС5К</t>
        </is>
      </c>
      <c r="B48" s="4" t="inlineStr">
        <is>
          <t>637</t>
        </is>
      </c>
      <c r="C48" t="inlineStr">
        <is>
          <t>ТЧЭ-11 Тимашевская</t>
        </is>
      </c>
    </row>
    <row r="49">
      <c r="A49" t="inlineStr">
        <is>
          <t>2ЭС5К</t>
        </is>
      </c>
      <c r="B49" s="4" t="inlineStr">
        <is>
          <t>638</t>
        </is>
      </c>
      <c r="C49" t="inlineStr">
        <is>
          <t>ТЧЭ-11 Тимашевская</t>
        </is>
      </c>
    </row>
    <row r="50">
      <c r="A50" t="inlineStr">
        <is>
          <t>2ЭС5К</t>
        </is>
      </c>
      <c r="B50" s="4" t="inlineStr">
        <is>
          <t>639</t>
        </is>
      </c>
      <c r="C50" t="inlineStr">
        <is>
          <t>ТЧЭ-11 Тимашевская</t>
        </is>
      </c>
    </row>
    <row r="51">
      <c r="A51" t="inlineStr">
        <is>
          <t>2ЭС5К</t>
        </is>
      </c>
      <c r="B51" s="4" t="inlineStr">
        <is>
          <t>640</t>
        </is>
      </c>
      <c r="C51" t="inlineStr">
        <is>
          <t>ТЧЭ-11 Тимашевская</t>
        </is>
      </c>
    </row>
    <row r="52">
      <c r="A52" t="inlineStr">
        <is>
          <t>2ЭС5К</t>
        </is>
      </c>
      <c r="B52" s="4" t="inlineStr">
        <is>
          <t>641</t>
        </is>
      </c>
      <c r="C52" t="inlineStr">
        <is>
          <t>ТЧЭ-11 Тимашевская</t>
        </is>
      </c>
    </row>
    <row r="53">
      <c r="A53" t="inlineStr">
        <is>
          <t>2ЭС5К</t>
        </is>
      </c>
      <c r="B53" s="4" t="inlineStr">
        <is>
          <t>642</t>
        </is>
      </c>
      <c r="C53" t="inlineStr">
        <is>
          <t>ТЧЭ-11 Тимашевская</t>
        </is>
      </c>
    </row>
    <row r="54">
      <c r="A54" t="inlineStr">
        <is>
          <t>2ЭС5К</t>
        </is>
      </c>
      <c r="B54" s="4" t="inlineStr">
        <is>
          <t>643</t>
        </is>
      </c>
      <c r="C54" t="inlineStr">
        <is>
          <t>ТЧЭ-11 Тимашевская</t>
        </is>
      </c>
    </row>
    <row r="55">
      <c r="A55" t="inlineStr">
        <is>
          <t>2ЭС5К</t>
        </is>
      </c>
      <c r="B55" s="4" t="inlineStr">
        <is>
          <t>644</t>
        </is>
      </c>
      <c r="C55" t="inlineStr">
        <is>
          <t>ТЧЭ-11 Тимашевская</t>
        </is>
      </c>
    </row>
    <row r="56">
      <c r="A56" t="inlineStr">
        <is>
          <t>2ЭС5К</t>
        </is>
      </c>
      <c r="B56" s="4" t="inlineStr">
        <is>
          <t>645</t>
        </is>
      </c>
      <c r="C56" t="inlineStr">
        <is>
          <t>ТЧЭ-11 Тимашевская</t>
        </is>
      </c>
    </row>
    <row r="57">
      <c r="A57" t="inlineStr">
        <is>
          <t>2ЭС5К</t>
        </is>
      </c>
      <c r="B57" s="4" t="inlineStr">
        <is>
          <t>646</t>
        </is>
      </c>
      <c r="C57" t="inlineStr">
        <is>
          <t>ТЧЭ-11 Тимашевская</t>
        </is>
      </c>
    </row>
    <row r="58">
      <c r="A58" t="inlineStr">
        <is>
          <t>2ЭС5К</t>
        </is>
      </c>
      <c r="B58" s="4" t="inlineStr">
        <is>
          <t>647</t>
        </is>
      </c>
      <c r="C58" t="inlineStr">
        <is>
          <t>ТЧЭ-11 Тимашевская</t>
        </is>
      </c>
    </row>
    <row r="59">
      <c r="A59" t="inlineStr">
        <is>
          <t>2ЭС5К</t>
        </is>
      </c>
      <c r="B59" s="4" t="inlineStr">
        <is>
          <t>648</t>
        </is>
      </c>
      <c r="C59" t="inlineStr">
        <is>
          <t>ТЧЭ-11 Тимашевская</t>
        </is>
      </c>
    </row>
    <row r="60">
      <c r="A60" t="inlineStr">
        <is>
          <t>2ЭС5К</t>
        </is>
      </c>
      <c r="B60" s="4" t="inlineStr">
        <is>
          <t>649</t>
        </is>
      </c>
      <c r="C60" t="inlineStr">
        <is>
          <t>ТЧЭ-11 Тимашевская</t>
        </is>
      </c>
    </row>
    <row r="61">
      <c r="A61" t="inlineStr">
        <is>
          <t>2ЭС5К</t>
        </is>
      </c>
      <c r="B61" s="4" t="inlineStr">
        <is>
          <t>650</t>
        </is>
      </c>
      <c r="C61" t="inlineStr">
        <is>
          <t>ТЧЭ-11 Тимашевская</t>
        </is>
      </c>
    </row>
    <row r="62">
      <c r="A62" t="inlineStr">
        <is>
          <t>2ЭС5К</t>
        </is>
      </c>
      <c r="B62" s="4" t="inlineStr">
        <is>
          <t>651</t>
        </is>
      </c>
      <c r="C62" t="inlineStr">
        <is>
          <t>ТЧЭ-11 Тимашевская</t>
        </is>
      </c>
    </row>
    <row r="63">
      <c r="A63" t="inlineStr">
        <is>
          <t>2ЭС5К</t>
        </is>
      </c>
      <c r="B63" s="4" t="inlineStr">
        <is>
          <t>652</t>
        </is>
      </c>
      <c r="C63" t="inlineStr">
        <is>
          <t>ТЧЭ-11 Тимашевская</t>
        </is>
      </c>
    </row>
    <row r="64">
      <c r="A64" t="inlineStr">
        <is>
          <t>2ЭС5К</t>
        </is>
      </c>
      <c r="B64" s="4" t="inlineStr">
        <is>
          <t>653</t>
        </is>
      </c>
      <c r="C64" t="inlineStr">
        <is>
          <t>ТЧЭ-7 Петров Вал</t>
        </is>
      </c>
    </row>
    <row r="65">
      <c r="A65" t="inlineStr">
        <is>
          <t>2ЭС5К</t>
        </is>
      </c>
      <c r="B65" s="4" t="inlineStr">
        <is>
          <t>654</t>
        </is>
      </c>
      <c r="C65" t="inlineStr">
        <is>
          <t>ТЧЭ-7 Петров Вал</t>
        </is>
      </c>
    </row>
    <row r="66">
      <c r="A66" t="inlineStr">
        <is>
          <t>2ЭС5К</t>
        </is>
      </c>
      <c r="B66" s="4" t="inlineStr">
        <is>
          <t>655</t>
        </is>
      </c>
      <c r="C66" t="inlineStr">
        <is>
          <t>ТЧЭ-7 Петров Вал</t>
        </is>
      </c>
    </row>
    <row r="67">
      <c r="A67" t="inlineStr">
        <is>
          <t>2ЭС5К</t>
        </is>
      </c>
      <c r="B67" s="4" t="inlineStr">
        <is>
          <t>656</t>
        </is>
      </c>
      <c r="C67" t="inlineStr">
        <is>
          <t>ТЧЭ-7 Петров Вал</t>
        </is>
      </c>
    </row>
    <row r="68">
      <c r="A68" t="inlineStr">
        <is>
          <t>2ЭС5К</t>
        </is>
      </c>
      <c r="B68" s="4" t="inlineStr">
        <is>
          <t>657</t>
        </is>
      </c>
      <c r="C68" t="inlineStr">
        <is>
          <t>ТЧЭ-7 Петров Вал</t>
        </is>
      </c>
    </row>
    <row r="69">
      <c r="A69" t="inlineStr">
        <is>
          <t>2ЭС5К</t>
        </is>
      </c>
      <c r="B69" s="4" t="inlineStr">
        <is>
          <t>658</t>
        </is>
      </c>
      <c r="C69" t="inlineStr">
        <is>
          <t>ТЧЭ-7 Петров Вал</t>
        </is>
      </c>
    </row>
    <row r="70">
      <c r="A70" t="inlineStr">
        <is>
          <t>2ЭС5К</t>
        </is>
      </c>
      <c r="B70" s="4" t="inlineStr">
        <is>
          <t>659</t>
        </is>
      </c>
      <c r="C70" t="inlineStr">
        <is>
          <t>ТЧЭ-7 Петров Вал</t>
        </is>
      </c>
    </row>
    <row r="71">
      <c r="A71" t="inlineStr">
        <is>
          <t>2ЭС5К</t>
        </is>
      </c>
      <c r="B71" s="4" t="inlineStr">
        <is>
          <t>660</t>
        </is>
      </c>
      <c r="C71" t="inlineStr">
        <is>
          <t>ТЧЭ-7 Петров Вал</t>
        </is>
      </c>
    </row>
    <row r="72">
      <c r="A72" t="inlineStr">
        <is>
          <t>2ЭС5К</t>
        </is>
      </c>
      <c r="B72" s="4" t="inlineStr">
        <is>
          <t>661</t>
        </is>
      </c>
      <c r="C72" t="inlineStr">
        <is>
          <t>ТЧЭ-7 Петров Вал</t>
        </is>
      </c>
    </row>
    <row r="73">
      <c r="A73" t="inlineStr">
        <is>
          <t>2ЭС5К</t>
        </is>
      </c>
      <c r="B73" s="4" t="inlineStr">
        <is>
          <t>662</t>
        </is>
      </c>
      <c r="C73" t="inlineStr">
        <is>
          <t>ТЧЭ-7 Петров Вал</t>
        </is>
      </c>
    </row>
    <row r="74">
      <c r="A74" t="inlineStr">
        <is>
          <t>2ЭС5К</t>
        </is>
      </c>
      <c r="B74" s="4" t="inlineStr">
        <is>
          <t>663</t>
        </is>
      </c>
      <c r="C74" t="inlineStr">
        <is>
          <t>ТЧЭ-7 Петров Вал</t>
        </is>
      </c>
    </row>
    <row r="75">
      <c r="A75" t="inlineStr">
        <is>
          <t>2ЭС5К</t>
        </is>
      </c>
      <c r="B75" s="4" t="inlineStr">
        <is>
          <t>664</t>
        </is>
      </c>
      <c r="C75" t="inlineStr">
        <is>
          <t>ТЧЭ-7 Петров Вал</t>
        </is>
      </c>
    </row>
    <row r="76">
      <c r="A76" t="inlineStr">
        <is>
          <t>2ЭС5К</t>
        </is>
      </c>
      <c r="B76" s="4" t="inlineStr">
        <is>
          <t>665</t>
        </is>
      </c>
      <c r="C76" t="inlineStr">
        <is>
          <t>ТЧЭ-7 Петров Вал</t>
        </is>
      </c>
    </row>
    <row r="77">
      <c r="A77" t="inlineStr">
        <is>
          <t>2ЭС5К</t>
        </is>
      </c>
      <c r="B77" s="4" t="inlineStr">
        <is>
          <t>666</t>
        </is>
      </c>
      <c r="C77" t="inlineStr">
        <is>
          <t>ТЧЭ-7 Петров Вал</t>
        </is>
      </c>
    </row>
    <row r="78">
      <c r="A78" t="inlineStr">
        <is>
          <t>2ЭС5К</t>
        </is>
      </c>
      <c r="B78" s="4" t="inlineStr">
        <is>
          <t>667</t>
        </is>
      </c>
      <c r="C78" t="inlineStr">
        <is>
          <t>ТЧЭ-7 Петров Вал</t>
        </is>
      </c>
    </row>
    <row r="79">
      <c r="A79" t="inlineStr">
        <is>
          <t>2ЭС5К</t>
        </is>
      </c>
      <c r="B79" s="4" t="inlineStr">
        <is>
          <t>668</t>
        </is>
      </c>
      <c r="C79" t="inlineStr">
        <is>
          <t>ТЧЭ-7 Петров Вал</t>
        </is>
      </c>
    </row>
    <row r="80">
      <c r="A80" t="inlineStr">
        <is>
          <t>2ЭС5К</t>
        </is>
      </c>
      <c r="B80" s="4" t="inlineStr">
        <is>
          <t>669</t>
        </is>
      </c>
      <c r="C80" t="inlineStr">
        <is>
          <t>ТЧЭ-7 Петров Вал</t>
        </is>
      </c>
    </row>
    <row r="81">
      <c r="A81" t="inlineStr">
        <is>
          <t>2ЭС5К</t>
        </is>
      </c>
      <c r="B81" s="4" t="inlineStr">
        <is>
          <t>670</t>
        </is>
      </c>
      <c r="C81" t="inlineStr">
        <is>
          <t>ТЧЭ-7 Петров Вал</t>
        </is>
      </c>
    </row>
    <row r="82">
      <c r="A82" t="inlineStr">
        <is>
          <t>2ЭС5К</t>
        </is>
      </c>
      <c r="B82" s="4" t="inlineStr">
        <is>
          <t>671</t>
        </is>
      </c>
      <c r="C82" t="inlineStr">
        <is>
          <t>ТЧЭ-7 Петров Вал</t>
        </is>
      </c>
    </row>
    <row r="83">
      <c r="A83" t="inlineStr">
        <is>
          <t>2ЭС5К</t>
        </is>
      </c>
      <c r="B83" s="4" t="inlineStr">
        <is>
          <t>672</t>
        </is>
      </c>
      <c r="C83" t="inlineStr">
        <is>
          <t>ТЧЭ-7 Петров Вал</t>
        </is>
      </c>
    </row>
    <row r="84">
      <c r="A84" t="inlineStr">
        <is>
          <t>2ЭС5К</t>
        </is>
      </c>
      <c r="B84" s="4" t="inlineStr">
        <is>
          <t>673</t>
        </is>
      </c>
      <c r="C84" t="inlineStr">
        <is>
          <t>ТЧЭ-5 Кандалакша</t>
        </is>
      </c>
    </row>
    <row r="85">
      <c r="A85" t="inlineStr">
        <is>
          <t>2ЭС5К</t>
        </is>
      </c>
      <c r="B85" s="4" t="inlineStr">
        <is>
          <t>674</t>
        </is>
      </c>
      <c r="C85" t="inlineStr">
        <is>
          <t>ТЧЭ-5 Кандалакша</t>
        </is>
      </c>
    </row>
    <row r="86">
      <c r="A86" t="inlineStr">
        <is>
          <t>2ЭС5К</t>
        </is>
      </c>
      <c r="B86" s="4" t="inlineStr">
        <is>
          <t>675</t>
        </is>
      </c>
      <c r="C86" t="inlineStr">
        <is>
          <t>ТЧЭ-5 Кандалакша</t>
        </is>
      </c>
    </row>
    <row r="87">
      <c r="A87" t="inlineStr">
        <is>
          <t>2ЭС5К</t>
        </is>
      </c>
      <c r="B87" s="4" t="inlineStr">
        <is>
          <t>676</t>
        </is>
      </c>
      <c r="C87" t="inlineStr">
        <is>
          <t>ТЧЭ-5 Кандалакша</t>
        </is>
      </c>
    </row>
    <row r="88">
      <c r="A88" t="inlineStr">
        <is>
          <t>2ЭС5К</t>
        </is>
      </c>
      <c r="B88" s="4" t="inlineStr">
        <is>
          <t>677</t>
        </is>
      </c>
      <c r="C88" t="inlineStr">
        <is>
          <t>ТЧЭ-5 Кандалакша</t>
        </is>
      </c>
    </row>
    <row r="89">
      <c r="A89" t="inlineStr">
        <is>
          <t>2ЭС5К</t>
        </is>
      </c>
      <c r="B89" s="4" t="inlineStr">
        <is>
          <t>678</t>
        </is>
      </c>
      <c r="C89" t="inlineStr">
        <is>
          <t>ТЧЭ-5 Кандалакша</t>
        </is>
      </c>
    </row>
    <row r="90">
      <c r="A90" t="inlineStr">
        <is>
          <t>2ЭС5К</t>
        </is>
      </c>
      <c r="B90" s="4" t="inlineStr">
        <is>
          <t>679</t>
        </is>
      </c>
      <c r="C90" t="inlineStr">
        <is>
          <t>ТЧЭ-5 Кандалакша</t>
        </is>
      </c>
    </row>
    <row r="91">
      <c r="A91" t="inlineStr">
        <is>
          <t>2ЭС5К</t>
        </is>
      </c>
      <c r="B91" s="4" t="inlineStr">
        <is>
          <t>680</t>
        </is>
      </c>
      <c r="C91" t="inlineStr">
        <is>
          <t>ТЧЭ-5 Кандалакша</t>
        </is>
      </c>
    </row>
    <row r="92">
      <c r="A92" t="inlineStr">
        <is>
          <t>2ЭС5К</t>
        </is>
      </c>
      <c r="B92" s="4" t="inlineStr">
        <is>
          <t>681</t>
        </is>
      </c>
      <c r="C92" t="inlineStr">
        <is>
          <t>ТЧЭ-5 Кандалакша</t>
        </is>
      </c>
    </row>
    <row r="93">
      <c r="A93" t="inlineStr">
        <is>
          <t>2ЭС5К</t>
        </is>
      </c>
      <c r="B93" s="4" t="inlineStr">
        <is>
          <t>682</t>
        </is>
      </c>
      <c r="C93" t="inlineStr">
        <is>
          <t>ТЧЭ-5 Кандалакша</t>
        </is>
      </c>
    </row>
    <row r="94">
      <c r="A94" t="inlineStr">
        <is>
          <t>2ЭС5К</t>
        </is>
      </c>
      <c r="B94" s="4" t="inlineStr">
        <is>
          <t>683</t>
        </is>
      </c>
      <c r="C94" t="inlineStr">
        <is>
          <t>ТЧЭ-5 Кандалакша</t>
        </is>
      </c>
    </row>
    <row r="95">
      <c r="A95" t="inlineStr">
        <is>
          <t>2ЭС5К</t>
        </is>
      </c>
      <c r="B95" s="4" t="inlineStr">
        <is>
          <t>684</t>
        </is>
      </c>
      <c r="C95" t="inlineStr">
        <is>
          <t>ТЧЭ-5 Кандалакша</t>
        </is>
      </c>
    </row>
    <row r="96">
      <c r="A96" t="inlineStr">
        <is>
          <t>2ЭС5К</t>
        </is>
      </c>
      <c r="B96" s="4" t="inlineStr">
        <is>
          <t>685</t>
        </is>
      </c>
      <c r="C96" t="inlineStr">
        <is>
          <t>ТЧЭ-5 Кандалакша</t>
        </is>
      </c>
    </row>
    <row r="97">
      <c r="A97" t="inlineStr">
        <is>
          <t>2ЭС5К</t>
        </is>
      </c>
      <c r="B97" s="4" t="inlineStr">
        <is>
          <t>686</t>
        </is>
      </c>
      <c r="C97" t="inlineStr">
        <is>
          <t>ТЧЭ-5 Кандалакша</t>
        </is>
      </c>
    </row>
    <row r="98">
      <c r="A98" t="inlineStr">
        <is>
          <t>2ЭС5К</t>
        </is>
      </c>
      <c r="B98" s="4" t="inlineStr">
        <is>
          <t>687</t>
        </is>
      </c>
      <c r="C98" t="inlineStr">
        <is>
          <t>ТЧЭ-5 Кандалакша</t>
        </is>
      </c>
    </row>
    <row r="99">
      <c r="A99" t="inlineStr">
        <is>
          <t>2ЭС5К</t>
        </is>
      </c>
      <c r="B99" s="4" t="inlineStr">
        <is>
          <t>688</t>
        </is>
      </c>
      <c r="C99" t="inlineStr">
        <is>
          <t>ТЧЭ-5 Кандалакша</t>
        </is>
      </c>
    </row>
    <row r="100">
      <c r="A100" t="inlineStr">
        <is>
          <t>2ЭС5К</t>
        </is>
      </c>
      <c r="B100" s="4" t="inlineStr">
        <is>
          <t>689</t>
        </is>
      </c>
      <c r="C100" t="inlineStr">
        <is>
          <t>ТЧЭ-7 Петров Вал</t>
        </is>
      </c>
    </row>
    <row r="101">
      <c r="A101" t="inlineStr">
        <is>
          <t>2ЭС5К</t>
        </is>
      </c>
      <c r="B101" s="4" t="inlineStr">
        <is>
          <t>690</t>
        </is>
      </c>
      <c r="C101" t="inlineStr">
        <is>
          <t>ТЧЭ-7 Петров Вал</t>
        </is>
      </c>
    </row>
    <row r="102">
      <c r="A102" t="inlineStr">
        <is>
          <t>2ЭС5К</t>
        </is>
      </c>
      <c r="B102" s="4" t="inlineStr">
        <is>
          <t>691</t>
        </is>
      </c>
      <c r="C102" t="inlineStr">
        <is>
          <t>ТЧЭ-7 Петров Вал</t>
        </is>
      </c>
    </row>
    <row r="103">
      <c r="A103" t="inlineStr">
        <is>
          <t>2ЭС5К</t>
        </is>
      </c>
      <c r="B103" s="4" t="inlineStr">
        <is>
          <t>692</t>
        </is>
      </c>
      <c r="C103" t="inlineStr">
        <is>
          <t>ТЧЭ-7 Петров Вал</t>
        </is>
      </c>
    </row>
    <row r="104">
      <c r="A104" t="inlineStr">
        <is>
          <t>2ЭС5К</t>
        </is>
      </c>
      <c r="B104" s="4" t="inlineStr">
        <is>
          <t>693</t>
        </is>
      </c>
      <c r="C104" t="inlineStr">
        <is>
          <t>ТЧЭ-11 Тимашевская</t>
        </is>
      </c>
    </row>
    <row r="105">
      <c r="A105" t="inlineStr">
        <is>
          <t>2ЭС5К</t>
        </is>
      </c>
      <c r="B105" s="4" t="inlineStr">
        <is>
          <t>694</t>
        </is>
      </c>
      <c r="C105" t="inlineStr">
        <is>
          <t>ТЧЭ-11 Тимашевская</t>
        </is>
      </c>
    </row>
    <row r="106">
      <c r="A106" t="inlineStr">
        <is>
          <t>2ЭС5К</t>
        </is>
      </c>
      <c r="B106" s="4" t="inlineStr">
        <is>
          <t>695</t>
        </is>
      </c>
      <c r="C106" t="inlineStr">
        <is>
          <t>ТЧЭ-11 Тимашевская</t>
        </is>
      </c>
    </row>
    <row r="107">
      <c r="A107" t="inlineStr">
        <is>
          <t>2ЭС5К</t>
        </is>
      </c>
      <c r="B107" s="4" t="inlineStr">
        <is>
          <t>696</t>
        </is>
      </c>
      <c r="C107" t="inlineStr">
        <is>
          <t>ТЧЭ-11 Тимашевская</t>
        </is>
      </c>
    </row>
    <row r="108">
      <c r="A108" t="inlineStr">
        <is>
          <t>2ЭС5К</t>
        </is>
      </c>
      <c r="B108" s="4" t="inlineStr">
        <is>
          <t>697</t>
        </is>
      </c>
      <c r="C108" t="inlineStr">
        <is>
          <t>ТЧЭ-11 Тимашевская</t>
        </is>
      </c>
    </row>
    <row r="109">
      <c r="A109" t="inlineStr">
        <is>
          <t>2ЭС5К</t>
        </is>
      </c>
      <c r="B109" s="4" t="inlineStr">
        <is>
          <t>698</t>
        </is>
      </c>
      <c r="C109" t="inlineStr">
        <is>
          <t>ТЧЭ-11 Тимашевская</t>
        </is>
      </c>
    </row>
    <row r="110">
      <c r="A110" t="inlineStr">
        <is>
          <t>2ЭС5К</t>
        </is>
      </c>
      <c r="B110" s="4" t="inlineStr">
        <is>
          <t>699</t>
        </is>
      </c>
      <c r="C110" t="inlineStr">
        <is>
          <t>ТЧЭ-10 Карасук</t>
        </is>
      </c>
    </row>
    <row r="111">
      <c r="A111" t="inlineStr">
        <is>
          <t>2ЭС5К</t>
        </is>
      </c>
      <c r="B111" s="4" t="inlineStr">
        <is>
          <t>700</t>
        </is>
      </c>
      <c r="C111" t="inlineStr">
        <is>
          <t>ТЧЭ-10 Карасук</t>
        </is>
      </c>
    </row>
    <row r="112">
      <c r="A112" t="inlineStr">
        <is>
          <t>2ЭС5К</t>
        </is>
      </c>
      <c r="B112" s="4" t="inlineStr">
        <is>
          <t>701</t>
        </is>
      </c>
      <c r="C112" t="inlineStr">
        <is>
          <t>ТЧЭ-10 Карасук</t>
        </is>
      </c>
    </row>
    <row r="113">
      <c r="A113" t="inlineStr">
        <is>
          <t>2ЭС5К</t>
        </is>
      </c>
      <c r="B113" s="4" t="inlineStr">
        <is>
          <t>702</t>
        </is>
      </c>
      <c r="C113" t="inlineStr">
        <is>
          <t>ТЧЭ-10 Карасук</t>
        </is>
      </c>
    </row>
    <row r="114">
      <c r="A114" t="inlineStr">
        <is>
          <t>2ЭС5К</t>
        </is>
      </c>
      <c r="B114" s="4" t="inlineStr">
        <is>
          <t>703</t>
        </is>
      </c>
      <c r="C114" t="inlineStr">
        <is>
          <t>ТЧЭ-10 Карасук</t>
        </is>
      </c>
    </row>
    <row r="115">
      <c r="A115" t="inlineStr">
        <is>
          <t>2ЭС5К</t>
        </is>
      </c>
      <c r="B115" s="4" t="inlineStr">
        <is>
          <t>704</t>
        </is>
      </c>
      <c r="C115" t="inlineStr">
        <is>
          <t>ТЧЭ-10 Карасук</t>
        </is>
      </c>
    </row>
    <row r="116">
      <c r="A116" t="inlineStr">
        <is>
          <t>2ЭС5К</t>
        </is>
      </c>
      <c r="B116" s="4" t="inlineStr">
        <is>
          <t>705</t>
        </is>
      </c>
      <c r="C116" t="inlineStr">
        <is>
          <t>ТЧЭ-10 Карасук</t>
        </is>
      </c>
    </row>
    <row r="117">
      <c r="A117" t="inlineStr">
        <is>
          <t>2ЭС5К</t>
        </is>
      </c>
      <c r="B117" s="4" t="inlineStr">
        <is>
          <t>706</t>
        </is>
      </c>
      <c r="C117" t="inlineStr">
        <is>
          <t>ТЧЭ-10 Карасук</t>
        </is>
      </c>
    </row>
    <row r="118">
      <c r="A118" t="inlineStr">
        <is>
          <t>2ЭС5К</t>
        </is>
      </c>
      <c r="B118" s="4" t="inlineStr">
        <is>
          <t>707</t>
        </is>
      </c>
      <c r="C118" t="inlineStr">
        <is>
          <t>ТЧЭ-10 Карасук</t>
        </is>
      </c>
    </row>
    <row r="119">
      <c r="A119" t="inlineStr">
        <is>
          <t>2ЭС5К</t>
        </is>
      </c>
      <c r="B119" s="4" t="inlineStr">
        <is>
          <t>708</t>
        </is>
      </c>
      <c r="C119" t="inlineStr">
        <is>
          <t>ТЧЭ-10 Карасук</t>
        </is>
      </c>
    </row>
    <row r="120">
      <c r="A120" t="inlineStr">
        <is>
          <t>2ЭС5К</t>
        </is>
      </c>
      <c r="B120" s="4" t="inlineStr">
        <is>
          <t>709</t>
        </is>
      </c>
      <c r="C120" t="inlineStr">
        <is>
          <t>ТЧЭ-10 Карасук</t>
        </is>
      </c>
    </row>
    <row r="121">
      <c r="A121" t="inlineStr">
        <is>
          <t>2ЭС5К</t>
        </is>
      </c>
      <c r="B121" s="4" t="inlineStr">
        <is>
          <t>710</t>
        </is>
      </c>
      <c r="C121" t="inlineStr">
        <is>
          <t>ТЧЭ-10 Карасук</t>
        </is>
      </c>
    </row>
    <row r="122">
      <c r="A122" t="inlineStr">
        <is>
          <t>2ЭС5К</t>
        </is>
      </c>
      <c r="B122" s="4" t="inlineStr">
        <is>
          <t>711</t>
        </is>
      </c>
      <c r="C122" t="inlineStr">
        <is>
          <t>ТЧЭ-10 Карасук</t>
        </is>
      </c>
    </row>
    <row r="123">
      <c r="A123" t="inlineStr">
        <is>
          <t>2ЭС5К</t>
        </is>
      </c>
      <c r="B123" s="4" t="inlineStr">
        <is>
          <t>712</t>
        </is>
      </c>
      <c r="C123" t="inlineStr">
        <is>
          <t>ТЧЭ-10 Карасук</t>
        </is>
      </c>
    </row>
    <row r="124">
      <c r="A124" t="inlineStr">
        <is>
          <t>2ЭС5К</t>
        </is>
      </c>
      <c r="B124" s="4" t="inlineStr">
        <is>
          <t>713</t>
        </is>
      </c>
      <c r="C124" t="inlineStr">
        <is>
          <t>ТЧЭ-10 Карасук</t>
        </is>
      </c>
    </row>
    <row r="125">
      <c r="A125" t="inlineStr">
        <is>
          <t>2ЭС5К</t>
        </is>
      </c>
      <c r="B125" s="4" t="inlineStr">
        <is>
          <t>714</t>
        </is>
      </c>
      <c r="C125" t="inlineStr">
        <is>
          <t>ТЧЭ-10 Карасук</t>
        </is>
      </c>
    </row>
    <row r="126">
      <c r="A126" t="inlineStr">
        <is>
          <t>2ЭС5К</t>
        </is>
      </c>
      <c r="B126" s="4" t="inlineStr">
        <is>
          <t>715</t>
        </is>
      </c>
      <c r="C126" t="inlineStr">
        <is>
          <t>ТЧЭ-10 Карасук</t>
        </is>
      </c>
    </row>
    <row r="127">
      <c r="A127" t="inlineStr">
        <is>
          <t>2ЭС5К</t>
        </is>
      </c>
      <c r="B127" s="4" t="inlineStr">
        <is>
          <t>716</t>
        </is>
      </c>
      <c r="C127" t="inlineStr">
        <is>
          <t>ТЧЭ-10 Карасук</t>
        </is>
      </c>
    </row>
    <row r="128">
      <c r="A128" t="inlineStr">
        <is>
          <t>2ЭС5К</t>
        </is>
      </c>
      <c r="B128" s="4" t="inlineStr">
        <is>
          <t>717</t>
        </is>
      </c>
      <c r="C128" t="inlineStr">
        <is>
          <t>ТЧЭ-10 Карасук</t>
        </is>
      </c>
    </row>
    <row r="129">
      <c r="A129" t="inlineStr">
        <is>
          <t>2ЭС5К</t>
        </is>
      </c>
      <c r="B129" s="4" t="inlineStr">
        <is>
          <t>718</t>
        </is>
      </c>
      <c r="C129" t="inlineStr">
        <is>
          <t>ТЧЭ-10 Карасук</t>
        </is>
      </c>
    </row>
    <row r="130">
      <c r="A130" t="inlineStr">
        <is>
          <t>2ЭС5К</t>
        </is>
      </c>
      <c r="B130" s="4" t="inlineStr">
        <is>
          <t>719</t>
        </is>
      </c>
      <c r="C130" t="inlineStr">
        <is>
          <t>ТЧЭ-10 Карасук</t>
        </is>
      </c>
    </row>
    <row r="131">
      <c r="A131" t="inlineStr">
        <is>
          <t>2ЭС5К</t>
        </is>
      </c>
      <c r="B131" s="4" t="inlineStr">
        <is>
          <t>720</t>
        </is>
      </c>
      <c r="C131" t="inlineStr">
        <is>
          <t>ТЧЭ-10 Карасук</t>
        </is>
      </c>
    </row>
    <row r="132">
      <c r="A132" t="inlineStr">
        <is>
          <t>2ЭС5К</t>
        </is>
      </c>
      <c r="B132" s="4" t="inlineStr">
        <is>
          <t>721</t>
        </is>
      </c>
      <c r="C132" t="inlineStr">
        <is>
          <t>ТЧЭ-10 Карасук</t>
        </is>
      </c>
    </row>
    <row r="133">
      <c r="A133" t="inlineStr">
        <is>
          <t>2ЭС5К</t>
        </is>
      </c>
      <c r="B133" s="4" t="inlineStr">
        <is>
          <t>722</t>
        </is>
      </c>
      <c r="C133" t="inlineStr">
        <is>
          <t>ТЧЭ-10 Карасук</t>
        </is>
      </c>
    </row>
    <row r="134">
      <c r="A134" t="inlineStr">
        <is>
          <t>2ЭС5К</t>
        </is>
      </c>
      <c r="B134" s="4" t="inlineStr">
        <is>
          <t>723</t>
        </is>
      </c>
      <c r="C134" t="inlineStr">
        <is>
          <t>ТЧЭ-10 Карасук</t>
        </is>
      </c>
    </row>
    <row r="135">
      <c r="A135" t="inlineStr">
        <is>
          <t>2ЭС5К</t>
        </is>
      </c>
      <c r="B135" s="4" t="inlineStr">
        <is>
          <t>724</t>
        </is>
      </c>
      <c r="C135" t="inlineStr">
        <is>
          <t>ТЧЭ-10 Карасук</t>
        </is>
      </c>
    </row>
    <row r="136">
      <c r="A136" t="inlineStr">
        <is>
          <t>2ЭС5К</t>
        </is>
      </c>
      <c r="B136" s="4" t="inlineStr">
        <is>
          <t>725</t>
        </is>
      </c>
      <c r="C136" t="inlineStr">
        <is>
          <t>ТЧЭ-10 Карасук</t>
        </is>
      </c>
    </row>
    <row r="137">
      <c r="A137" t="inlineStr">
        <is>
          <t>2ЭС5К</t>
        </is>
      </c>
      <c r="B137" s="4" t="inlineStr">
        <is>
          <t>726</t>
        </is>
      </c>
      <c r="C137" t="inlineStr">
        <is>
          <t>ТЧЭ-10 Карасук</t>
        </is>
      </c>
    </row>
    <row r="138">
      <c r="A138" t="inlineStr">
        <is>
          <t>2ЭС5К</t>
        </is>
      </c>
      <c r="B138" s="4" t="inlineStr">
        <is>
          <t>727</t>
        </is>
      </c>
      <c r="C138" t="inlineStr">
        <is>
          <t>ТЧЭ-10 Карасук</t>
        </is>
      </c>
    </row>
    <row r="139">
      <c r="A139" t="inlineStr">
        <is>
          <t>2ЭС5К</t>
        </is>
      </c>
      <c r="B139" s="4" t="inlineStr">
        <is>
          <t>728</t>
        </is>
      </c>
      <c r="C139" t="inlineStr">
        <is>
          <t>ТЧЭ-10 Карасук</t>
        </is>
      </c>
    </row>
    <row r="140">
      <c r="A140" t="inlineStr">
        <is>
          <t>2ЭС5К</t>
        </is>
      </c>
      <c r="B140" s="4" t="inlineStr">
        <is>
          <t>729</t>
        </is>
      </c>
      <c r="C140" t="inlineStr">
        <is>
          <t>ТЧЭ-10 Карасук</t>
        </is>
      </c>
    </row>
    <row r="141">
      <c r="A141" t="inlineStr">
        <is>
          <t>2ЭС5К</t>
        </is>
      </c>
      <c r="B141" s="4" t="inlineStr">
        <is>
          <t>730</t>
        </is>
      </c>
      <c r="C141" t="inlineStr">
        <is>
          <t>ТЧЭ-10 Карасук</t>
        </is>
      </c>
    </row>
    <row r="142">
      <c r="A142" t="inlineStr">
        <is>
          <t>2ЭС5К</t>
        </is>
      </c>
      <c r="B142" s="4" t="inlineStr">
        <is>
          <t>731</t>
        </is>
      </c>
      <c r="C142" t="inlineStr">
        <is>
          <t>ТЧЭ-10 Карасук</t>
        </is>
      </c>
    </row>
    <row r="143">
      <c r="A143" t="inlineStr">
        <is>
          <t>2ЭС5К</t>
        </is>
      </c>
      <c r="B143" s="4" t="inlineStr">
        <is>
          <t>732</t>
        </is>
      </c>
      <c r="C143" t="inlineStr">
        <is>
          <t>ТЧЭ-10 Карасук</t>
        </is>
      </c>
    </row>
    <row r="144">
      <c r="A144" t="inlineStr">
        <is>
          <t>2ЭС5К</t>
        </is>
      </c>
      <c r="B144" s="4" t="inlineStr">
        <is>
          <t>733</t>
        </is>
      </c>
      <c r="C144" t="inlineStr">
        <is>
          <t>ТЧЭ-10 Карасук</t>
        </is>
      </c>
    </row>
    <row r="145">
      <c r="A145" t="inlineStr">
        <is>
          <t>2ЭС5К</t>
        </is>
      </c>
      <c r="B145" s="4" t="inlineStr">
        <is>
          <t>734</t>
        </is>
      </c>
      <c r="C145" t="inlineStr">
        <is>
          <t>ТЧЭ-10 Карасук</t>
        </is>
      </c>
    </row>
    <row r="146">
      <c r="A146" t="inlineStr">
        <is>
          <t>2ЭС5К</t>
        </is>
      </c>
      <c r="B146" s="4" t="inlineStr">
        <is>
          <t>735</t>
        </is>
      </c>
      <c r="C146" t="inlineStr">
        <is>
          <t>ТЧЭ-10 Карасук</t>
        </is>
      </c>
    </row>
    <row r="147">
      <c r="A147" t="inlineStr">
        <is>
          <t>2ЭС5К</t>
        </is>
      </c>
      <c r="B147" s="4" t="inlineStr">
        <is>
          <t>736</t>
        </is>
      </c>
      <c r="C147" t="inlineStr">
        <is>
          <t>ТЧЭ-10 Карасук</t>
        </is>
      </c>
    </row>
    <row r="148">
      <c r="A148" t="inlineStr">
        <is>
          <t>2ЭС5К</t>
        </is>
      </c>
      <c r="B148" s="4" t="inlineStr">
        <is>
          <t>737</t>
        </is>
      </c>
      <c r="C148" t="inlineStr">
        <is>
          <t>ТЧЭ-10 Карасук</t>
        </is>
      </c>
    </row>
    <row r="149">
      <c r="A149" t="inlineStr">
        <is>
          <t>2ЭС5К</t>
        </is>
      </c>
      <c r="B149" s="4" t="inlineStr">
        <is>
          <t>738</t>
        </is>
      </c>
      <c r="C149" t="inlineStr">
        <is>
          <t>ТЧЭ-10 Карасук</t>
        </is>
      </c>
    </row>
    <row r="150">
      <c r="A150" t="inlineStr">
        <is>
          <t>2ЭС5К</t>
        </is>
      </c>
      <c r="B150" s="4" t="inlineStr">
        <is>
          <t>739</t>
        </is>
      </c>
      <c r="C150" t="inlineStr">
        <is>
          <t>ТЧЭ-10 Карасук</t>
        </is>
      </c>
    </row>
    <row r="151">
      <c r="A151" t="inlineStr">
        <is>
          <t>2ЭС5К</t>
        </is>
      </c>
      <c r="B151" s="4" t="inlineStr">
        <is>
          <t>740</t>
        </is>
      </c>
      <c r="C151" t="inlineStr">
        <is>
          <t>ТЧЭ-10 Карасук</t>
        </is>
      </c>
    </row>
    <row r="152">
      <c r="A152" t="inlineStr">
        <is>
          <t>2ЭС5К</t>
        </is>
      </c>
      <c r="B152" s="4" t="inlineStr">
        <is>
          <t>741</t>
        </is>
      </c>
      <c r="C152" t="inlineStr">
        <is>
          <t>ТЧЭ-10 Карасук</t>
        </is>
      </c>
    </row>
    <row r="153">
      <c r="A153" t="inlineStr">
        <is>
          <t>2ЭС5К</t>
        </is>
      </c>
      <c r="B153" s="4" t="inlineStr">
        <is>
          <t>742</t>
        </is>
      </c>
      <c r="C153" t="inlineStr">
        <is>
          <t>ТЧЭ-10 Карасук</t>
        </is>
      </c>
    </row>
    <row r="154">
      <c r="A154" t="inlineStr">
        <is>
          <t>2ЭС5К</t>
        </is>
      </c>
      <c r="B154" s="4" t="inlineStr">
        <is>
          <t>743</t>
        </is>
      </c>
      <c r="C154" t="inlineStr">
        <is>
          <t>ТЧЭ-10 Карасук</t>
        </is>
      </c>
    </row>
    <row r="155">
      <c r="A155" t="inlineStr">
        <is>
          <t>2ЭС5К</t>
        </is>
      </c>
      <c r="B155" s="4" t="inlineStr">
        <is>
          <t>744</t>
        </is>
      </c>
      <c r="C155" t="inlineStr">
        <is>
          <t>ТЧЭ-10 Карасук</t>
        </is>
      </c>
    </row>
    <row r="156">
      <c r="A156" t="inlineStr">
        <is>
          <t>2ЭС5К</t>
        </is>
      </c>
      <c r="B156" s="4" t="inlineStr">
        <is>
          <t>745</t>
        </is>
      </c>
      <c r="C156" t="inlineStr">
        <is>
          <t>ТЧЭ-10 Карасук</t>
        </is>
      </c>
    </row>
    <row r="157">
      <c r="A157" t="inlineStr">
        <is>
          <t>2ЭС5К</t>
        </is>
      </c>
      <c r="B157" s="4" t="inlineStr">
        <is>
          <t>746</t>
        </is>
      </c>
      <c r="C157" t="inlineStr">
        <is>
          <t>ТЧЭ-10 Карасук</t>
        </is>
      </c>
    </row>
    <row r="158">
      <c r="A158" t="inlineStr">
        <is>
          <t>2ЭС5К</t>
        </is>
      </c>
      <c r="B158" s="4" t="inlineStr">
        <is>
          <t>747</t>
        </is>
      </c>
      <c r="C158" t="inlineStr">
        <is>
          <t>ТЧЭ-10 Карасук</t>
        </is>
      </c>
    </row>
    <row r="159">
      <c r="A159" t="inlineStr">
        <is>
          <t>2ЭС5К</t>
        </is>
      </c>
      <c r="B159" s="4" t="inlineStr">
        <is>
          <t>748</t>
        </is>
      </c>
      <c r="C159" t="inlineStr">
        <is>
          <t>ТЧЭ-10 Карасук</t>
        </is>
      </c>
    </row>
    <row r="160">
      <c r="A160" t="inlineStr">
        <is>
          <t>2ЭС5К</t>
        </is>
      </c>
      <c r="B160" s="4" t="inlineStr">
        <is>
          <t>749</t>
        </is>
      </c>
      <c r="C160" t="inlineStr">
        <is>
          <t>ТЧЭ-10 Карасук</t>
        </is>
      </c>
    </row>
    <row r="161">
      <c r="A161" t="inlineStr">
        <is>
          <t>2ЭС5К</t>
        </is>
      </c>
      <c r="B161" s="4" t="inlineStr">
        <is>
          <t>750</t>
        </is>
      </c>
      <c r="C161" t="inlineStr">
        <is>
          <t>ТЧЭ-10 Карасук</t>
        </is>
      </c>
    </row>
    <row r="162">
      <c r="A162" t="inlineStr">
        <is>
          <t>2ЭС5К</t>
        </is>
      </c>
      <c r="B162" s="4" t="inlineStr">
        <is>
          <t>751</t>
        </is>
      </c>
      <c r="C162" t="inlineStr">
        <is>
          <t>ТЧЭ-10 Карасук</t>
        </is>
      </c>
    </row>
    <row r="163">
      <c r="A163" t="inlineStr">
        <is>
          <t>2ЭС5К</t>
        </is>
      </c>
      <c r="B163" s="4" t="inlineStr">
        <is>
          <t>752</t>
        </is>
      </c>
      <c r="C163" t="inlineStr">
        <is>
          <t>ТЧЭ-10 Карасук</t>
        </is>
      </c>
    </row>
    <row r="164">
      <c r="A164" t="inlineStr">
        <is>
          <t>2ЭС5К</t>
        </is>
      </c>
      <c r="B164" s="4" t="inlineStr">
        <is>
          <t>753</t>
        </is>
      </c>
      <c r="C164" t="inlineStr">
        <is>
          <t>ТЧЭ-10 Карасук</t>
        </is>
      </c>
    </row>
    <row r="165">
      <c r="A165" t="inlineStr">
        <is>
          <t>2ЭС5К</t>
        </is>
      </c>
      <c r="B165" s="4" t="inlineStr">
        <is>
          <t>754</t>
        </is>
      </c>
      <c r="C165" t="inlineStr">
        <is>
          <t>ТЧЭ-11 Тимашевская</t>
        </is>
      </c>
    </row>
    <row r="166">
      <c r="A166" t="inlineStr">
        <is>
          <t>2ЭС5К</t>
        </is>
      </c>
      <c r="B166" s="4" t="inlineStr">
        <is>
          <t>755</t>
        </is>
      </c>
      <c r="C166" t="inlineStr">
        <is>
          <t>ТЧЭ-11 Тимашевская</t>
        </is>
      </c>
    </row>
    <row r="167">
      <c r="A167" t="inlineStr">
        <is>
          <t>2ЭС5К</t>
        </is>
      </c>
      <c r="B167" s="4" t="inlineStr">
        <is>
          <t>756</t>
        </is>
      </c>
      <c r="C167" t="inlineStr">
        <is>
          <t>ТЧЭ-11 Тимашевская</t>
        </is>
      </c>
    </row>
    <row r="168">
      <c r="A168" t="inlineStr">
        <is>
          <t>2ЭС5К</t>
        </is>
      </c>
      <c r="B168" s="4" t="inlineStr">
        <is>
          <t>757</t>
        </is>
      </c>
      <c r="C168" t="inlineStr">
        <is>
          <t>ТЧЭ-11 Тимашевская</t>
        </is>
      </c>
    </row>
    <row r="169">
      <c r="A169" t="inlineStr">
        <is>
          <t>2ЭС5К</t>
        </is>
      </c>
      <c r="B169" s="4" t="inlineStr">
        <is>
          <t>758</t>
        </is>
      </c>
      <c r="C169" t="inlineStr">
        <is>
          <t>ТЧЭ-11 Тимашевская</t>
        </is>
      </c>
    </row>
    <row r="170">
      <c r="A170" t="inlineStr">
        <is>
          <t>2ЭС5К</t>
        </is>
      </c>
      <c r="B170" s="4" t="inlineStr">
        <is>
          <t>759</t>
        </is>
      </c>
      <c r="C170" t="inlineStr">
        <is>
          <t>ТЧЭ-11 Тимашевская</t>
        </is>
      </c>
    </row>
    <row r="171">
      <c r="A171" t="inlineStr">
        <is>
          <t>2ЭС5К</t>
        </is>
      </c>
      <c r="B171" s="4" t="inlineStr">
        <is>
          <t>760</t>
        </is>
      </c>
      <c r="C171" t="inlineStr">
        <is>
          <t>ТЧЭ-11 Тимашевская</t>
        </is>
      </c>
    </row>
    <row r="172">
      <c r="A172" t="inlineStr">
        <is>
          <t>2ЭС5К</t>
        </is>
      </c>
      <c r="B172" s="4" t="inlineStr">
        <is>
          <t>761</t>
        </is>
      </c>
      <c r="C172" t="inlineStr">
        <is>
          <t>ТЧЭ-11 Тимашевская</t>
        </is>
      </c>
    </row>
    <row r="173">
      <c r="A173" t="inlineStr">
        <is>
          <t>2ЭС5К</t>
        </is>
      </c>
      <c r="B173" s="4" t="inlineStr">
        <is>
          <t>762</t>
        </is>
      </c>
      <c r="C173" t="inlineStr">
        <is>
          <t>ТЧЭ-11 Тимашевская</t>
        </is>
      </c>
    </row>
    <row r="174">
      <c r="A174" t="inlineStr">
        <is>
          <t>2ЭС5К</t>
        </is>
      </c>
      <c r="B174" s="4" t="inlineStr">
        <is>
          <t>763</t>
        </is>
      </c>
      <c r="C174" t="inlineStr">
        <is>
          <t>ТЧЭ-11 Тимашевская</t>
        </is>
      </c>
    </row>
    <row r="175">
      <c r="A175" t="inlineStr">
        <is>
          <t>2ЭС5К</t>
        </is>
      </c>
      <c r="B175" s="4" t="inlineStr">
        <is>
          <t>764</t>
        </is>
      </c>
      <c r="C175" t="inlineStr">
        <is>
          <t>ТЧЭ-11 Тимашевская</t>
        </is>
      </c>
    </row>
    <row r="176">
      <c r="A176" t="inlineStr">
        <is>
          <t>2ЭС5К</t>
        </is>
      </c>
      <c r="B176" s="4" t="inlineStr">
        <is>
          <t>765</t>
        </is>
      </c>
      <c r="C176" t="inlineStr">
        <is>
          <t>ТЧЭ-11 Тимашевская</t>
        </is>
      </c>
    </row>
    <row r="177">
      <c r="A177" t="inlineStr">
        <is>
          <t>2ЭС5К</t>
        </is>
      </c>
      <c r="B177" s="4" t="inlineStr">
        <is>
          <t>766</t>
        </is>
      </c>
      <c r="C177" t="inlineStr">
        <is>
          <t>ТЧЭ-11 Тимашевская</t>
        </is>
      </c>
    </row>
    <row r="178">
      <c r="A178" t="inlineStr">
        <is>
          <t>2ЭС5К</t>
        </is>
      </c>
      <c r="B178" s="4" t="inlineStr">
        <is>
          <t>767</t>
        </is>
      </c>
      <c r="C178" t="inlineStr">
        <is>
          <t>ТЧЭ-11 Тимашевская</t>
        </is>
      </c>
    </row>
    <row r="179">
      <c r="A179" t="inlineStr">
        <is>
          <t>2ЭС5К</t>
        </is>
      </c>
      <c r="B179" s="4" t="inlineStr">
        <is>
          <t>768</t>
        </is>
      </c>
      <c r="C179" t="inlineStr">
        <is>
          <t>ТЧЭ-11 Тимашевская</t>
        </is>
      </c>
    </row>
    <row r="180">
      <c r="A180" t="inlineStr">
        <is>
          <t>2ЭС5К</t>
        </is>
      </c>
      <c r="B180" s="4" t="inlineStr">
        <is>
          <t>769</t>
        </is>
      </c>
      <c r="C180" t="inlineStr">
        <is>
          <t>ТЧЭ-11 Тимашевская</t>
        </is>
      </c>
    </row>
    <row r="181">
      <c r="A181" t="inlineStr">
        <is>
          <t>2ЭС5К</t>
        </is>
      </c>
      <c r="B181" s="4" t="inlineStr">
        <is>
          <t>770</t>
        </is>
      </c>
      <c r="C181" t="inlineStr">
        <is>
          <t>ТЧЭ-11 Тимашевская</t>
        </is>
      </c>
    </row>
    <row r="182">
      <c r="A182" t="inlineStr">
        <is>
          <t>2ЭС5К</t>
        </is>
      </c>
      <c r="B182" s="4" t="inlineStr">
        <is>
          <t>771</t>
        </is>
      </c>
      <c r="C182" t="inlineStr">
        <is>
          <t>ТЧЭ-11 Тимашевская</t>
        </is>
      </c>
    </row>
    <row r="183">
      <c r="A183" t="inlineStr">
        <is>
          <t>2ЭС5К</t>
        </is>
      </c>
      <c r="B183" s="4" t="inlineStr">
        <is>
          <t>772</t>
        </is>
      </c>
      <c r="C183" t="inlineStr">
        <is>
          <t>ТЧЭ-5 Карталы</t>
        </is>
      </c>
    </row>
    <row r="184">
      <c r="A184" t="inlineStr">
        <is>
          <t>2ЭС5К</t>
        </is>
      </c>
      <c r="B184" s="4" t="inlineStr">
        <is>
          <t>773</t>
        </is>
      </c>
      <c r="C184" t="inlineStr">
        <is>
          <t>ТЧЭ-5 Карталы</t>
        </is>
      </c>
    </row>
    <row r="185">
      <c r="A185" t="inlineStr">
        <is>
          <t>2ЭС5К</t>
        </is>
      </c>
      <c r="B185" s="4" t="inlineStr">
        <is>
          <t>774</t>
        </is>
      </c>
      <c r="C185" t="inlineStr">
        <is>
          <t>ТЧЭ-5 Карталы</t>
        </is>
      </c>
    </row>
    <row r="186">
      <c r="A186" t="inlineStr">
        <is>
          <t>2ЭС5К</t>
        </is>
      </c>
      <c r="B186" s="4" t="inlineStr">
        <is>
          <t>775</t>
        </is>
      </c>
      <c r="C186" t="inlineStr">
        <is>
          <t>ТЧЭ-5 Карталы</t>
        </is>
      </c>
    </row>
    <row r="187">
      <c r="A187" t="inlineStr">
        <is>
          <t>2ЭС5К</t>
        </is>
      </c>
      <c r="B187" s="4" t="inlineStr">
        <is>
          <t>776</t>
        </is>
      </c>
      <c r="C187" t="inlineStr">
        <is>
          <t>ТЧЭ-5 Карталы</t>
        </is>
      </c>
    </row>
    <row r="188">
      <c r="A188" t="inlineStr">
        <is>
          <t>2ЭС5К</t>
        </is>
      </c>
      <c r="B188" s="4" t="inlineStr">
        <is>
          <t>777</t>
        </is>
      </c>
      <c r="C188" t="inlineStr">
        <is>
          <t>ТЧЭ-5 Карталы</t>
        </is>
      </c>
    </row>
    <row r="189">
      <c r="A189" t="inlineStr">
        <is>
          <t>2ЭС5К</t>
        </is>
      </c>
      <c r="B189" s="4" t="inlineStr">
        <is>
          <t>778</t>
        </is>
      </c>
      <c r="C189" t="inlineStr">
        <is>
          <t>ТЧЭ-5 Карталы</t>
        </is>
      </c>
    </row>
    <row r="190">
      <c r="A190" t="inlineStr">
        <is>
          <t>2ЭС5К</t>
        </is>
      </c>
      <c r="B190" s="4" t="inlineStr">
        <is>
          <t>779</t>
        </is>
      </c>
      <c r="C190" t="inlineStr">
        <is>
          <t>ТЧЭ-5 Карталы</t>
        </is>
      </c>
    </row>
    <row r="191">
      <c r="A191" t="inlineStr">
        <is>
          <t>2ЭС5К</t>
        </is>
      </c>
      <c r="B191" s="4" t="inlineStr">
        <is>
          <t>780</t>
        </is>
      </c>
      <c r="C191" t="inlineStr">
        <is>
          <t>ТЧЭ-5 Карталы</t>
        </is>
      </c>
    </row>
    <row r="192">
      <c r="A192" t="inlineStr">
        <is>
          <t>2ЭС5К</t>
        </is>
      </c>
      <c r="B192" s="4" t="inlineStr">
        <is>
          <t>781</t>
        </is>
      </c>
      <c r="C192" t="inlineStr">
        <is>
          <t>ТЧЭ-5 Карталы</t>
        </is>
      </c>
    </row>
    <row r="193">
      <c r="A193" t="inlineStr">
        <is>
          <t>2ЭС5К</t>
        </is>
      </c>
      <c r="B193" s="4" t="inlineStr">
        <is>
          <t>782</t>
        </is>
      </c>
      <c r="C193" t="inlineStr">
        <is>
          <t>ТЧЭ-7 Петров Вал</t>
        </is>
      </c>
    </row>
    <row r="194">
      <c r="A194" t="inlineStr">
        <is>
          <t>2ЭС5К</t>
        </is>
      </c>
      <c r="B194" s="4" t="inlineStr">
        <is>
          <t>783</t>
        </is>
      </c>
      <c r="C194" t="inlineStr">
        <is>
          <t>ТЧЭ-7 Петров Вал</t>
        </is>
      </c>
    </row>
    <row r="195">
      <c r="A195" t="inlineStr">
        <is>
          <t>2ЭС5К</t>
        </is>
      </c>
      <c r="B195" s="4" t="inlineStr">
        <is>
          <t>784</t>
        </is>
      </c>
      <c r="C195" t="inlineStr">
        <is>
          <t>ТЧЭ-7 Петров Вал</t>
        </is>
      </c>
    </row>
    <row r="196">
      <c r="A196" t="inlineStr">
        <is>
          <t>2ЭС5К</t>
        </is>
      </c>
      <c r="B196" s="4" t="inlineStr">
        <is>
          <t>785</t>
        </is>
      </c>
      <c r="C196" t="inlineStr">
        <is>
          <t>ТЧЭ-7 Петров Вал</t>
        </is>
      </c>
    </row>
    <row r="197">
      <c r="A197" t="inlineStr">
        <is>
          <t>2ЭС5К</t>
        </is>
      </c>
      <c r="B197" s="4" t="inlineStr">
        <is>
          <t>786</t>
        </is>
      </c>
      <c r="C197" t="inlineStr">
        <is>
          <t>ТЧЭ-7 Петров Вал</t>
        </is>
      </c>
    </row>
    <row r="198">
      <c r="A198" t="inlineStr">
        <is>
          <t>2ЭС5К</t>
        </is>
      </c>
      <c r="B198" s="4" t="inlineStr">
        <is>
          <t>787</t>
        </is>
      </c>
      <c r="C198" t="inlineStr">
        <is>
          <t>ТЧЭ-7 Петров Вал</t>
        </is>
      </c>
    </row>
    <row r="199">
      <c r="A199" t="inlineStr">
        <is>
          <t>2ЭС5К</t>
        </is>
      </c>
      <c r="B199" s="4" t="inlineStr">
        <is>
          <t>788</t>
        </is>
      </c>
      <c r="C199" t="inlineStr">
        <is>
          <t>ТЧЭ-7 Петров Вал</t>
        </is>
      </c>
    </row>
    <row r="200">
      <c r="A200" t="inlineStr">
        <is>
          <t>2ЭС5К</t>
        </is>
      </c>
      <c r="B200" s="4" t="inlineStr">
        <is>
          <t>789</t>
        </is>
      </c>
      <c r="C200" t="inlineStr">
        <is>
          <t>ТЧЭ-7 Петров Вал</t>
        </is>
      </c>
    </row>
    <row r="201">
      <c r="A201" t="inlineStr">
        <is>
          <t>2ЭС5К</t>
        </is>
      </c>
      <c r="B201" s="4" t="inlineStr">
        <is>
          <t>790</t>
        </is>
      </c>
      <c r="C201" t="inlineStr">
        <is>
          <t>ТЧЭ-7 Петров Вал</t>
        </is>
      </c>
    </row>
    <row r="202">
      <c r="A202" t="inlineStr">
        <is>
          <t>2ЭС5К</t>
        </is>
      </c>
      <c r="B202" s="4" t="inlineStr">
        <is>
          <t>791</t>
        </is>
      </c>
      <c r="C202" t="inlineStr">
        <is>
          <t>ТЧЭ-7 Петров Вал</t>
        </is>
      </c>
    </row>
    <row r="203">
      <c r="A203" t="inlineStr">
        <is>
          <t>2ЭС5К</t>
        </is>
      </c>
      <c r="B203" s="4" t="inlineStr">
        <is>
          <t>792</t>
        </is>
      </c>
      <c r="C203" t="inlineStr">
        <is>
          <t>ТЧЭ-7 Петров Вал</t>
        </is>
      </c>
    </row>
    <row r="204">
      <c r="A204" t="inlineStr">
        <is>
          <t>2ЭС5К</t>
        </is>
      </c>
      <c r="B204" s="4" t="inlineStr">
        <is>
          <t>793</t>
        </is>
      </c>
      <c r="C204" t="inlineStr">
        <is>
          <t>ТЧЭ-7 Петров Вал</t>
        </is>
      </c>
    </row>
    <row r="205">
      <c r="A205" t="inlineStr">
        <is>
          <t>2ЭС5К</t>
        </is>
      </c>
      <c r="B205" s="4" t="inlineStr">
        <is>
          <t>794</t>
        </is>
      </c>
      <c r="C205" t="inlineStr">
        <is>
          <t>ТЧЭ-7 Петров Вал</t>
        </is>
      </c>
    </row>
    <row r="206">
      <c r="A206" t="inlineStr">
        <is>
          <t>2ЭС5К</t>
        </is>
      </c>
      <c r="B206" s="4" t="inlineStr">
        <is>
          <t>795</t>
        </is>
      </c>
      <c r="C206" t="inlineStr">
        <is>
          <t>ТЧЭ-7 Петров Вал</t>
        </is>
      </c>
    </row>
    <row r="207">
      <c r="A207" t="inlineStr">
        <is>
          <t>2ЭС5К</t>
        </is>
      </c>
      <c r="B207" s="4" t="inlineStr">
        <is>
          <t>796</t>
        </is>
      </c>
      <c r="C207" t="inlineStr">
        <is>
          <t>ТЧЭ-7 Петров Вал</t>
        </is>
      </c>
    </row>
    <row r="208">
      <c r="A208" t="inlineStr">
        <is>
          <t>2ЭС5К</t>
        </is>
      </c>
      <c r="B208" s="4" t="inlineStr">
        <is>
          <t>797</t>
        </is>
      </c>
      <c r="C208" t="inlineStr">
        <is>
          <t>ТЧЭ-7 Петров Вал</t>
        </is>
      </c>
    </row>
    <row r="209">
      <c r="A209" t="inlineStr">
        <is>
          <t>2ЭС5К</t>
        </is>
      </c>
      <c r="B209" s="4" t="inlineStr">
        <is>
          <t>798</t>
        </is>
      </c>
      <c r="C209" t="inlineStr">
        <is>
          <t>ТЧЭ-7 Петров Вал</t>
        </is>
      </c>
    </row>
    <row r="210">
      <c r="A210" t="inlineStr">
        <is>
          <t>2ЭС5К</t>
        </is>
      </c>
      <c r="B210" s="4" t="inlineStr">
        <is>
          <t>799</t>
        </is>
      </c>
      <c r="C210" t="inlineStr">
        <is>
          <t>ТЧЭ-14 Сальск</t>
        </is>
      </c>
    </row>
    <row r="211">
      <c r="A211" t="inlineStr">
        <is>
          <t>2ЭС5К</t>
        </is>
      </c>
      <c r="B211" s="4" t="inlineStr">
        <is>
          <t>800</t>
        </is>
      </c>
      <c r="C211" t="inlineStr">
        <is>
          <t>ТЧЭ-14 Сальск</t>
        </is>
      </c>
    </row>
    <row r="212">
      <c r="A212" t="inlineStr">
        <is>
          <t>2ЭС5К</t>
        </is>
      </c>
      <c r="B212" s="4" t="inlineStr">
        <is>
          <t>801</t>
        </is>
      </c>
      <c r="C212" t="inlineStr">
        <is>
          <t>ТЧЭ-14 Сальск</t>
        </is>
      </c>
    </row>
    <row r="213">
      <c r="A213" t="inlineStr">
        <is>
          <t>2ЭС5К</t>
        </is>
      </c>
      <c r="B213" s="4" t="inlineStr">
        <is>
          <t>802</t>
        </is>
      </c>
      <c r="C213" t="inlineStr">
        <is>
          <t>ТЧЭ-14 Сальск</t>
        </is>
      </c>
    </row>
    <row r="214">
      <c r="A214" t="inlineStr">
        <is>
          <t>2ЭС5К</t>
        </is>
      </c>
      <c r="B214" s="4" t="inlineStr">
        <is>
          <t>803</t>
        </is>
      </c>
      <c r="C214" t="inlineStr">
        <is>
          <t>ТЧЭ-14 Сальск</t>
        </is>
      </c>
    </row>
    <row r="215">
      <c r="A215" t="inlineStr">
        <is>
          <t>2ЭС5К</t>
        </is>
      </c>
      <c r="B215" s="4" t="inlineStr">
        <is>
          <t>804</t>
        </is>
      </c>
      <c r="C215" t="inlineStr">
        <is>
          <t>ТЧЭ-14 Сальск</t>
        </is>
      </c>
    </row>
    <row r="216">
      <c r="A216" t="inlineStr">
        <is>
          <t>2ЭС5К</t>
        </is>
      </c>
      <c r="B216" s="4" t="inlineStr">
        <is>
          <t>805</t>
        </is>
      </c>
      <c r="C216" t="inlineStr">
        <is>
          <t>ТЧЭ-14 Сальск</t>
        </is>
      </c>
    </row>
    <row r="217">
      <c r="A217" t="inlineStr">
        <is>
          <t>2ЭС5К</t>
        </is>
      </c>
      <c r="B217" s="4" t="inlineStr">
        <is>
          <t>806</t>
        </is>
      </c>
      <c r="C217" t="inlineStr">
        <is>
          <t>ТЧЭ-14 Сальск</t>
        </is>
      </c>
    </row>
    <row r="218">
      <c r="A218" t="inlineStr">
        <is>
          <t>2ЭС5К</t>
        </is>
      </c>
      <c r="B218" s="4" t="inlineStr">
        <is>
          <t>807</t>
        </is>
      </c>
      <c r="C218" t="inlineStr">
        <is>
          <t>ТЧЭ-14 Сальск</t>
        </is>
      </c>
    </row>
    <row r="219">
      <c r="A219" t="inlineStr">
        <is>
          <t>2ЭС5К</t>
        </is>
      </c>
      <c r="B219" s="4" t="inlineStr">
        <is>
          <t>808</t>
        </is>
      </c>
      <c r="C219" t="inlineStr">
        <is>
          <t>ТЧЭ-14 Сальск</t>
        </is>
      </c>
    </row>
    <row r="220">
      <c r="A220" t="inlineStr">
        <is>
          <t>2ЭС5К</t>
        </is>
      </c>
      <c r="B220" s="4" t="inlineStr">
        <is>
          <t>809</t>
        </is>
      </c>
      <c r="C220" t="inlineStr">
        <is>
          <t>ТЧЭ-14 Сальск</t>
        </is>
      </c>
    </row>
    <row r="221">
      <c r="A221" t="inlineStr">
        <is>
          <t>2ЭС5К</t>
        </is>
      </c>
      <c r="B221" s="4" t="inlineStr">
        <is>
          <t>810</t>
        </is>
      </c>
      <c r="C221" t="inlineStr">
        <is>
          <t>ТЧЭ-14 Сальск</t>
        </is>
      </c>
    </row>
    <row r="222">
      <c r="A222" t="inlineStr">
        <is>
          <t>2ЭС5К</t>
        </is>
      </c>
      <c r="B222" s="4" t="inlineStr">
        <is>
          <t>811</t>
        </is>
      </c>
      <c r="C222" t="inlineStr">
        <is>
          <t>ТЧЭ-14 Сальск</t>
        </is>
      </c>
    </row>
    <row r="223">
      <c r="A223" t="inlineStr">
        <is>
          <t>2ЭС5К</t>
        </is>
      </c>
      <c r="B223" s="4" t="inlineStr">
        <is>
          <t>812</t>
        </is>
      </c>
      <c r="C223" t="inlineStr">
        <is>
          <t>ТЧЭ-14 Сальск</t>
        </is>
      </c>
    </row>
    <row r="224">
      <c r="A224" t="inlineStr">
        <is>
          <t>2ЭС5К</t>
        </is>
      </c>
      <c r="B224" s="4" t="inlineStr">
        <is>
          <t>813</t>
        </is>
      </c>
      <c r="C224" t="inlineStr">
        <is>
          <t>ТЧЭ-14 Сальск</t>
        </is>
      </c>
    </row>
    <row r="225">
      <c r="A225" t="inlineStr">
        <is>
          <t>2ЭС5К</t>
        </is>
      </c>
      <c r="B225" s="4" t="inlineStr">
        <is>
          <t>814</t>
        </is>
      </c>
      <c r="C225" t="inlineStr">
        <is>
          <t>ТЧЭ-14 Сальск</t>
        </is>
      </c>
    </row>
    <row r="226">
      <c r="A226" t="inlineStr">
        <is>
          <t>2ЭС5К</t>
        </is>
      </c>
      <c r="B226" s="4" t="inlineStr">
        <is>
          <t>815</t>
        </is>
      </c>
      <c r="C226" t="inlineStr">
        <is>
          <t>ТЧЭ-14 Сальск</t>
        </is>
      </c>
    </row>
    <row r="227">
      <c r="A227" t="inlineStr">
        <is>
          <t>2ЭС5К</t>
        </is>
      </c>
      <c r="B227" s="4" t="inlineStr">
        <is>
          <t>816</t>
        </is>
      </c>
      <c r="C227" t="inlineStr">
        <is>
          <t>ТЧЭ-14 Сальск</t>
        </is>
      </c>
    </row>
    <row r="228">
      <c r="A228" t="inlineStr">
        <is>
          <t>2ЭС5К</t>
        </is>
      </c>
      <c r="B228" s="4" t="inlineStr">
        <is>
          <t>817</t>
        </is>
      </c>
      <c r="C228" t="inlineStr">
        <is>
          <t>ТЧЭ-14 Сальск</t>
        </is>
      </c>
    </row>
    <row r="229">
      <c r="A229" t="inlineStr">
        <is>
          <t>2ЭС5К</t>
        </is>
      </c>
      <c r="B229" s="4" t="inlineStr">
        <is>
          <t>818</t>
        </is>
      </c>
      <c r="C229" t="inlineStr">
        <is>
          <t>ТЧЭ-14 Сальск</t>
        </is>
      </c>
    </row>
    <row r="230">
      <c r="A230" t="inlineStr">
        <is>
          <t>2ЭС5К</t>
        </is>
      </c>
      <c r="B230" s="4" t="inlineStr">
        <is>
          <t>819</t>
        </is>
      </c>
      <c r="C230" t="inlineStr">
        <is>
          <t>ТЧЭ-9 Лянгасово</t>
        </is>
      </c>
    </row>
    <row r="231">
      <c r="A231" t="inlineStr">
        <is>
          <t>2ЭС5К</t>
        </is>
      </c>
      <c r="B231" s="4" t="inlineStr">
        <is>
          <t>820</t>
        </is>
      </c>
      <c r="C231" t="inlineStr">
        <is>
          <t>ТЧЭ-9 Лянгасово</t>
        </is>
      </c>
    </row>
    <row r="232">
      <c r="A232" t="inlineStr">
        <is>
          <t>2ЭС5К</t>
        </is>
      </c>
      <c r="B232" s="4" t="inlineStr">
        <is>
          <t>821</t>
        </is>
      </c>
      <c r="C232" t="inlineStr">
        <is>
          <t>ТЧЭ-9 Лянгасово</t>
        </is>
      </c>
    </row>
    <row r="233">
      <c r="A233" t="inlineStr">
        <is>
          <t>2ЭС5К</t>
        </is>
      </c>
      <c r="B233" s="4" t="inlineStr">
        <is>
          <t>822</t>
        </is>
      </c>
      <c r="C233" t="inlineStr">
        <is>
          <t>ТЧЭ-9 Лянгасово</t>
        </is>
      </c>
    </row>
    <row r="234">
      <c r="A234" t="inlineStr">
        <is>
          <t>2ЭС5К</t>
        </is>
      </c>
      <c r="B234" s="4" t="inlineStr">
        <is>
          <t>823</t>
        </is>
      </c>
      <c r="C234" t="inlineStr">
        <is>
          <t>ТЧЭ-9 Лянгасово</t>
        </is>
      </c>
    </row>
    <row r="235">
      <c r="A235" t="inlineStr">
        <is>
          <t>2ЭС5К</t>
        </is>
      </c>
      <c r="B235" s="4" t="inlineStr">
        <is>
          <t>824</t>
        </is>
      </c>
      <c r="C235" t="inlineStr">
        <is>
          <t>ТЧЭ-9 Лянгасово</t>
        </is>
      </c>
    </row>
    <row r="236">
      <c r="A236" t="inlineStr">
        <is>
          <t>2ЭС5К</t>
        </is>
      </c>
      <c r="B236" s="4" t="inlineStr">
        <is>
          <t>825</t>
        </is>
      </c>
      <c r="C236" t="inlineStr">
        <is>
          <t>ТЧЭ-9 Лянгасово</t>
        </is>
      </c>
    </row>
    <row r="237">
      <c r="A237" t="inlineStr">
        <is>
          <t>2ЭС5К</t>
        </is>
      </c>
      <c r="B237" s="4" t="inlineStr">
        <is>
          <t>826</t>
        </is>
      </c>
      <c r="C237" t="inlineStr">
        <is>
          <t>ТЧЭ-9 Лянгасово</t>
        </is>
      </c>
    </row>
    <row r="238">
      <c r="A238" t="inlineStr">
        <is>
          <t>2ЭС5К</t>
        </is>
      </c>
      <c r="B238" s="4" t="inlineStr">
        <is>
          <t>827</t>
        </is>
      </c>
      <c r="C238" t="inlineStr">
        <is>
          <t>ТЧЭ-9 Лянгасово</t>
        </is>
      </c>
    </row>
    <row r="239">
      <c r="A239" t="inlineStr">
        <is>
          <t>2ЭС5К</t>
        </is>
      </c>
      <c r="B239" s="4" t="inlineStr">
        <is>
          <t>828</t>
        </is>
      </c>
      <c r="C239" t="inlineStr">
        <is>
          <t>ТЧЭ-9 Лянгасово</t>
        </is>
      </c>
    </row>
    <row r="240">
      <c r="A240" t="inlineStr">
        <is>
          <t>2ЭС5К</t>
        </is>
      </c>
      <c r="B240" s="4" t="inlineStr">
        <is>
          <t>829</t>
        </is>
      </c>
      <c r="C240" t="inlineStr">
        <is>
          <t>ТЧЭ-9 Лянгасово</t>
        </is>
      </c>
    </row>
    <row r="241">
      <c r="A241" t="inlineStr">
        <is>
          <t>2ЭС5К</t>
        </is>
      </c>
      <c r="B241" s="4" t="inlineStr">
        <is>
          <t>830</t>
        </is>
      </c>
      <c r="C241" t="inlineStr">
        <is>
          <t>ТЧЭ-9 Лянгасово</t>
        </is>
      </c>
    </row>
    <row r="242">
      <c r="A242" t="inlineStr">
        <is>
          <t>3ЭС5К</t>
        </is>
      </c>
      <c r="B242" s="4" t="inlineStr">
        <is>
          <t>1482</t>
        </is>
      </c>
      <c r="C242" t="inlineStr">
        <is>
          <t>ТЧЭ-3 Чита</t>
        </is>
      </c>
    </row>
    <row r="243">
      <c r="A243" t="inlineStr">
        <is>
          <t>3ЭС5К</t>
        </is>
      </c>
      <c r="B243" s="4" t="inlineStr">
        <is>
          <t>1483</t>
        </is>
      </c>
      <c r="C243" t="inlineStr">
        <is>
          <t>ТЧЭ-3 Чита</t>
        </is>
      </c>
    </row>
    <row r="244">
      <c r="A244" t="inlineStr">
        <is>
          <t>3ЭС5К</t>
        </is>
      </c>
      <c r="B244" s="4" t="inlineStr">
        <is>
          <t>1484</t>
        </is>
      </c>
      <c r="C244" t="inlineStr">
        <is>
          <t>ТЧЭ-3 Чита</t>
        </is>
      </c>
    </row>
    <row r="245">
      <c r="A245" t="inlineStr">
        <is>
          <t>3ЭС5К</t>
        </is>
      </c>
      <c r="B245" s="4" t="inlineStr">
        <is>
          <t>1485</t>
        </is>
      </c>
      <c r="C245" t="inlineStr">
        <is>
          <t>ТЧЭ-3 Чита</t>
        </is>
      </c>
    </row>
    <row r="246">
      <c r="A246" t="inlineStr">
        <is>
          <t>3ЭС5К</t>
        </is>
      </c>
      <c r="B246" s="4" t="inlineStr">
        <is>
          <t>1486</t>
        </is>
      </c>
      <c r="C246" t="inlineStr">
        <is>
          <t>ТЧЭ-3 Чита</t>
        </is>
      </c>
    </row>
    <row r="247">
      <c r="A247" t="inlineStr">
        <is>
          <t>3ЭС5К</t>
        </is>
      </c>
      <c r="B247" s="4" t="inlineStr">
        <is>
          <t>1487</t>
        </is>
      </c>
      <c r="C247" t="inlineStr">
        <is>
          <t>ТЧЭ-3 Чита</t>
        </is>
      </c>
    </row>
    <row r="248">
      <c r="A248" t="inlineStr">
        <is>
          <t>3ЭС5К</t>
        </is>
      </c>
      <c r="B248" s="4" t="inlineStr">
        <is>
          <t>1488</t>
        </is>
      </c>
      <c r="C248" t="inlineStr">
        <is>
          <t>ТЧЭ-3 Чита</t>
        </is>
      </c>
    </row>
    <row r="249">
      <c r="A249" t="inlineStr">
        <is>
          <t>3ЭС5К</t>
        </is>
      </c>
      <c r="B249" s="4" t="inlineStr">
        <is>
          <t>1489</t>
        </is>
      </c>
      <c r="C249" t="inlineStr">
        <is>
          <t>ТЧЭ-3 Чита</t>
        </is>
      </c>
    </row>
    <row r="250">
      <c r="A250" t="inlineStr">
        <is>
          <t>3ЭС5К</t>
        </is>
      </c>
      <c r="B250" s="4" t="inlineStr">
        <is>
          <t>1490</t>
        </is>
      </c>
      <c r="C250" t="inlineStr">
        <is>
          <t>ТЧЭ-3 Чита</t>
        </is>
      </c>
    </row>
    <row r="251">
      <c r="A251" t="inlineStr">
        <is>
          <t>3ЭС5К</t>
        </is>
      </c>
      <c r="B251" s="4" t="inlineStr">
        <is>
          <t>1491</t>
        </is>
      </c>
      <c r="C251" t="inlineStr">
        <is>
          <t>ТЧЭ-3 Чита</t>
        </is>
      </c>
    </row>
    <row r="252">
      <c r="A252" t="inlineStr">
        <is>
          <t>3ЭС5К</t>
        </is>
      </c>
      <c r="B252" s="4" t="inlineStr">
        <is>
          <t>1492</t>
        </is>
      </c>
      <c r="C252" t="inlineStr">
        <is>
          <t>ТЧЭ-3 Чита</t>
        </is>
      </c>
    </row>
    <row r="253">
      <c r="A253" t="inlineStr">
        <is>
          <t>3ЭС5К</t>
        </is>
      </c>
      <c r="B253" s="4" t="inlineStr">
        <is>
          <t>1493</t>
        </is>
      </c>
      <c r="C253" t="inlineStr">
        <is>
          <t>ТЧЭ-3 Чита</t>
        </is>
      </c>
    </row>
    <row r="254">
      <c r="A254" t="inlineStr">
        <is>
          <t>3ЭС5К</t>
        </is>
      </c>
      <c r="B254" s="4" t="inlineStr">
        <is>
          <t>1494</t>
        </is>
      </c>
      <c r="C254" t="inlineStr">
        <is>
          <t>ТЧЭ-3 Чита</t>
        </is>
      </c>
    </row>
    <row r="255">
      <c r="A255" t="inlineStr">
        <is>
          <t>3ЭС5К</t>
        </is>
      </c>
      <c r="B255" s="4" t="inlineStr">
        <is>
          <t>1495</t>
        </is>
      </c>
      <c r="C255" t="inlineStr">
        <is>
          <t>ТЧЭ-3 Чита</t>
        </is>
      </c>
    </row>
    <row r="256">
      <c r="A256" t="inlineStr">
        <is>
          <t>3ЭС5К</t>
        </is>
      </c>
      <c r="B256" s="4" t="inlineStr">
        <is>
          <t>1496</t>
        </is>
      </c>
      <c r="C256" t="inlineStr">
        <is>
          <t>ТЧЭ-3 Чита</t>
        </is>
      </c>
    </row>
    <row r="257">
      <c r="A257" t="inlineStr">
        <is>
          <t>3ЭС5К</t>
        </is>
      </c>
      <c r="B257" s="4" t="inlineStr">
        <is>
          <t>1497</t>
        </is>
      </c>
      <c r="C257" t="inlineStr">
        <is>
          <t>ТЧЭ-3 Чита</t>
        </is>
      </c>
    </row>
    <row r="258">
      <c r="A258" t="inlineStr">
        <is>
          <t>3ЭС5К</t>
        </is>
      </c>
      <c r="B258" s="4" t="inlineStr">
        <is>
          <t>1498</t>
        </is>
      </c>
      <c r="C258" t="inlineStr">
        <is>
          <t>ТЧЭ-3 Чита</t>
        </is>
      </c>
    </row>
    <row r="259">
      <c r="A259" t="inlineStr">
        <is>
          <t>3ЭС5К</t>
        </is>
      </c>
      <c r="B259" s="4" t="inlineStr">
        <is>
          <t>1499</t>
        </is>
      </c>
      <c r="C259" t="inlineStr">
        <is>
          <t>ТЧЭ-3 Чита</t>
        </is>
      </c>
    </row>
    <row r="260">
      <c r="A260" t="inlineStr">
        <is>
          <t>3ЭС5К</t>
        </is>
      </c>
      <c r="B260" s="4" t="inlineStr">
        <is>
          <t>1500</t>
        </is>
      </c>
      <c r="C260" t="inlineStr">
        <is>
          <t>ТЧЭ-3 Чита</t>
        </is>
      </c>
    </row>
    <row r="261">
      <c r="A261" t="inlineStr">
        <is>
          <t>3ЭС5К</t>
        </is>
      </c>
      <c r="B261" s="4" t="inlineStr">
        <is>
          <t>1501</t>
        </is>
      </c>
      <c r="C261" t="inlineStr">
        <is>
          <t>ТЧЭ-3 Чита</t>
        </is>
      </c>
    </row>
    <row r="262">
      <c r="A262" t="inlineStr">
        <is>
          <t>3ЭС5К</t>
        </is>
      </c>
      <c r="B262" s="4" t="inlineStr">
        <is>
          <t>1502</t>
        </is>
      </c>
      <c r="C262" t="inlineStr">
        <is>
          <t>ТЧЭ-3 Чита</t>
        </is>
      </c>
    </row>
    <row r="263">
      <c r="A263" t="inlineStr">
        <is>
          <t>3ЭС5К</t>
        </is>
      </c>
      <c r="B263" s="4" t="inlineStr">
        <is>
          <t>1503</t>
        </is>
      </c>
      <c r="C263" t="inlineStr">
        <is>
          <t>ТЧЭ-3 Чита</t>
        </is>
      </c>
    </row>
    <row r="264">
      <c r="A264" t="inlineStr">
        <is>
          <t>3ЭС5К</t>
        </is>
      </c>
      <c r="B264" s="4" t="inlineStr">
        <is>
          <t>1504</t>
        </is>
      </c>
      <c r="C264" t="inlineStr">
        <is>
          <t>ТЧЭ-3 Чита</t>
        </is>
      </c>
    </row>
    <row r="265">
      <c r="A265" t="inlineStr">
        <is>
          <t>3ЭС5К</t>
        </is>
      </c>
      <c r="B265" s="4" t="inlineStr">
        <is>
          <t>1505</t>
        </is>
      </c>
      <c r="C265" t="inlineStr">
        <is>
          <t>ТЧЭ-3 Чита</t>
        </is>
      </c>
    </row>
    <row r="266">
      <c r="A266" t="inlineStr">
        <is>
          <t>3ЭС5К</t>
        </is>
      </c>
      <c r="B266" s="4" t="inlineStr">
        <is>
          <t>1506</t>
        </is>
      </c>
      <c r="C266" t="inlineStr">
        <is>
          <t>ТЧЭ-3 Чита</t>
        </is>
      </c>
    </row>
    <row r="267">
      <c r="A267" t="inlineStr">
        <is>
          <t>3ЭС5К</t>
        </is>
      </c>
      <c r="B267" s="4" t="inlineStr">
        <is>
          <t>1507</t>
        </is>
      </c>
      <c r="C267" t="inlineStr">
        <is>
          <t>ТЧЭ-3 Чита</t>
        </is>
      </c>
    </row>
    <row r="268">
      <c r="A268" t="inlineStr">
        <is>
          <t>3ЭС5К</t>
        </is>
      </c>
      <c r="B268" s="4" t="inlineStr">
        <is>
          <t>1508</t>
        </is>
      </c>
      <c r="C268" t="inlineStr">
        <is>
          <t>ТЧЭ-3 Чита</t>
        </is>
      </c>
    </row>
    <row r="269">
      <c r="A269" t="inlineStr">
        <is>
          <t>3ЭС5К</t>
        </is>
      </c>
      <c r="B269" s="4" t="inlineStr">
        <is>
          <t>1509</t>
        </is>
      </c>
      <c r="C269" t="inlineStr">
        <is>
          <t>ТЧЭ-3 Чита</t>
        </is>
      </c>
    </row>
    <row r="270">
      <c r="A270" t="inlineStr">
        <is>
          <t>3ЭС5К</t>
        </is>
      </c>
      <c r="B270" s="4" t="inlineStr">
        <is>
          <t>1510</t>
        </is>
      </c>
      <c r="C270" t="inlineStr">
        <is>
          <t>ТЧЭ-3 Чита</t>
        </is>
      </c>
    </row>
    <row r="271">
      <c r="A271" t="inlineStr">
        <is>
          <t>3ЭС5К</t>
        </is>
      </c>
      <c r="B271" s="4" t="inlineStr">
        <is>
          <t>1511</t>
        </is>
      </c>
      <c r="C271" t="inlineStr">
        <is>
          <t>ТЧЭ-3 Чита</t>
        </is>
      </c>
    </row>
    <row r="272">
      <c r="A272" t="inlineStr">
        <is>
          <t>3ЭС5К</t>
        </is>
      </c>
      <c r="B272" s="4" t="inlineStr">
        <is>
          <t>1512</t>
        </is>
      </c>
      <c r="C272" t="inlineStr">
        <is>
          <t>ТЧЭ-3 Чита</t>
        </is>
      </c>
    </row>
    <row r="273">
      <c r="A273" t="inlineStr">
        <is>
          <t>3ЭС5К</t>
        </is>
      </c>
      <c r="B273" s="4" t="inlineStr">
        <is>
          <t>1513</t>
        </is>
      </c>
      <c r="C273" t="inlineStr">
        <is>
          <t>ТЧЭ-3 Чита</t>
        </is>
      </c>
    </row>
    <row r="274">
      <c r="A274" t="inlineStr">
        <is>
          <t>3ЭС5К</t>
        </is>
      </c>
      <c r="B274" s="4" t="inlineStr">
        <is>
          <t>1514</t>
        </is>
      </c>
      <c r="C274" t="inlineStr">
        <is>
          <t>ТЧЭ-3 Чита</t>
        </is>
      </c>
    </row>
    <row r="275">
      <c r="A275" t="inlineStr">
        <is>
          <t>3ЭС5К</t>
        </is>
      </c>
      <c r="B275" s="4" t="inlineStr">
        <is>
          <t>1515</t>
        </is>
      </c>
      <c r="C275" t="inlineStr">
        <is>
          <t>ТЧЭ-3 Чита</t>
        </is>
      </c>
    </row>
    <row r="276">
      <c r="A276" t="inlineStr">
        <is>
          <t>3ЭС5К</t>
        </is>
      </c>
      <c r="B276" s="4" t="inlineStr">
        <is>
          <t>1516</t>
        </is>
      </c>
      <c r="C276" t="inlineStr">
        <is>
          <t>ТЧЭ-3 Чита</t>
        </is>
      </c>
    </row>
    <row r="277">
      <c r="A277" t="inlineStr">
        <is>
          <t>3ЭС5К</t>
        </is>
      </c>
      <c r="B277" s="4" t="inlineStr">
        <is>
          <t>1517</t>
        </is>
      </c>
      <c r="C277" t="inlineStr">
        <is>
          <t>ТЧЭ-3 Чита</t>
        </is>
      </c>
    </row>
    <row r="278">
      <c r="A278" t="inlineStr">
        <is>
          <t>3ЭС5К</t>
        </is>
      </c>
      <c r="B278" s="4" t="inlineStr">
        <is>
          <t>1518</t>
        </is>
      </c>
      <c r="C278" t="inlineStr">
        <is>
          <t>ТЧЭ-3 Чита</t>
        </is>
      </c>
    </row>
    <row r="279">
      <c r="A279" t="inlineStr">
        <is>
          <t>3ЭС5К</t>
        </is>
      </c>
      <c r="B279" s="4" t="inlineStr">
        <is>
          <t>1519</t>
        </is>
      </c>
      <c r="C279" t="inlineStr">
        <is>
          <t>ТЧЭ-3 Чита</t>
        </is>
      </c>
    </row>
    <row r="280">
      <c r="A280" t="inlineStr">
        <is>
          <t>3ЭС5К</t>
        </is>
      </c>
      <c r="B280" s="4" t="inlineStr">
        <is>
          <t>1520</t>
        </is>
      </c>
      <c r="C280" t="inlineStr">
        <is>
          <t>ТЧЭ-3 Чита</t>
        </is>
      </c>
    </row>
    <row r="281">
      <c r="A281" t="inlineStr">
        <is>
          <t>3ЭС5К</t>
        </is>
      </c>
      <c r="B281" s="4" t="inlineStr">
        <is>
          <t>1521</t>
        </is>
      </c>
      <c r="C281" t="inlineStr">
        <is>
          <t>ТЧЭ-3 Чита</t>
        </is>
      </c>
    </row>
    <row r="282">
      <c r="A282" t="inlineStr">
        <is>
          <t>3ЭС5К</t>
        </is>
      </c>
      <c r="B282" s="4" t="inlineStr">
        <is>
          <t>1522</t>
        </is>
      </c>
      <c r="C282" t="inlineStr">
        <is>
          <t>ТЧЭ-3 Чита</t>
        </is>
      </c>
    </row>
    <row r="283">
      <c r="A283" t="inlineStr">
        <is>
          <t>3ЭС5К</t>
        </is>
      </c>
      <c r="B283" s="4" t="inlineStr">
        <is>
          <t>1523</t>
        </is>
      </c>
      <c r="C283" t="inlineStr">
        <is>
          <t>ТЧЭ-3 Чита</t>
        </is>
      </c>
    </row>
    <row r="284">
      <c r="A284" t="inlineStr">
        <is>
          <t>3ЭС5К</t>
        </is>
      </c>
      <c r="B284" s="4" t="inlineStr">
        <is>
          <t>1524</t>
        </is>
      </c>
      <c r="C284" t="inlineStr">
        <is>
          <t>ТЧЭ-3 Чита</t>
        </is>
      </c>
    </row>
    <row r="285">
      <c r="A285" t="inlineStr">
        <is>
          <t>3ЭС5К</t>
        </is>
      </c>
      <c r="B285" s="4" t="inlineStr">
        <is>
          <t>1525</t>
        </is>
      </c>
      <c r="C285" t="inlineStr">
        <is>
          <t>ТЧЭ-7 Абакан</t>
        </is>
      </c>
    </row>
    <row r="286">
      <c r="A286" t="inlineStr">
        <is>
          <t>3ЭС5К</t>
        </is>
      </c>
      <c r="B286" s="4" t="inlineStr">
        <is>
          <t>1526</t>
        </is>
      </c>
      <c r="C286" t="inlineStr">
        <is>
          <t>ТЧЭ-7 Абакан</t>
        </is>
      </c>
    </row>
    <row r="287">
      <c r="A287" t="inlineStr">
        <is>
          <t>3ЭС5К</t>
        </is>
      </c>
      <c r="B287" s="4" t="inlineStr">
        <is>
          <t>1527</t>
        </is>
      </c>
      <c r="C287" t="inlineStr">
        <is>
          <t>ТЧЭ-7 Абакан</t>
        </is>
      </c>
    </row>
    <row r="288">
      <c r="A288" t="inlineStr">
        <is>
          <t>3ЭС5К</t>
        </is>
      </c>
      <c r="B288" s="4" t="inlineStr">
        <is>
          <t>1528</t>
        </is>
      </c>
      <c r="C288" t="inlineStr">
        <is>
          <t>ТЧЭ-7 Абакан</t>
        </is>
      </c>
    </row>
    <row r="289">
      <c r="A289" t="inlineStr">
        <is>
          <t>3ЭС5К</t>
        </is>
      </c>
      <c r="B289" s="4" t="inlineStr">
        <is>
          <t>1529</t>
        </is>
      </c>
      <c r="C289" t="inlineStr">
        <is>
          <t>ТЧЭ-7 Абакан</t>
        </is>
      </c>
    </row>
    <row r="290">
      <c r="A290" t="inlineStr">
        <is>
          <t>3ЭС5К</t>
        </is>
      </c>
      <c r="B290" s="4" t="inlineStr">
        <is>
          <t>1530</t>
        </is>
      </c>
      <c r="C290" t="inlineStr">
        <is>
          <t>ТЧЭ-7 Абакан</t>
        </is>
      </c>
    </row>
    <row r="291">
      <c r="A291" t="inlineStr">
        <is>
          <t>3ЭС5К</t>
        </is>
      </c>
      <c r="B291" s="4" t="inlineStr">
        <is>
          <t>1531</t>
        </is>
      </c>
      <c r="C291" t="inlineStr">
        <is>
          <t>ТЧЭ-7 Абакан</t>
        </is>
      </c>
    </row>
    <row r="292">
      <c r="A292" t="inlineStr">
        <is>
          <t>3ЭС5К</t>
        </is>
      </c>
      <c r="B292" s="4" t="inlineStr">
        <is>
          <t>1532</t>
        </is>
      </c>
      <c r="C292" t="inlineStr">
        <is>
          <t>ТЧЭ-7 Абакан</t>
        </is>
      </c>
    </row>
    <row r="293">
      <c r="A293" t="inlineStr">
        <is>
          <t>3ЭС5К</t>
        </is>
      </c>
      <c r="B293" s="4" t="inlineStr">
        <is>
          <t>1533</t>
        </is>
      </c>
      <c r="C293" t="inlineStr">
        <is>
          <t>ТЧЭ-7 Абакан</t>
        </is>
      </c>
    </row>
    <row r="294">
      <c r="A294" t="inlineStr">
        <is>
          <t>3ЭС5К</t>
        </is>
      </c>
      <c r="B294" s="4" t="inlineStr">
        <is>
          <t>1534</t>
        </is>
      </c>
      <c r="C294" t="inlineStr">
        <is>
          <t>ТЧЭ-7 Абакан</t>
        </is>
      </c>
    </row>
    <row r="295">
      <c r="A295" t="inlineStr">
        <is>
          <t>3ЭС5К</t>
        </is>
      </c>
      <c r="B295" s="4" t="inlineStr">
        <is>
          <t>1535</t>
        </is>
      </c>
      <c r="C295" t="inlineStr">
        <is>
          <t>ТЧЭ-7 Абакан</t>
        </is>
      </c>
    </row>
    <row r="296">
      <c r="A296" t="inlineStr">
        <is>
          <t>3ЭС5К</t>
        </is>
      </c>
      <c r="B296" s="4" t="inlineStr">
        <is>
          <t>1536</t>
        </is>
      </c>
      <c r="C296" t="inlineStr">
        <is>
          <t>ТЧЭ-7 Абакан</t>
        </is>
      </c>
    </row>
    <row r="297">
      <c r="A297" t="inlineStr">
        <is>
          <t>3ЭС5К</t>
        </is>
      </c>
      <c r="B297" s="4" t="inlineStr">
        <is>
          <t>1537</t>
        </is>
      </c>
      <c r="C297" t="inlineStr">
        <is>
          <t>ТЧЭ-7 Абакан</t>
        </is>
      </c>
    </row>
    <row r="298">
      <c r="A298" t="inlineStr">
        <is>
          <t>3ЭС5К</t>
        </is>
      </c>
      <c r="B298" s="4" t="inlineStr">
        <is>
          <t>1538</t>
        </is>
      </c>
      <c r="C298" t="inlineStr">
        <is>
          <t>ТЧЭ-7 Абакан</t>
        </is>
      </c>
    </row>
    <row r="299">
      <c r="A299" t="inlineStr">
        <is>
          <t>3ЭС5К</t>
        </is>
      </c>
      <c r="B299" s="4" t="inlineStr">
        <is>
          <t>1539</t>
        </is>
      </c>
      <c r="C299" t="inlineStr">
        <is>
          <t>ТЧЭ-7 Абакан</t>
        </is>
      </c>
    </row>
    <row r="300">
      <c r="A300" t="inlineStr">
        <is>
          <t>3ЭС5К</t>
        </is>
      </c>
      <c r="B300" s="4" t="inlineStr">
        <is>
          <t>1540</t>
        </is>
      </c>
      <c r="C300" t="inlineStr">
        <is>
          <t>ТЧЭ-7 Абакан</t>
        </is>
      </c>
    </row>
    <row r="301">
      <c r="A301" t="inlineStr">
        <is>
          <t>3ЭС5К</t>
        </is>
      </c>
      <c r="B301" s="4" t="inlineStr">
        <is>
          <t>1541</t>
        </is>
      </c>
      <c r="C301" t="inlineStr">
        <is>
          <t>ТЧЭ-7 Абакан</t>
        </is>
      </c>
    </row>
    <row r="302">
      <c r="A302" t="inlineStr">
        <is>
          <t>3ЭС5К</t>
        </is>
      </c>
      <c r="B302" s="4" t="inlineStr">
        <is>
          <t>1542</t>
        </is>
      </c>
      <c r="C302" t="inlineStr">
        <is>
          <t>ТЧЭ-7 Абакан</t>
        </is>
      </c>
    </row>
    <row r="303">
      <c r="A303" t="inlineStr">
        <is>
          <t>3ЭС5К</t>
        </is>
      </c>
      <c r="B303" s="4" t="inlineStr">
        <is>
          <t>1543</t>
        </is>
      </c>
      <c r="C303" t="inlineStr">
        <is>
          <t>ТЧЭ-7 Абакан</t>
        </is>
      </c>
    </row>
    <row r="304">
      <c r="A304" t="inlineStr">
        <is>
          <t>3ЭС5К</t>
        </is>
      </c>
      <c r="B304" s="4" t="inlineStr">
        <is>
          <t>1544</t>
        </is>
      </c>
      <c r="C304" t="inlineStr">
        <is>
          <t>ТЧЭ-7 Абакан</t>
        </is>
      </c>
    </row>
    <row r="305">
      <c r="A305" t="inlineStr">
        <is>
          <t>3ЭС5К</t>
        </is>
      </c>
      <c r="B305" s="4" t="inlineStr">
        <is>
          <t>1545</t>
        </is>
      </c>
      <c r="C305" t="inlineStr">
        <is>
          <t>ТЧЭ-7 Абакан</t>
        </is>
      </c>
    </row>
    <row r="306">
      <c r="A306" t="inlineStr">
        <is>
          <t>3ЭС5К</t>
        </is>
      </c>
      <c r="B306" s="4" t="inlineStr">
        <is>
          <t>1546</t>
        </is>
      </c>
      <c r="C306" t="inlineStr">
        <is>
          <t>ТЧЭ-7 Абакан</t>
        </is>
      </c>
    </row>
    <row r="307">
      <c r="A307" t="inlineStr">
        <is>
          <t>3ЭС5К</t>
        </is>
      </c>
      <c r="B307" s="4" t="inlineStr">
        <is>
          <t>1547</t>
        </is>
      </c>
      <c r="C307" t="inlineStr">
        <is>
          <t>ТЧЭ-7 Абакан</t>
        </is>
      </c>
    </row>
    <row r="308">
      <c r="A308" t="inlineStr">
        <is>
          <t>3ЭС5К</t>
        </is>
      </c>
      <c r="B308" s="4" t="inlineStr">
        <is>
          <t>1548</t>
        </is>
      </c>
      <c r="C308" t="inlineStr">
        <is>
          <t>ТЧЭ-7 Абакан</t>
        </is>
      </c>
    </row>
    <row r="309">
      <c r="A309" t="inlineStr">
        <is>
          <t>3ЭС5К</t>
        </is>
      </c>
      <c r="B309" s="4" t="inlineStr">
        <is>
          <t>1549</t>
        </is>
      </c>
      <c r="C309" t="inlineStr">
        <is>
          <t>ТЧЭ-7 Абакан</t>
        </is>
      </c>
    </row>
    <row r="310">
      <c r="A310" t="inlineStr">
        <is>
          <t>3ЭС5К</t>
        </is>
      </c>
      <c r="B310" s="4" t="inlineStr">
        <is>
          <t>1550</t>
        </is>
      </c>
      <c r="C310" t="inlineStr">
        <is>
          <t>ТЧЭ-7 Абакан</t>
        </is>
      </c>
    </row>
    <row r="311">
      <c r="A311" t="inlineStr">
        <is>
          <t>3ЭС5К</t>
        </is>
      </c>
      <c r="B311" s="4" t="inlineStr">
        <is>
          <t>1551</t>
        </is>
      </c>
      <c r="C311" t="inlineStr">
        <is>
          <t>ТЧЭ-7 Абакан</t>
        </is>
      </c>
    </row>
    <row r="312">
      <c r="A312" t="inlineStr">
        <is>
          <t>3ЭС5К</t>
        </is>
      </c>
      <c r="B312" s="4" t="inlineStr">
        <is>
          <t>1552</t>
        </is>
      </c>
      <c r="C312" t="inlineStr">
        <is>
          <t>ТЧЭ-7 Абакан</t>
        </is>
      </c>
    </row>
    <row r="313">
      <c r="A313" t="inlineStr">
        <is>
          <t>3ЭС5К</t>
        </is>
      </c>
      <c r="B313" s="4" t="inlineStr">
        <is>
          <t>1553</t>
        </is>
      </c>
      <c r="C313" t="inlineStr">
        <is>
          <t>ТЧЭ-7 Абакан</t>
        </is>
      </c>
    </row>
    <row r="314">
      <c r="A314" t="inlineStr">
        <is>
          <t>3ЭС5К</t>
        </is>
      </c>
      <c r="B314" s="4" t="inlineStr">
        <is>
          <t>1554</t>
        </is>
      </c>
      <c r="C314" t="inlineStr">
        <is>
          <t>ТЧЭ-7 Абакан</t>
        </is>
      </c>
    </row>
    <row r="315">
      <c r="A315" t="inlineStr">
        <is>
          <t>3ЭС5К</t>
        </is>
      </c>
      <c r="B315" s="4" t="inlineStr">
        <is>
          <t>1555</t>
        </is>
      </c>
      <c r="C315" t="inlineStr">
        <is>
          <t>ТЧЭ-7 Абакан</t>
        </is>
      </c>
    </row>
    <row r="316">
      <c r="A316" t="inlineStr">
        <is>
          <t>3ЭС5К</t>
        </is>
      </c>
      <c r="B316" s="4" t="inlineStr">
        <is>
          <t>1556</t>
        </is>
      </c>
      <c r="C316" t="inlineStr">
        <is>
          <t>ТЧЭ-7 Абакан</t>
        </is>
      </c>
    </row>
    <row r="317">
      <c r="A317" t="inlineStr">
        <is>
          <t>3ЭС5К</t>
        </is>
      </c>
      <c r="B317" s="4" t="inlineStr">
        <is>
          <t>1557</t>
        </is>
      </c>
      <c r="C317" t="inlineStr">
        <is>
          <t>ТЧЭ-7 Абакан</t>
        </is>
      </c>
    </row>
    <row r="318">
      <c r="A318" t="inlineStr">
        <is>
          <t>3ЭС5К</t>
        </is>
      </c>
      <c r="B318" s="4" t="inlineStr">
        <is>
          <t>1558</t>
        </is>
      </c>
      <c r="C318" t="inlineStr">
        <is>
          <t>ТЧЭ-7 Абакан</t>
        </is>
      </c>
    </row>
    <row r="319">
      <c r="A319" t="inlineStr">
        <is>
          <t>3ЭС5К</t>
        </is>
      </c>
      <c r="B319" s="4" t="inlineStr">
        <is>
          <t>1559</t>
        </is>
      </c>
      <c r="C319" t="inlineStr">
        <is>
          <t>ТЧЭ-7 Абакан</t>
        </is>
      </c>
    </row>
    <row r="320">
      <c r="A320" t="inlineStr">
        <is>
          <t>3ЭС5К</t>
        </is>
      </c>
      <c r="B320" s="4" t="inlineStr">
        <is>
          <t>1560</t>
        </is>
      </c>
      <c r="C320" t="inlineStr">
        <is>
          <t>ТЧЭ-7 Абакан</t>
        </is>
      </c>
    </row>
    <row r="321">
      <c r="A321" t="inlineStr">
        <is>
          <t>3ЭС5К</t>
        </is>
      </c>
      <c r="B321" s="4" t="inlineStr">
        <is>
          <t>1561</t>
        </is>
      </c>
      <c r="C321" t="inlineStr">
        <is>
          <t>ТЧЭ-7 Абакан</t>
        </is>
      </c>
    </row>
    <row r="322">
      <c r="A322" t="inlineStr">
        <is>
          <t>3ЭС5К</t>
        </is>
      </c>
      <c r="B322" s="4" t="inlineStr">
        <is>
          <t>1562</t>
        </is>
      </c>
      <c r="C322" t="inlineStr">
        <is>
          <t>ТЧЭ-7 Абакан</t>
        </is>
      </c>
    </row>
    <row r="323">
      <c r="A323" t="inlineStr">
        <is>
          <t>3ЭС5К</t>
        </is>
      </c>
      <c r="B323" s="4" t="inlineStr">
        <is>
          <t>1563</t>
        </is>
      </c>
      <c r="C323" t="inlineStr">
        <is>
          <t>ТЧЭ-7 Абакан</t>
        </is>
      </c>
    </row>
    <row r="324">
      <c r="A324" t="inlineStr">
        <is>
          <t>3ЭС5К</t>
        </is>
      </c>
      <c r="B324" s="4" t="inlineStr">
        <is>
          <t>1564</t>
        </is>
      </c>
      <c r="C324" t="inlineStr">
        <is>
          <t>ТЧЭ-7 Абакан</t>
        </is>
      </c>
    </row>
    <row r="325">
      <c r="A325" t="inlineStr">
        <is>
          <t>3ЭС5К</t>
        </is>
      </c>
      <c r="B325" s="4" t="inlineStr">
        <is>
          <t>1565</t>
        </is>
      </c>
      <c r="C325" t="inlineStr">
        <is>
          <t>ТЧЭ-7 Абакан</t>
        </is>
      </c>
    </row>
    <row r="326">
      <c r="A326" t="inlineStr">
        <is>
          <t>3ЭС5К</t>
        </is>
      </c>
      <c r="B326" s="4" t="inlineStr">
        <is>
          <t>1566</t>
        </is>
      </c>
      <c r="C326" t="inlineStr">
        <is>
          <t>ТЧЭ-10 Карасук</t>
        </is>
      </c>
    </row>
    <row r="327">
      <c r="A327" t="inlineStr">
        <is>
          <t>3ЭС5К</t>
        </is>
      </c>
      <c r="B327" s="4" t="inlineStr">
        <is>
          <t>1567</t>
        </is>
      </c>
      <c r="C327" t="inlineStr">
        <is>
          <t>ТЧЭ-10 Карасук</t>
        </is>
      </c>
    </row>
    <row r="328">
      <c r="A328" t="inlineStr">
        <is>
          <t>3ЭС5К</t>
        </is>
      </c>
      <c r="B328" s="4" t="inlineStr">
        <is>
          <t>1568</t>
        </is>
      </c>
      <c r="C328" t="inlineStr">
        <is>
          <t>ТЧЭ-10 Карасук</t>
        </is>
      </c>
    </row>
    <row r="329">
      <c r="A329" t="inlineStr">
        <is>
          <t>3ЭС5К</t>
        </is>
      </c>
      <c r="B329" s="4" t="inlineStr">
        <is>
          <t>1569</t>
        </is>
      </c>
      <c r="C329" t="inlineStr">
        <is>
          <t>ТЧЭ-10 Карасук</t>
        </is>
      </c>
    </row>
    <row r="330">
      <c r="A330" t="inlineStr">
        <is>
          <t>3ЭС5К</t>
        </is>
      </c>
      <c r="B330" s="4" t="inlineStr">
        <is>
          <t>1570</t>
        </is>
      </c>
      <c r="C330" t="inlineStr">
        <is>
          <t>ТЧЭ-10 Карасук</t>
        </is>
      </c>
    </row>
    <row r="331">
      <c r="A331" t="inlineStr">
        <is>
          <t>3ЭС5К</t>
        </is>
      </c>
      <c r="B331" s="4" t="inlineStr">
        <is>
          <t>1571</t>
        </is>
      </c>
      <c r="C331" t="inlineStr">
        <is>
          <t>ТЧЭ-10 Карасук</t>
        </is>
      </c>
    </row>
    <row r="332">
      <c r="A332" t="inlineStr">
        <is>
          <t>3ЭС5К</t>
        </is>
      </c>
      <c r="B332" s="4" t="inlineStr">
        <is>
          <t>1572</t>
        </is>
      </c>
      <c r="C332" t="inlineStr">
        <is>
          <t>ТЧЭ-10 Карасук</t>
        </is>
      </c>
    </row>
    <row r="333">
      <c r="A333" t="inlineStr">
        <is>
          <t>3ЭС5К</t>
        </is>
      </c>
      <c r="B333" s="4" t="inlineStr">
        <is>
          <t>1573</t>
        </is>
      </c>
      <c r="C333" t="inlineStr">
        <is>
          <t>ТЧЭ-10 Карасук</t>
        </is>
      </c>
    </row>
    <row r="334">
      <c r="A334" t="inlineStr">
        <is>
          <t>3ЭС5К</t>
        </is>
      </c>
      <c r="B334" s="4" t="inlineStr">
        <is>
          <t>1574</t>
        </is>
      </c>
      <c r="C334" t="inlineStr">
        <is>
          <t>ТЧЭ-10 Карасук</t>
        </is>
      </c>
    </row>
    <row r="335">
      <c r="A335" t="inlineStr">
        <is>
          <t>3ЭС5К</t>
        </is>
      </c>
      <c r="B335" s="4" t="inlineStr">
        <is>
          <t>1575</t>
        </is>
      </c>
      <c r="C335" t="inlineStr">
        <is>
          <t>ТЧЭ-10 Карасук</t>
        </is>
      </c>
    </row>
    <row r="336">
      <c r="A336" t="inlineStr">
        <is>
          <t>3ЭС5К</t>
        </is>
      </c>
      <c r="B336" s="4" t="inlineStr">
        <is>
          <t>1576</t>
        </is>
      </c>
      <c r="C336" t="inlineStr">
        <is>
          <t>ТЧЭ-7 Абакан</t>
        </is>
      </c>
    </row>
    <row r="337">
      <c r="A337" t="inlineStr">
        <is>
          <t>3ЭС5К</t>
        </is>
      </c>
      <c r="B337" s="4" t="inlineStr">
        <is>
          <t>1577</t>
        </is>
      </c>
      <c r="C337" t="inlineStr">
        <is>
          <t>ТЧЭ-7 Абакан</t>
        </is>
      </c>
    </row>
    <row r="338">
      <c r="A338" t="inlineStr">
        <is>
          <t>3ЭС5К</t>
        </is>
      </c>
      <c r="B338" s="4" t="inlineStr">
        <is>
          <t>1578</t>
        </is>
      </c>
      <c r="C338" t="inlineStr">
        <is>
          <t>ТЧЭ-7 Абакан</t>
        </is>
      </c>
    </row>
    <row r="339">
      <c r="A339" t="inlineStr">
        <is>
          <t>3ЭС5К</t>
        </is>
      </c>
      <c r="B339" s="4" t="inlineStr">
        <is>
          <t>1579</t>
        </is>
      </c>
      <c r="C339" t="inlineStr">
        <is>
          <t>ТЧЭ-7 Абакан</t>
        </is>
      </c>
    </row>
    <row r="340">
      <c r="A340" t="inlineStr">
        <is>
          <t>3ЭС5К</t>
        </is>
      </c>
      <c r="B340" s="4" t="inlineStr">
        <is>
          <t>1580</t>
        </is>
      </c>
      <c r="C340" t="inlineStr">
        <is>
          <t>ТЧЭ-7 Абакан</t>
        </is>
      </c>
    </row>
    <row r="341">
      <c r="A341" t="inlineStr">
        <is>
          <t>3ЭС5К</t>
        </is>
      </c>
      <c r="B341" s="4" t="inlineStr">
        <is>
          <t>1581</t>
        </is>
      </c>
      <c r="C341" t="inlineStr">
        <is>
          <t>ТЧЭ-7 Абакан</t>
        </is>
      </c>
    </row>
    <row r="342">
      <c r="A342" t="inlineStr">
        <is>
          <t>3ЭС5К</t>
        </is>
      </c>
      <c r="B342" s="4" t="inlineStr">
        <is>
          <t>1582</t>
        </is>
      </c>
      <c r="C342" t="inlineStr">
        <is>
          <t>ТЧЭ-7 Абакан</t>
        </is>
      </c>
    </row>
    <row r="343">
      <c r="A343" t="inlineStr">
        <is>
          <t>3ЭС5К</t>
        </is>
      </c>
      <c r="B343" s="4" t="inlineStr">
        <is>
          <t>1583</t>
        </is>
      </c>
      <c r="C343" t="inlineStr">
        <is>
          <t>ТЧЭ-7 Абакан</t>
        </is>
      </c>
    </row>
    <row r="344">
      <c r="A344" t="inlineStr">
        <is>
          <t>3ЭС5К</t>
        </is>
      </c>
      <c r="B344" s="4" t="inlineStr">
        <is>
          <t>1584</t>
        </is>
      </c>
      <c r="C344" t="inlineStr">
        <is>
          <t>ТЧЭ-7 Абакан</t>
        </is>
      </c>
    </row>
    <row r="345">
      <c r="A345" t="inlineStr">
        <is>
          <t>3ЭС5К</t>
        </is>
      </c>
      <c r="B345" s="4" t="inlineStr">
        <is>
          <t>1585</t>
        </is>
      </c>
      <c r="C345" t="inlineStr">
        <is>
          <t>ТЧЭ-7 Абакан</t>
        </is>
      </c>
    </row>
    <row r="346">
      <c r="A346" t="inlineStr">
        <is>
          <t>3ЭС5К</t>
        </is>
      </c>
      <c r="B346" s="4" t="inlineStr">
        <is>
          <t>1586</t>
        </is>
      </c>
      <c r="C346" t="inlineStr">
        <is>
          <t>ТЧЭ-7 Абакан</t>
        </is>
      </c>
    </row>
    <row r="347">
      <c r="A347" t="inlineStr">
        <is>
          <t>3ЭС5К</t>
        </is>
      </c>
      <c r="B347" s="4" t="inlineStr">
        <is>
          <t>1587</t>
        </is>
      </c>
      <c r="C347" t="inlineStr">
        <is>
          <t>ТЧЭ-7 Абакан</t>
        </is>
      </c>
    </row>
    <row r="348">
      <c r="A348" t="inlineStr">
        <is>
          <t>3ЭС5К</t>
        </is>
      </c>
      <c r="B348" s="4" t="inlineStr">
        <is>
          <t>1588</t>
        </is>
      </c>
      <c r="C348" t="inlineStr">
        <is>
          <t>ТЧЭ-7 Абакан</t>
        </is>
      </c>
    </row>
    <row r="349">
      <c r="A349" t="inlineStr">
        <is>
          <t>3ЭС5К</t>
        </is>
      </c>
      <c r="B349" s="4" t="inlineStr">
        <is>
          <t>1589</t>
        </is>
      </c>
      <c r="C349" t="inlineStr">
        <is>
          <t>ТЧЭ-7 Абакан</t>
        </is>
      </c>
    </row>
    <row r="350">
      <c r="A350" t="inlineStr">
        <is>
          <t>3ЭС5К</t>
        </is>
      </c>
      <c r="B350" s="4" t="inlineStr">
        <is>
          <t>1590</t>
        </is>
      </c>
      <c r="C350" t="inlineStr">
        <is>
          <t>ТЧЭ-7 Абакан</t>
        </is>
      </c>
    </row>
    <row r="351">
      <c r="A351" t="inlineStr">
        <is>
          <t>3ЭС5К</t>
        </is>
      </c>
      <c r="B351" s="4" t="inlineStr">
        <is>
          <t>1591</t>
        </is>
      </c>
      <c r="C351" t="inlineStr">
        <is>
          <t>ТЧЭ-7 Абакан</t>
        </is>
      </c>
    </row>
    <row r="352">
      <c r="A352" t="inlineStr">
        <is>
          <t>3ЭС5К</t>
        </is>
      </c>
      <c r="B352" s="4" t="inlineStr">
        <is>
          <t>1592</t>
        </is>
      </c>
      <c r="C352" t="inlineStr">
        <is>
          <t>ТЧЭ-7 Абакан</t>
        </is>
      </c>
    </row>
    <row r="353">
      <c r="A353" t="inlineStr">
        <is>
          <t>3ЭС5К</t>
        </is>
      </c>
      <c r="B353" s="4" t="inlineStr">
        <is>
          <t>1593</t>
        </is>
      </c>
      <c r="C353" t="inlineStr">
        <is>
          <t>ТЧЭ-7 Абакан</t>
        </is>
      </c>
    </row>
    <row r="354">
      <c r="A354" t="inlineStr">
        <is>
          <t>3ЭС5К</t>
        </is>
      </c>
      <c r="B354" s="4" t="inlineStr">
        <is>
          <t>1594</t>
        </is>
      </c>
      <c r="C354" t="inlineStr">
        <is>
          <t>ТЧЭ-7 Абакан</t>
        </is>
      </c>
    </row>
    <row r="355">
      <c r="A355" t="inlineStr">
        <is>
          <t>3ЭС5К</t>
        </is>
      </c>
      <c r="B355" s="4" t="inlineStr">
        <is>
          <t>1595</t>
        </is>
      </c>
      <c r="C355" t="inlineStr">
        <is>
          <t>ТЧЭ-7 Абакан</t>
        </is>
      </c>
    </row>
    <row r="356">
      <c r="A356" t="inlineStr">
        <is>
          <t>3ЭС5К</t>
        </is>
      </c>
      <c r="B356" s="4" t="inlineStr">
        <is>
          <t>1596</t>
        </is>
      </c>
      <c r="C356" t="inlineStr">
        <is>
          <t>ТЧЭ-7 Абакан</t>
        </is>
      </c>
    </row>
    <row r="357">
      <c r="A357" t="inlineStr">
        <is>
          <t>3ЭС5К</t>
        </is>
      </c>
      <c r="B357" s="4" t="inlineStr">
        <is>
          <t>1597</t>
        </is>
      </c>
      <c r="C357" t="inlineStr">
        <is>
          <t>ТЧЭ-7 Абакан</t>
        </is>
      </c>
    </row>
    <row r="358">
      <c r="A358" t="inlineStr">
        <is>
          <t>3ЭС5К</t>
        </is>
      </c>
      <c r="B358" s="4" t="inlineStr">
        <is>
          <t>1598</t>
        </is>
      </c>
      <c r="C358" t="inlineStr">
        <is>
          <t>ТЧЭ-7 Абакан</t>
        </is>
      </c>
    </row>
    <row r="359">
      <c r="A359" t="inlineStr">
        <is>
          <t>3ЭС5К</t>
        </is>
      </c>
      <c r="B359" s="4" t="inlineStr">
        <is>
          <t>1599</t>
        </is>
      </c>
      <c r="C359" t="inlineStr">
        <is>
          <t>ТЧЭ-7 Абакан</t>
        </is>
      </c>
    </row>
    <row r="360">
      <c r="A360" t="inlineStr">
        <is>
          <t>3ЭС5К</t>
        </is>
      </c>
      <c r="B360" s="4" t="inlineStr">
        <is>
          <t>1600</t>
        </is>
      </c>
      <c r="C360" t="inlineStr">
        <is>
          <t>ТЧЭ-7 Абакан</t>
        </is>
      </c>
    </row>
    <row r="361">
      <c r="A361" t="inlineStr">
        <is>
          <t>3ЭС5К</t>
        </is>
      </c>
      <c r="B361" s="4" t="inlineStr">
        <is>
          <t>1601</t>
        </is>
      </c>
      <c r="C361" t="inlineStr">
        <is>
          <t>ТЧЭ-7 Абакан</t>
        </is>
      </c>
    </row>
    <row r="362">
      <c r="A362" t="inlineStr">
        <is>
          <t>3ЭС5К</t>
        </is>
      </c>
      <c r="B362" s="4" t="inlineStr">
        <is>
          <t>1602</t>
        </is>
      </c>
      <c r="C362" t="inlineStr">
        <is>
          <t>ТЧЭ-7 Абакан</t>
        </is>
      </c>
    </row>
    <row r="363">
      <c r="A363" t="inlineStr">
        <is>
          <t>3ЭС5К</t>
        </is>
      </c>
      <c r="B363" s="4" t="inlineStr">
        <is>
          <t>1603</t>
        </is>
      </c>
      <c r="C363" t="inlineStr">
        <is>
          <t>ТЧЭ-7 Абакан</t>
        </is>
      </c>
    </row>
    <row r="364">
      <c r="A364" t="inlineStr">
        <is>
          <t>3ЭС5К</t>
        </is>
      </c>
      <c r="B364" s="4" t="inlineStr">
        <is>
          <t>1604</t>
        </is>
      </c>
      <c r="C364" t="inlineStr">
        <is>
          <t>ТЧЭ-7 Абакан</t>
        </is>
      </c>
    </row>
    <row r="365">
      <c r="A365" t="inlineStr">
        <is>
          <t>3ЭС5К</t>
        </is>
      </c>
      <c r="B365" s="4" t="inlineStr">
        <is>
          <t>1605</t>
        </is>
      </c>
      <c r="C365" t="inlineStr">
        <is>
          <t>ТЧЭ-7 Абакан</t>
        </is>
      </c>
    </row>
    <row r="366">
      <c r="A366" t="inlineStr">
        <is>
          <t>3ЭС5К</t>
        </is>
      </c>
      <c r="B366" s="4" t="inlineStr">
        <is>
          <t>1606</t>
        </is>
      </c>
      <c r="C366" t="inlineStr">
        <is>
          <t>ТЧЭ-7 Абакан</t>
        </is>
      </c>
    </row>
    <row r="367">
      <c r="A367" t="inlineStr">
        <is>
          <t>3ЭС5К</t>
        </is>
      </c>
      <c r="B367" s="4" t="inlineStr">
        <is>
          <t>1607</t>
        </is>
      </c>
      <c r="C367" t="inlineStr">
        <is>
          <t>ТЧЭ-7 Абакан</t>
        </is>
      </c>
    </row>
    <row r="368">
      <c r="A368" t="inlineStr">
        <is>
          <t>3ЭС5К</t>
        </is>
      </c>
      <c r="B368" s="4" t="inlineStr">
        <is>
          <t>1608</t>
        </is>
      </c>
      <c r="C368" t="inlineStr">
        <is>
          <t>ТЧЭ-7 Абакан</t>
        </is>
      </c>
    </row>
    <row r="369">
      <c r="A369" t="inlineStr">
        <is>
          <t>3ЭС5К</t>
        </is>
      </c>
      <c r="B369" s="4" t="inlineStr">
        <is>
          <t>1609</t>
        </is>
      </c>
      <c r="C369" t="inlineStr">
        <is>
          <t>ТЧЭ-7 Абакан</t>
        </is>
      </c>
    </row>
    <row r="370">
      <c r="A370" t="inlineStr">
        <is>
          <t>3ЭС5К</t>
        </is>
      </c>
      <c r="B370" s="4" t="inlineStr">
        <is>
          <t>1610</t>
        </is>
      </c>
      <c r="C370" t="inlineStr">
        <is>
          <t>ТЧЭ-7 Абакан</t>
        </is>
      </c>
    </row>
    <row r="371">
      <c r="A371" t="inlineStr">
        <is>
          <t>3ЭС5К</t>
        </is>
      </c>
      <c r="B371" s="4" t="inlineStr">
        <is>
          <t>1611</t>
        </is>
      </c>
      <c r="C371" t="inlineStr">
        <is>
          <t>ТЧЭ-7 Абакан</t>
        </is>
      </c>
    </row>
    <row r="372">
      <c r="A372" t="inlineStr">
        <is>
          <t>3ЭС5К</t>
        </is>
      </c>
      <c r="B372" s="4" t="inlineStr">
        <is>
          <t>1612</t>
        </is>
      </c>
      <c r="C372" t="inlineStr">
        <is>
          <t>ТЧЭ-7 Абакан</t>
        </is>
      </c>
    </row>
    <row r="373">
      <c r="A373" t="inlineStr">
        <is>
          <t>3ЭС5К</t>
        </is>
      </c>
      <c r="B373" s="4" t="inlineStr">
        <is>
          <t>1613</t>
        </is>
      </c>
      <c r="C373" t="inlineStr">
        <is>
          <t>ТЧЭ-7 Абакан</t>
        </is>
      </c>
    </row>
    <row r="374">
      <c r="A374" t="inlineStr">
        <is>
          <t>3ЭС5К</t>
        </is>
      </c>
      <c r="B374" s="4" t="inlineStr">
        <is>
          <t>1614</t>
        </is>
      </c>
      <c r="C374" t="inlineStr">
        <is>
          <t>ТЧЭ-7 Абакан</t>
        </is>
      </c>
    </row>
    <row r="375">
      <c r="A375" t="inlineStr">
        <is>
          <t>3ЭС5К</t>
        </is>
      </c>
      <c r="B375" s="4" t="inlineStr">
        <is>
          <t>1615</t>
        </is>
      </c>
      <c r="C375" t="inlineStr">
        <is>
          <t>ТЧЭ-7 Абакан</t>
        </is>
      </c>
    </row>
    <row r="376">
      <c r="A376" t="inlineStr">
        <is>
          <t>3ЭС5К</t>
        </is>
      </c>
      <c r="B376" s="4" t="inlineStr">
        <is>
          <t>1616</t>
        </is>
      </c>
      <c r="C376" t="inlineStr">
        <is>
          <t>ТЧЭ-7 Абакан</t>
        </is>
      </c>
    </row>
    <row r="377">
      <c r="A377" t="inlineStr">
        <is>
          <t>3ЭС5К</t>
        </is>
      </c>
      <c r="B377" s="4" t="inlineStr">
        <is>
          <t>1617</t>
        </is>
      </c>
      <c r="C377" t="inlineStr">
        <is>
          <t>ТЧЭ-7 Абакан</t>
        </is>
      </c>
    </row>
    <row r="378">
      <c r="A378" t="inlineStr">
        <is>
          <t>3ЭС5К</t>
        </is>
      </c>
      <c r="B378" s="4" t="inlineStr">
        <is>
          <t>1618</t>
        </is>
      </c>
      <c r="C378" t="inlineStr">
        <is>
          <t>ТЧЭ-7 Абакан</t>
        </is>
      </c>
    </row>
    <row r="379">
      <c r="A379" t="inlineStr">
        <is>
          <t>3ЭС5К</t>
        </is>
      </c>
      <c r="B379" s="4" t="inlineStr">
        <is>
          <t>1619</t>
        </is>
      </c>
      <c r="C379" t="inlineStr">
        <is>
          <t>ТЧЭ-7 Абакан</t>
        </is>
      </c>
    </row>
    <row r="380">
      <c r="A380" t="inlineStr">
        <is>
          <t>3ЭС5К</t>
        </is>
      </c>
      <c r="B380" s="4" t="inlineStr">
        <is>
          <t>1620</t>
        </is>
      </c>
      <c r="C380" t="inlineStr">
        <is>
          <t>ТЧЭ-7 Абакан</t>
        </is>
      </c>
    </row>
    <row r="381">
      <c r="A381" t="inlineStr">
        <is>
          <t>3ЭС5К</t>
        </is>
      </c>
      <c r="B381" s="4" t="inlineStr">
        <is>
          <t>1621</t>
        </is>
      </c>
      <c r="C381" t="inlineStr">
        <is>
          <t>ТЧЭ-7 Абакан</t>
        </is>
      </c>
    </row>
    <row r="382">
      <c r="A382" t="inlineStr">
        <is>
          <t>3ЭС5К</t>
        </is>
      </c>
      <c r="B382" s="4" t="inlineStr">
        <is>
          <t>1622</t>
        </is>
      </c>
      <c r="C382" t="inlineStr">
        <is>
          <t>ТЧЭ-7 Абакан</t>
        </is>
      </c>
    </row>
    <row r="383">
      <c r="A383" t="inlineStr">
        <is>
          <t>3ЭС5К</t>
        </is>
      </c>
      <c r="B383" s="4" t="inlineStr">
        <is>
          <t>1623</t>
        </is>
      </c>
      <c r="C383" t="inlineStr">
        <is>
          <t>ТЧЭ-7 Абакан</t>
        </is>
      </c>
    </row>
    <row r="384">
      <c r="A384" t="inlineStr">
        <is>
          <t>3ЭС5К</t>
        </is>
      </c>
      <c r="B384" s="4" t="inlineStr">
        <is>
          <t>1624</t>
        </is>
      </c>
      <c r="C384" t="inlineStr">
        <is>
          <t>ТЧЭ-7 Абакан</t>
        </is>
      </c>
    </row>
    <row r="385">
      <c r="A385" t="inlineStr">
        <is>
          <t>3ЭС5К</t>
        </is>
      </c>
      <c r="B385" s="4" t="inlineStr">
        <is>
          <t>1625</t>
        </is>
      </c>
      <c r="C385" t="inlineStr">
        <is>
          <t>ТЧЭ-7 Абакан</t>
        </is>
      </c>
    </row>
    <row r="386">
      <c r="A386" t="inlineStr">
        <is>
          <t>3ЭС5К</t>
        </is>
      </c>
      <c r="B386" s="4" t="inlineStr">
        <is>
          <t>1626</t>
        </is>
      </c>
      <c r="C386" t="inlineStr">
        <is>
          <t>ТЧЭ-7 Абакан</t>
        </is>
      </c>
    </row>
    <row r="387">
      <c r="A387" t="inlineStr">
        <is>
          <t>3ЭС5К</t>
        </is>
      </c>
      <c r="B387" s="4" t="inlineStr">
        <is>
          <t>1627</t>
        </is>
      </c>
      <c r="C387" t="inlineStr">
        <is>
          <t>ТЧЭ-7 Абакан</t>
        </is>
      </c>
    </row>
    <row r="388">
      <c r="A388" t="inlineStr">
        <is>
          <t>3ЭС5К</t>
        </is>
      </c>
      <c r="B388" s="4" t="inlineStr">
        <is>
          <t>1628</t>
        </is>
      </c>
      <c r="C388" t="inlineStr">
        <is>
          <t>ТЧЭ-7 Абакан</t>
        </is>
      </c>
    </row>
    <row r="389">
      <c r="A389" t="inlineStr">
        <is>
          <t>3ЭС5К</t>
        </is>
      </c>
      <c r="B389" s="4" t="inlineStr">
        <is>
          <t>1629</t>
        </is>
      </c>
      <c r="C389" t="inlineStr">
        <is>
          <t>ТЧЭ-7 Абакан</t>
        </is>
      </c>
    </row>
    <row r="390">
      <c r="A390" t="inlineStr">
        <is>
          <t>3ЭС5К</t>
        </is>
      </c>
      <c r="B390" s="4" t="inlineStr">
        <is>
          <t>1630</t>
        </is>
      </c>
      <c r="C390" t="inlineStr">
        <is>
          <t>ТЧЭ-7 Абакан</t>
        </is>
      </c>
    </row>
    <row r="391">
      <c r="A391" t="inlineStr">
        <is>
          <t>3ЭС5К</t>
        </is>
      </c>
      <c r="B391" s="4" t="inlineStr">
        <is>
          <t>1631</t>
        </is>
      </c>
      <c r="C391" t="inlineStr">
        <is>
          <t>ТЧЭ-7 Абакан</t>
        </is>
      </c>
    </row>
    <row r="392">
      <c r="A392" t="inlineStr">
        <is>
          <t>3ЭС5К</t>
        </is>
      </c>
      <c r="B392" s="4" t="inlineStr">
        <is>
          <t>1632</t>
        </is>
      </c>
      <c r="C392" t="inlineStr">
        <is>
          <t>ТЧЭ-7 Абакан</t>
        </is>
      </c>
    </row>
    <row r="393">
      <c r="A393" t="inlineStr">
        <is>
          <t>3ЭС5К</t>
        </is>
      </c>
      <c r="B393" s="4" t="inlineStr">
        <is>
          <t>1633</t>
        </is>
      </c>
      <c r="C393" t="inlineStr">
        <is>
          <t>ТЧЭ-7 Абакан</t>
        </is>
      </c>
    </row>
    <row r="394">
      <c r="A394" t="inlineStr">
        <is>
          <t>3ЭС5К</t>
        </is>
      </c>
      <c r="B394" s="4" t="inlineStr">
        <is>
          <t>1634</t>
        </is>
      </c>
      <c r="C394" t="inlineStr">
        <is>
          <t>ТЧЭ-7 Абакан</t>
        </is>
      </c>
    </row>
    <row r="395">
      <c r="A395" t="inlineStr">
        <is>
          <t>3ЭС5К</t>
        </is>
      </c>
      <c r="B395" s="4" t="inlineStr">
        <is>
          <t>1635</t>
        </is>
      </c>
      <c r="C395" t="inlineStr">
        <is>
          <t>ТЧЭ-7 Абакан</t>
        </is>
      </c>
    </row>
    <row r="396">
      <c r="A396" t="inlineStr">
        <is>
          <t>3ЭС5К</t>
        </is>
      </c>
      <c r="B396" s="4" t="inlineStr">
        <is>
          <t>1636</t>
        </is>
      </c>
      <c r="C396" t="inlineStr">
        <is>
          <t>ТЧЭ-7 Абакан</t>
        </is>
      </c>
    </row>
    <row r="397">
      <c r="A397" t="inlineStr">
        <is>
          <t>3ЭС5К</t>
        </is>
      </c>
      <c r="B397" s="4" t="inlineStr">
        <is>
          <t>1637</t>
        </is>
      </c>
      <c r="C397" t="inlineStr">
        <is>
          <t>ТЧЭ-7 Абакан</t>
        </is>
      </c>
    </row>
    <row r="398">
      <c r="A398" t="inlineStr">
        <is>
          <t>3ЭС5К</t>
        </is>
      </c>
      <c r="B398" s="4" t="inlineStr">
        <is>
          <t>1638</t>
        </is>
      </c>
      <c r="C398" t="inlineStr">
        <is>
          <t>ТЧЭ-7 Абакан</t>
        </is>
      </c>
    </row>
    <row r="399">
      <c r="A399" t="inlineStr">
        <is>
          <t>3ЭС5К</t>
        </is>
      </c>
      <c r="B399" s="4" t="inlineStr">
        <is>
          <t>1639</t>
        </is>
      </c>
      <c r="C399" t="inlineStr">
        <is>
          <t>ТЧЭ-7 Абакан</t>
        </is>
      </c>
    </row>
    <row r="400">
      <c r="A400" t="inlineStr">
        <is>
          <t>3ЭС5К</t>
        </is>
      </c>
      <c r="B400" s="4" t="inlineStr">
        <is>
          <t>1640</t>
        </is>
      </c>
      <c r="C400" t="inlineStr">
        <is>
          <t>ТЧЭ-7 Абакан</t>
        </is>
      </c>
    </row>
    <row r="401">
      <c r="A401" t="inlineStr">
        <is>
          <t>3ЭС5К</t>
        </is>
      </c>
      <c r="B401" s="4" t="inlineStr">
        <is>
          <t>1641</t>
        </is>
      </c>
      <c r="C401" t="inlineStr">
        <is>
          <t>ТЧЭ-7 Абакан</t>
        </is>
      </c>
    </row>
    <row r="402">
      <c r="A402" t="inlineStr">
        <is>
          <t>3ЭС5К</t>
        </is>
      </c>
      <c r="B402" s="4" t="inlineStr">
        <is>
          <t>1642</t>
        </is>
      </c>
      <c r="C402" t="inlineStr">
        <is>
          <t>ТЧЭ-7 Абакан</t>
        </is>
      </c>
    </row>
    <row r="403">
      <c r="A403" t="inlineStr">
        <is>
          <t>3ЭС5К</t>
        </is>
      </c>
      <c r="B403" s="4" t="inlineStr">
        <is>
          <t>1643</t>
        </is>
      </c>
      <c r="C403" t="inlineStr">
        <is>
          <t>ТЧЭ-7 Абакан</t>
        </is>
      </c>
    </row>
    <row r="404">
      <c r="A404" t="inlineStr">
        <is>
          <t>3ЭС5К</t>
        </is>
      </c>
      <c r="B404" s="4" t="inlineStr">
        <is>
          <t>1644</t>
        </is>
      </c>
      <c r="C404" t="inlineStr">
        <is>
          <t>ТЧЭ-7 Абакан</t>
        </is>
      </c>
    </row>
    <row r="405">
      <c r="A405" t="inlineStr">
        <is>
          <t>3ЭС5К</t>
        </is>
      </c>
      <c r="B405" s="4" t="inlineStr">
        <is>
          <t>1645</t>
        </is>
      </c>
      <c r="C405" t="inlineStr">
        <is>
          <t>ТЧЭ-7 Абакан</t>
        </is>
      </c>
    </row>
    <row r="406">
      <c r="A406" t="inlineStr">
        <is>
          <t>3ЭС5К</t>
        </is>
      </c>
      <c r="B406" s="4" t="inlineStr">
        <is>
          <t>1646</t>
        </is>
      </c>
      <c r="C406" t="inlineStr">
        <is>
          <t>ТЧЭ-7 Абакан</t>
        </is>
      </c>
    </row>
    <row r="407">
      <c r="A407" t="inlineStr">
        <is>
          <t>3ЭС5К</t>
        </is>
      </c>
      <c r="B407" s="4" t="inlineStr">
        <is>
          <t>1647</t>
        </is>
      </c>
      <c r="C407" t="inlineStr">
        <is>
          <t>ТЧЭ-7 Абакан</t>
        </is>
      </c>
    </row>
    <row r="408">
      <c r="A408" t="inlineStr">
        <is>
          <t>3ЭС5К</t>
        </is>
      </c>
      <c r="B408" s="4" t="inlineStr">
        <is>
          <t>1648</t>
        </is>
      </c>
      <c r="C408" t="inlineStr">
        <is>
          <t>ТЧЭ-7 Абакан</t>
        </is>
      </c>
    </row>
    <row r="409">
      <c r="A409" t="inlineStr">
        <is>
          <t>3ЭС5К</t>
        </is>
      </c>
      <c r="B409" s="4" t="inlineStr">
        <is>
          <t>1649</t>
        </is>
      </c>
      <c r="C409" t="inlineStr">
        <is>
          <t>ТЧЭ-7 Абакан</t>
        </is>
      </c>
    </row>
    <row r="410">
      <c r="A410" t="inlineStr">
        <is>
          <t>3ЭС5К</t>
        </is>
      </c>
      <c r="B410" s="4" t="inlineStr">
        <is>
          <t>1650</t>
        </is>
      </c>
      <c r="C410" t="inlineStr">
        <is>
          <t>ТЧЭ-7 Абакан</t>
        </is>
      </c>
    </row>
    <row r="411">
      <c r="A411" t="inlineStr">
        <is>
          <t>3ЭС5К</t>
        </is>
      </c>
      <c r="B411" s="4" t="inlineStr">
        <is>
          <t>1651</t>
        </is>
      </c>
      <c r="C411" t="inlineStr">
        <is>
          <t>ТЧЭ-7 Абакан</t>
        </is>
      </c>
    </row>
    <row r="412">
      <c r="A412" t="inlineStr">
        <is>
          <t>3ЭС5К</t>
        </is>
      </c>
      <c r="B412" s="4" t="inlineStr">
        <is>
          <t>1652</t>
        </is>
      </c>
      <c r="C412" t="inlineStr">
        <is>
          <t>ТЧЭ-1 Боготол</t>
        </is>
      </c>
    </row>
    <row r="413">
      <c r="A413" t="inlineStr">
        <is>
          <t>3ЭС5К</t>
        </is>
      </c>
      <c r="B413" s="4" t="inlineStr">
        <is>
          <t>1653</t>
        </is>
      </c>
      <c r="C413" t="inlineStr">
        <is>
          <t>ТЧЭ-1 Боготол</t>
        </is>
      </c>
    </row>
    <row r="414">
      <c r="A414" t="inlineStr">
        <is>
          <t>3ЭС5К</t>
        </is>
      </c>
      <c r="B414" s="4" t="inlineStr">
        <is>
          <t>1654</t>
        </is>
      </c>
      <c r="C414" t="inlineStr">
        <is>
          <t>ТЧЭ-1 Боготол</t>
        </is>
      </c>
    </row>
    <row r="415">
      <c r="A415" t="inlineStr">
        <is>
          <t>3ЭС5К</t>
        </is>
      </c>
      <c r="B415" s="4" t="inlineStr">
        <is>
          <t>1655</t>
        </is>
      </c>
      <c r="C415" t="inlineStr">
        <is>
          <t>ТЧЭ-1 Боготол</t>
        </is>
      </c>
    </row>
    <row r="416">
      <c r="A416" t="inlineStr">
        <is>
          <t>3ЭС5К</t>
        </is>
      </c>
      <c r="B416" s="4" t="inlineStr">
        <is>
          <t>1656</t>
        </is>
      </c>
      <c r="C416" t="inlineStr">
        <is>
          <t>ТЧЭ-1 Боготол</t>
        </is>
      </c>
    </row>
    <row r="417">
      <c r="A417" t="inlineStr">
        <is>
          <t>3ЭС5К</t>
        </is>
      </c>
      <c r="B417" s="4" t="inlineStr">
        <is>
          <t>1657</t>
        </is>
      </c>
      <c r="C417" t="inlineStr">
        <is>
          <t>ТЧЭ-1 Боготол</t>
        </is>
      </c>
    </row>
    <row r="418">
      <c r="A418" t="inlineStr">
        <is>
          <t>3ЭС5К</t>
        </is>
      </c>
      <c r="B418" s="4" t="inlineStr">
        <is>
          <t>1658</t>
        </is>
      </c>
      <c r="C418" t="inlineStr">
        <is>
          <t>ТЧЭ-1 Боготол</t>
        </is>
      </c>
    </row>
    <row r="419">
      <c r="A419" t="inlineStr">
        <is>
          <t>3ЭС5К</t>
        </is>
      </c>
      <c r="B419" s="4" t="inlineStr">
        <is>
          <t>1659</t>
        </is>
      </c>
      <c r="C419" t="inlineStr">
        <is>
          <t>ТЧЭ-1 Боготол</t>
        </is>
      </c>
    </row>
    <row r="420">
      <c r="A420" t="inlineStr">
        <is>
          <t>3ЭС5К</t>
        </is>
      </c>
      <c r="B420" s="4" t="inlineStr">
        <is>
          <t>1660</t>
        </is>
      </c>
      <c r="C420" t="inlineStr">
        <is>
          <t>ТЧЭ-1 Боготол</t>
        </is>
      </c>
    </row>
    <row r="421">
      <c r="A421" t="inlineStr">
        <is>
          <t>3ЭС5К</t>
        </is>
      </c>
      <c r="B421" s="4" t="inlineStr">
        <is>
          <t>1661</t>
        </is>
      </c>
      <c r="C421" t="inlineStr">
        <is>
          <t>ТЧЭ-1 Боготол</t>
        </is>
      </c>
    </row>
    <row r="422">
      <c r="A422" t="inlineStr">
        <is>
          <t>3ЭС5К</t>
        </is>
      </c>
      <c r="B422" s="4" t="inlineStr">
        <is>
          <t>1662</t>
        </is>
      </c>
      <c r="C422" t="inlineStr">
        <is>
          <t>ТЧЭ-1 Боготол</t>
        </is>
      </c>
    </row>
    <row r="423">
      <c r="A423" t="inlineStr">
        <is>
          <t>3ЭС5К</t>
        </is>
      </c>
      <c r="B423" s="4" t="inlineStr">
        <is>
          <t>1663</t>
        </is>
      </c>
      <c r="C423" t="inlineStr">
        <is>
          <t>ТЧЭ-1 Боготол</t>
        </is>
      </c>
    </row>
    <row r="424">
      <c r="A424" t="inlineStr">
        <is>
          <t>3ЭС5К</t>
        </is>
      </c>
      <c r="B424" s="4" t="inlineStr">
        <is>
          <t>1664</t>
        </is>
      </c>
      <c r="C424" t="inlineStr">
        <is>
          <t>ТЧЭ-1 Боготол</t>
        </is>
      </c>
    </row>
    <row r="425">
      <c r="A425" t="inlineStr">
        <is>
          <t>3ЭС5К</t>
        </is>
      </c>
      <c r="B425" s="4" t="inlineStr">
        <is>
          <t>1665</t>
        </is>
      </c>
      <c r="C425" t="inlineStr">
        <is>
          <t>ТЧЭ-1 Боготол</t>
        </is>
      </c>
    </row>
    <row r="426">
      <c r="A426" t="inlineStr">
        <is>
          <t>3ЭС5К</t>
        </is>
      </c>
      <c r="B426" s="4" t="inlineStr">
        <is>
          <t>1666</t>
        </is>
      </c>
      <c r="C426" t="inlineStr">
        <is>
          <t>ТЧЭ-1 Боготол</t>
        </is>
      </c>
    </row>
    <row r="427">
      <c r="A427" t="inlineStr">
        <is>
          <t>3ЭС5К</t>
        </is>
      </c>
      <c r="B427" s="4" t="inlineStr">
        <is>
          <t>1667</t>
        </is>
      </c>
      <c r="C427" t="inlineStr">
        <is>
          <t>ТЧЭ-1 Боготол</t>
        </is>
      </c>
    </row>
    <row r="428">
      <c r="A428" t="inlineStr">
        <is>
          <t>3ЭС5К</t>
        </is>
      </c>
      <c r="B428" s="4" t="inlineStr">
        <is>
          <t>1668</t>
        </is>
      </c>
      <c r="C428" t="inlineStr">
        <is>
          <t>ТЧЭ-1 Боготол</t>
        </is>
      </c>
    </row>
    <row r="429">
      <c r="A429" t="inlineStr">
        <is>
          <t>3ЭС5К</t>
        </is>
      </c>
      <c r="B429" s="4" t="inlineStr">
        <is>
          <t>1669</t>
        </is>
      </c>
      <c r="C429" t="inlineStr">
        <is>
          <t>ТЧЭ-1 Боготол</t>
        </is>
      </c>
    </row>
    <row r="430">
      <c r="A430" t="inlineStr">
        <is>
          <t>3ЭС5К</t>
        </is>
      </c>
      <c r="B430" s="4" t="inlineStr">
        <is>
          <t>1670</t>
        </is>
      </c>
      <c r="C430" t="inlineStr">
        <is>
          <t>ТЧЭ-1 Боготол</t>
        </is>
      </c>
    </row>
    <row r="431">
      <c r="A431" t="inlineStr">
        <is>
          <t>3ЭС5К</t>
        </is>
      </c>
      <c r="B431" s="4" t="inlineStr">
        <is>
          <t>1671</t>
        </is>
      </c>
      <c r="C431" t="inlineStr">
        <is>
          <t>ТЧЭ-1 Боготол</t>
        </is>
      </c>
    </row>
    <row r="432">
      <c r="A432" t="inlineStr">
        <is>
          <t>3ЭС5К</t>
        </is>
      </c>
      <c r="B432" s="4" t="inlineStr">
        <is>
          <t>1672</t>
        </is>
      </c>
      <c r="C432" t="inlineStr">
        <is>
          <t>ТЧЭ-1 Боготол</t>
        </is>
      </c>
    </row>
    <row r="433">
      <c r="A433" t="inlineStr">
        <is>
          <t>3ЭС5К</t>
        </is>
      </c>
      <c r="B433" s="4" t="inlineStr">
        <is>
          <t>1673</t>
        </is>
      </c>
      <c r="C433" t="inlineStr">
        <is>
          <t>ТЧЭ-1 Боготол</t>
        </is>
      </c>
    </row>
    <row r="434">
      <c r="A434" t="inlineStr">
        <is>
          <t>3ЭС5К</t>
        </is>
      </c>
      <c r="B434" s="4" t="inlineStr">
        <is>
          <t>1674</t>
        </is>
      </c>
      <c r="C434" t="inlineStr">
        <is>
          <t>ТЧЭ-1 Боготол</t>
        </is>
      </c>
    </row>
    <row r="435">
      <c r="A435" t="inlineStr">
        <is>
          <t>3ЭС5К</t>
        </is>
      </c>
      <c r="B435" s="4" t="inlineStr">
        <is>
          <t>1675</t>
        </is>
      </c>
      <c r="C435" t="inlineStr">
        <is>
          <t>ТЧЭ-1 Боготол</t>
        </is>
      </c>
    </row>
    <row r="436">
      <c r="A436" t="inlineStr">
        <is>
          <t>3ЭС5К</t>
        </is>
      </c>
      <c r="B436" s="4" t="inlineStr">
        <is>
          <t>1676</t>
        </is>
      </c>
      <c r="C436" t="inlineStr">
        <is>
          <t>ТЧЭ-1 Боготол</t>
        </is>
      </c>
    </row>
    <row r="437">
      <c r="A437" t="inlineStr">
        <is>
          <t>3ЭС5К</t>
        </is>
      </c>
      <c r="B437" s="4" t="inlineStr">
        <is>
          <t>1677</t>
        </is>
      </c>
      <c r="C437" t="inlineStr">
        <is>
          <t>ТЧЭ-1 Боготол</t>
        </is>
      </c>
    </row>
    <row r="438">
      <c r="A438" t="inlineStr">
        <is>
          <t>3ЭС5К</t>
        </is>
      </c>
      <c r="B438" s="4" t="inlineStr">
        <is>
          <t>1678</t>
        </is>
      </c>
      <c r="C438" t="inlineStr">
        <is>
          <t>ТЧЭ-1 Боготол</t>
        </is>
      </c>
    </row>
    <row r="439">
      <c r="A439" t="inlineStr">
        <is>
          <t>3ЭС5К</t>
        </is>
      </c>
      <c r="B439" s="4" t="inlineStr">
        <is>
          <t>1679</t>
        </is>
      </c>
      <c r="C439" t="inlineStr">
        <is>
          <t>ТЧЭ-1 Боготол</t>
        </is>
      </c>
    </row>
    <row r="440">
      <c r="A440" t="inlineStr">
        <is>
          <t>3ЭС5К</t>
        </is>
      </c>
      <c r="B440" s="4" t="inlineStr">
        <is>
          <t>1680</t>
        </is>
      </c>
      <c r="C440" t="inlineStr">
        <is>
          <t>ТЧЭ-1 Боготол</t>
        </is>
      </c>
    </row>
    <row r="441">
      <c r="A441" t="inlineStr">
        <is>
          <t>3ЭС5К</t>
        </is>
      </c>
      <c r="B441" s="4" t="inlineStr">
        <is>
          <t>1681</t>
        </is>
      </c>
      <c r="C441" t="inlineStr">
        <is>
          <t>ТЧЭ-1 Боготол</t>
        </is>
      </c>
    </row>
    <row r="442">
      <c r="A442" t="inlineStr">
        <is>
          <t>3ЭС5К</t>
        </is>
      </c>
      <c r="B442" s="4" t="inlineStr">
        <is>
          <t>1682</t>
        </is>
      </c>
      <c r="C442" t="inlineStr">
        <is>
          <t>ТЧЭ-1 Боготол</t>
        </is>
      </c>
    </row>
    <row r="443">
      <c r="A443" t="inlineStr">
        <is>
          <t>3ЭС5К</t>
        </is>
      </c>
      <c r="B443" s="4" t="inlineStr">
        <is>
          <t>1683</t>
        </is>
      </c>
      <c r="C443" t="inlineStr">
        <is>
          <t>ТЧЭ-1 Боготол</t>
        </is>
      </c>
    </row>
    <row r="444">
      <c r="A444" t="inlineStr">
        <is>
          <t>3ЭС5К</t>
        </is>
      </c>
      <c r="B444" s="4" t="inlineStr">
        <is>
          <t>1684</t>
        </is>
      </c>
      <c r="C444" t="inlineStr">
        <is>
          <t>ТЧЭ-1 Боготол</t>
        </is>
      </c>
    </row>
    <row r="445">
      <c r="A445" t="inlineStr">
        <is>
          <t>3ЭС5К</t>
        </is>
      </c>
      <c r="B445" s="4" t="inlineStr">
        <is>
          <t>1685</t>
        </is>
      </c>
      <c r="C445" t="inlineStr">
        <is>
          <t>ТЧЭ-1 Боготол</t>
        </is>
      </c>
    </row>
    <row r="446">
      <c r="A446" t="inlineStr">
        <is>
          <t>3ЭС5К</t>
        </is>
      </c>
      <c r="B446" s="4" t="inlineStr">
        <is>
          <t>1686</t>
        </is>
      </c>
      <c r="C446" t="inlineStr">
        <is>
          <t>ТЧЭ-1 Боготол</t>
        </is>
      </c>
    </row>
    <row r="447">
      <c r="A447" t="inlineStr">
        <is>
          <t>3ЭС5К</t>
        </is>
      </c>
      <c r="B447" s="4" t="inlineStr">
        <is>
          <t>1687</t>
        </is>
      </c>
      <c r="C447" t="inlineStr">
        <is>
          <t>ТЧЭ-1 Боготол</t>
        </is>
      </c>
    </row>
    <row r="448">
      <c r="A448" t="inlineStr">
        <is>
          <t>3ЭС5К</t>
        </is>
      </c>
      <c r="B448" s="4" t="inlineStr">
        <is>
          <t>1688</t>
        </is>
      </c>
      <c r="C448" t="inlineStr">
        <is>
          <t>ТЧЭ-1 Боготол</t>
        </is>
      </c>
    </row>
    <row r="449">
      <c r="A449" t="inlineStr">
        <is>
          <t>3ЭС5К</t>
        </is>
      </c>
      <c r="B449" s="4" t="inlineStr">
        <is>
          <t>1689</t>
        </is>
      </c>
      <c r="C449" t="inlineStr">
        <is>
          <t>ТЧЭ-1 Боготол</t>
        </is>
      </c>
    </row>
    <row r="450">
      <c r="A450" t="inlineStr">
        <is>
          <t>3ЭС5К</t>
        </is>
      </c>
      <c r="B450" s="4" t="inlineStr">
        <is>
          <t>1690</t>
        </is>
      </c>
      <c r="C450" t="inlineStr">
        <is>
          <t>ТЧЭ-1 Боготол</t>
        </is>
      </c>
    </row>
    <row r="451">
      <c r="A451" t="inlineStr">
        <is>
          <t>3ЭС5К</t>
        </is>
      </c>
      <c r="B451" s="4" t="inlineStr">
        <is>
          <t>1691</t>
        </is>
      </c>
      <c r="C451" t="inlineStr">
        <is>
          <t>ТЧЭ-1 Боготол</t>
        </is>
      </c>
    </row>
    <row r="452">
      <c r="A452" t="inlineStr">
        <is>
          <t>3ЭС5К</t>
        </is>
      </c>
      <c r="B452" s="4" t="inlineStr">
        <is>
          <t>1692</t>
        </is>
      </c>
      <c r="C452" t="inlineStr">
        <is>
          <t>ТЧЭ-1 Боготол</t>
        </is>
      </c>
    </row>
    <row r="453">
      <c r="A453" t="inlineStr">
        <is>
          <t>4ЭС5К</t>
        </is>
      </c>
      <c r="B453" s="4" t="inlineStr">
        <is>
          <t>40</t>
        </is>
      </c>
      <c r="C453" t="inlineStr">
        <is>
          <t>ТЧЭ-8 Смоляниново</t>
        </is>
      </c>
    </row>
    <row r="454">
      <c r="A454" t="inlineStr">
        <is>
          <t>4ЭС5К</t>
        </is>
      </c>
      <c r="B454" s="4" t="inlineStr">
        <is>
          <t>41</t>
        </is>
      </c>
      <c r="C454" t="inlineStr">
        <is>
          <t>ТЧЭ-8 Смоляниново</t>
        </is>
      </c>
    </row>
    <row r="455">
      <c r="A455" t="inlineStr">
        <is>
          <t>4ЭС5К</t>
        </is>
      </c>
      <c r="B455" s="4" t="inlineStr">
        <is>
          <t>42</t>
        </is>
      </c>
      <c r="C455" t="inlineStr">
        <is>
          <t>ТЧЭ-5 Карталы</t>
        </is>
      </c>
    </row>
    <row r="456">
      <c r="A456" t="inlineStr">
        <is>
          <t>4ЭС5К</t>
        </is>
      </c>
      <c r="B456" s="4" t="inlineStr">
        <is>
          <t>43</t>
        </is>
      </c>
      <c r="C456" t="inlineStr">
        <is>
          <t>ТЧЭ-8 Смоляниново</t>
        </is>
      </c>
    </row>
    <row r="457">
      <c r="A457" t="inlineStr">
        <is>
          <t>4ЭС5К</t>
        </is>
      </c>
      <c r="B457" s="4" t="inlineStr">
        <is>
          <t>44</t>
        </is>
      </c>
      <c r="C457" t="inlineStr">
        <is>
          <t>ТЧЭ-8 Смоляниново</t>
        </is>
      </c>
    </row>
    <row r="458">
      <c r="A458" t="inlineStr">
        <is>
          <t>4ЭС5К</t>
        </is>
      </c>
      <c r="B458" s="4" t="inlineStr">
        <is>
          <t>45</t>
        </is>
      </c>
      <c r="C458" t="inlineStr">
        <is>
          <t>ТЧЭ-8 Смоляниново</t>
        </is>
      </c>
    </row>
    <row r="459">
      <c r="A459" t="inlineStr">
        <is>
          <t>4ЭС5К</t>
        </is>
      </c>
      <c r="B459" s="4" t="inlineStr">
        <is>
          <t>46</t>
        </is>
      </c>
      <c r="C459" t="inlineStr">
        <is>
          <t>ТЧЭ-8 Смоляниново</t>
        </is>
      </c>
    </row>
    <row r="460">
      <c r="A460" t="inlineStr">
        <is>
          <t>4ЭС5К</t>
        </is>
      </c>
      <c r="B460" s="4" t="inlineStr">
        <is>
          <t>47</t>
        </is>
      </c>
      <c r="C460" t="inlineStr">
        <is>
          <t>ТЧЭ-8 Смоляниново</t>
        </is>
      </c>
    </row>
    <row r="461">
      <c r="A461" t="inlineStr">
        <is>
          <t>4ЭС5К</t>
        </is>
      </c>
      <c r="B461" s="4" t="inlineStr">
        <is>
          <t>48</t>
        </is>
      </c>
      <c r="C461" t="inlineStr">
        <is>
          <t>ТЧЭ-8 Смоляниново</t>
        </is>
      </c>
    </row>
    <row r="462">
      <c r="A462" t="inlineStr">
        <is>
          <t>4ЭС5К</t>
        </is>
      </c>
      <c r="B462" s="4" t="inlineStr">
        <is>
          <t>49</t>
        </is>
      </c>
      <c r="C462" t="inlineStr">
        <is>
          <t>ТЧЭ-8 Смоляниново</t>
        </is>
      </c>
    </row>
    <row r="463">
      <c r="A463" t="inlineStr">
        <is>
          <t>4ЭС5К</t>
        </is>
      </c>
      <c r="B463" s="4" t="inlineStr">
        <is>
          <t>50</t>
        </is>
      </c>
      <c r="C463" t="inlineStr">
        <is>
          <t>ТЧЭ-8 Смоляниново</t>
        </is>
      </c>
    </row>
    <row r="464">
      <c r="A464" t="inlineStr">
        <is>
          <t>4ЭС5К</t>
        </is>
      </c>
      <c r="B464" s="4" t="inlineStr">
        <is>
          <t>51</t>
        </is>
      </c>
      <c r="C464" t="inlineStr">
        <is>
          <t>ТЧЭ-8 Смоляниново</t>
        </is>
      </c>
    </row>
    <row r="465">
      <c r="A465" t="inlineStr">
        <is>
          <t>4ЭС5К</t>
        </is>
      </c>
      <c r="B465" s="4" t="inlineStr">
        <is>
          <t>52</t>
        </is>
      </c>
      <c r="C465" t="inlineStr">
        <is>
          <t>ТЧЭ-8 Смоляниново</t>
        </is>
      </c>
    </row>
    <row r="466">
      <c r="A466" t="inlineStr">
        <is>
          <t>4ЭС5К</t>
        </is>
      </c>
      <c r="B466" s="4" t="inlineStr">
        <is>
          <t>53</t>
        </is>
      </c>
      <c r="C466" t="inlineStr">
        <is>
          <t>ТЧЭ-8 Смоляниново</t>
        </is>
      </c>
    </row>
    <row r="467">
      <c r="A467" t="inlineStr">
        <is>
          <t>4ЭС5К</t>
        </is>
      </c>
      <c r="B467" s="4" t="inlineStr">
        <is>
          <t>54</t>
        </is>
      </c>
      <c r="C467" t="inlineStr">
        <is>
          <t>ТЧЭ-8 Смоляниново</t>
        </is>
      </c>
    </row>
    <row r="468">
      <c r="A468" t="inlineStr">
        <is>
          <t>4ЭС5К</t>
        </is>
      </c>
      <c r="B468" s="4" t="inlineStr">
        <is>
          <t>55</t>
        </is>
      </c>
      <c r="C468" t="inlineStr">
        <is>
          <t>ТЧЭ-8 Смоляниново</t>
        </is>
      </c>
    </row>
    <row r="469">
      <c r="A469" t="inlineStr">
        <is>
          <t>4ЭС5К</t>
        </is>
      </c>
      <c r="B469" s="4" t="inlineStr">
        <is>
          <t>56</t>
        </is>
      </c>
      <c r="C469" t="inlineStr">
        <is>
          <t>ТЧЭ-8 Смоляниново</t>
        </is>
      </c>
    </row>
    <row r="470">
      <c r="A470" t="inlineStr">
        <is>
          <t>4ЭС5К</t>
        </is>
      </c>
      <c r="B470" s="4" t="inlineStr">
        <is>
          <t>57</t>
        </is>
      </c>
      <c r="C470" t="inlineStr">
        <is>
          <t>ТЧЭ-8 Смоляниново</t>
        </is>
      </c>
    </row>
    <row r="471">
      <c r="A471" t="inlineStr">
        <is>
          <t>4ЭС5К</t>
        </is>
      </c>
      <c r="B471" s="4" t="inlineStr">
        <is>
          <t>58</t>
        </is>
      </c>
      <c r="C471" t="inlineStr">
        <is>
          <t>ТЧЭ-8 Смоляниново</t>
        </is>
      </c>
    </row>
    <row r="472">
      <c r="A472" t="inlineStr">
        <is>
          <t>4ЭС5К</t>
        </is>
      </c>
      <c r="B472" s="4" t="inlineStr">
        <is>
          <t>59</t>
        </is>
      </c>
      <c r="C472" t="inlineStr">
        <is>
          <t>ТЧЭ-8 Смоляниново</t>
        </is>
      </c>
    </row>
    <row r="473">
      <c r="A473" t="inlineStr">
        <is>
          <t>4ЭС5К</t>
        </is>
      </c>
      <c r="B473" s="4" t="inlineStr">
        <is>
          <t>60</t>
        </is>
      </c>
      <c r="C473" t="inlineStr">
        <is>
          <t>ТЧЭ-8 Смоляниново</t>
        </is>
      </c>
    </row>
    <row r="474">
      <c r="A474" t="inlineStr">
        <is>
          <t>4ЭС5К</t>
        </is>
      </c>
      <c r="B474" s="4" t="inlineStr">
        <is>
          <t>61</t>
        </is>
      </c>
      <c r="C474" t="inlineStr">
        <is>
          <t>ТЧЭ-8 Смоляниново</t>
        </is>
      </c>
    </row>
    <row r="475">
      <c r="A475" t="inlineStr">
        <is>
          <t>4ЭС5К</t>
        </is>
      </c>
      <c r="B475" s="4" t="inlineStr">
        <is>
          <t>62</t>
        </is>
      </c>
      <c r="C475" t="inlineStr">
        <is>
          <t>ТЧЭ-8 Смоляниново</t>
        </is>
      </c>
    </row>
    <row r="476">
      <c r="A476" t="inlineStr">
        <is>
          <t>4ЭС5К</t>
        </is>
      </c>
      <c r="B476" s="4" t="inlineStr">
        <is>
          <t>63</t>
        </is>
      </c>
      <c r="C476" t="inlineStr">
        <is>
          <t>ТЧЭ-8 Смоляниново</t>
        </is>
      </c>
    </row>
    <row r="477">
      <c r="A477" t="inlineStr">
        <is>
          <t>4ЭС5К</t>
        </is>
      </c>
      <c r="B477" s="4" t="inlineStr">
        <is>
          <t>64</t>
        </is>
      </c>
      <c r="C477" t="inlineStr">
        <is>
          <t>ТЧЭ-8 Смоляниново</t>
        </is>
      </c>
    </row>
    <row r="478">
      <c r="A478" t="inlineStr">
        <is>
          <t>4ЭС5К</t>
        </is>
      </c>
      <c r="B478" s="4" t="inlineStr">
        <is>
          <t>65</t>
        </is>
      </c>
      <c r="C478" t="inlineStr">
        <is>
          <t>ТЧЭ-8 Смоляниново</t>
        </is>
      </c>
    </row>
    <row r="479">
      <c r="A479" t="inlineStr">
        <is>
          <t>4ЭС5К</t>
        </is>
      </c>
      <c r="B479" s="4" t="inlineStr">
        <is>
          <t>66</t>
        </is>
      </c>
      <c r="C479" t="inlineStr">
        <is>
          <t>ТЧЭ-8 Смоляниново</t>
        </is>
      </c>
    </row>
    <row r="480">
      <c r="A480" t="inlineStr">
        <is>
          <t>4ЭС5К</t>
        </is>
      </c>
      <c r="B480" s="4" t="inlineStr">
        <is>
          <t>67</t>
        </is>
      </c>
      <c r="C480" t="inlineStr">
        <is>
          <t>ТЧЭ-8 Смоляниново</t>
        </is>
      </c>
    </row>
    <row r="481">
      <c r="A481" t="inlineStr">
        <is>
          <t>4ЭС5К</t>
        </is>
      </c>
      <c r="B481" s="4" t="inlineStr">
        <is>
          <t>68</t>
        </is>
      </c>
      <c r="C481" t="inlineStr">
        <is>
          <t>ТЧЭ-8 Смоляниново</t>
        </is>
      </c>
    </row>
    <row r="482">
      <c r="A482" t="inlineStr">
        <is>
          <t>4ЭС5К</t>
        </is>
      </c>
      <c r="B482" s="4" t="inlineStr">
        <is>
          <t>69</t>
        </is>
      </c>
      <c r="C482" t="inlineStr">
        <is>
          <t>ТЧЭ-8 Смоляниново</t>
        </is>
      </c>
    </row>
    <row r="483">
      <c r="A483" t="inlineStr">
        <is>
          <t>4ЭС5К</t>
        </is>
      </c>
      <c r="B483" s="4" t="inlineStr">
        <is>
          <t>70</t>
        </is>
      </c>
      <c r="C483" t="inlineStr">
        <is>
          <t>ТЧЭ-8 Смоляниново</t>
        </is>
      </c>
    </row>
    <row r="484">
      <c r="A484" t="inlineStr">
        <is>
          <t>4ЭС5К</t>
        </is>
      </c>
      <c r="B484" s="4" t="inlineStr">
        <is>
          <t>71</t>
        </is>
      </c>
      <c r="C484" t="inlineStr">
        <is>
          <t>ТЧЭ-8 Смоляниново</t>
        </is>
      </c>
    </row>
    <row r="485">
      <c r="A485" t="inlineStr">
        <is>
          <t>4ЭС5К</t>
        </is>
      </c>
      <c r="B485" s="4" t="inlineStr">
        <is>
          <t>72</t>
        </is>
      </c>
      <c r="C485" t="inlineStr">
        <is>
          <t>ТЧЭ-8 Смоляниново</t>
        </is>
      </c>
    </row>
    <row r="486">
      <c r="A486" t="inlineStr">
        <is>
          <t>4ЭС5К</t>
        </is>
      </c>
      <c r="B486" s="4" t="inlineStr">
        <is>
          <t>73</t>
        </is>
      </c>
      <c r="C486" t="inlineStr">
        <is>
          <t>ТЧЭ-8 Смоляниново</t>
        </is>
      </c>
    </row>
    <row r="487">
      <c r="A487" t="inlineStr">
        <is>
          <t>4ЭС5К</t>
        </is>
      </c>
      <c r="B487" s="4" t="inlineStr">
        <is>
          <t>74</t>
        </is>
      </c>
      <c r="C487" t="inlineStr">
        <is>
          <t>ТЧЭ-8 Смоляниново</t>
        </is>
      </c>
    </row>
    <row r="488">
      <c r="A488" t="inlineStr">
        <is>
          <t>4ЭС5К</t>
        </is>
      </c>
      <c r="B488" s="4" t="inlineStr">
        <is>
          <t>75</t>
        </is>
      </c>
      <c r="C488" t="inlineStr">
        <is>
          <t>ТЧЭ-8 Смоляниново</t>
        </is>
      </c>
    </row>
    <row r="489">
      <c r="A489" t="inlineStr">
        <is>
          <t>4ЭС5К</t>
        </is>
      </c>
      <c r="B489" s="4" t="inlineStr">
        <is>
          <t>76</t>
        </is>
      </c>
      <c r="C489" t="inlineStr">
        <is>
          <t>ТЧЭ-8 Смоляниново</t>
        </is>
      </c>
    </row>
    <row r="490">
      <c r="A490" t="inlineStr">
        <is>
          <t>4ЭС5К</t>
        </is>
      </c>
      <c r="B490" s="4" t="inlineStr">
        <is>
          <t>77</t>
        </is>
      </c>
      <c r="C490" t="inlineStr">
        <is>
          <t>ТЧЭ-8 Смоляниново</t>
        </is>
      </c>
    </row>
    <row r="491">
      <c r="A491" t="inlineStr">
        <is>
          <t>4ЭС5К</t>
        </is>
      </c>
      <c r="B491" s="4" t="inlineStr">
        <is>
          <t>78</t>
        </is>
      </c>
      <c r="C491" t="inlineStr">
        <is>
          <t>ТЧЭ-8 Смоляниново</t>
        </is>
      </c>
    </row>
    <row r="492">
      <c r="A492" t="inlineStr">
        <is>
          <t>4ЭС5К</t>
        </is>
      </c>
      <c r="B492" s="4" t="inlineStr">
        <is>
          <t>79</t>
        </is>
      </c>
      <c r="C492" t="inlineStr">
        <is>
          <t>ТЧЭ-8 Смоляниново</t>
        </is>
      </c>
    </row>
    <row r="493">
      <c r="A493" t="inlineStr">
        <is>
          <t>4ЭС5К</t>
        </is>
      </c>
      <c r="B493" s="4" t="inlineStr">
        <is>
          <t>80</t>
        </is>
      </c>
      <c r="C493" t="inlineStr">
        <is>
          <t>ТЧЭ-8 Смоляниново</t>
        </is>
      </c>
    </row>
    <row r="494">
      <c r="A494" t="inlineStr">
        <is>
          <t>4ЭС5К</t>
        </is>
      </c>
      <c r="B494" s="4" t="inlineStr">
        <is>
          <t>81</t>
        </is>
      </c>
      <c r="C494" t="inlineStr">
        <is>
          <t>ТЧЭ-8 Смоляниново</t>
        </is>
      </c>
    </row>
    <row r="495">
      <c r="A495" t="inlineStr">
        <is>
          <t>4ЭС5К</t>
        </is>
      </c>
      <c r="B495" s="4" t="inlineStr">
        <is>
          <t>82</t>
        </is>
      </c>
      <c r="C495" t="inlineStr">
        <is>
          <t>ТЧЭ-8 Смоляниново</t>
        </is>
      </c>
    </row>
    <row r="496">
      <c r="A496" t="inlineStr">
        <is>
          <t>4ЭС5К</t>
        </is>
      </c>
      <c r="B496" s="4" t="inlineStr">
        <is>
          <t>83</t>
        </is>
      </c>
      <c r="C496" t="inlineStr">
        <is>
          <t>ТЧЭ-8 Смоляниново</t>
        </is>
      </c>
    </row>
    <row r="497">
      <c r="A497" t="inlineStr">
        <is>
          <t>4ЭС5К</t>
        </is>
      </c>
      <c r="B497" s="4" t="inlineStr">
        <is>
          <t>84</t>
        </is>
      </c>
      <c r="C497" t="inlineStr">
        <is>
          <t>ТЧЭ-8 Смоляниново</t>
        </is>
      </c>
    </row>
    <row r="498">
      <c r="A498" t="inlineStr">
        <is>
          <t>4ЭС5К</t>
        </is>
      </c>
      <c r="B498" s="4" t="inlineStr">
        <is>
          <t>85</t>
        </is>
      </c>
      <c r="C498" t="inlineStr">
        <is>
          <t>ТЧЭ-8 Смоляниново</t>
        </is>
      </c>
    </row>
    <row r="499">
      <c r="A499" t="inlineStr">
        <is>
          <t>4ЭС5К</t>
        </is>
      </c>
      <c r="B499" s="4" t="inlineStr">
        <is>
          <t>86</t>
        </is>
      </c>
      <c r="C499" t="inlineStr">
        <is>
          <t>ТЧЭ-8 Смоляниново</t>
        </is>
      </c>
    </row>
    <row r="500">
      <c r="A500" t="inlineStr">
        <is>
          <t>4ЭС5К</t>
        </is>
      </c>
      <c r="B500" s="4" t="inlineStr">
        <is>
          <t>87</t>
        </is>
      </c>
      <c r="C500" t="inlineStr">
        <is>
          <t>ТЧЭ-8 Смоляниново</t>
        </is>
      </c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  <row r="527">
      <c r="B527" s="4" t="n"/>
    </row>
    <row r="528">
      <c r="B528" s="4" t="n"/>
    </row>
    <row r="529">
      <c r="B529" s="4" t="n"/>
    </row>
    <row r="530">
      <c r="B530" s="4" t="n"/>
    </row>
    <row r="531">
      <c r="B531" s="4" t="n"/>
    </row>
    <row r="532">
      <c r="B532" s="4" t="n"/>
    </row>
    <row r="533">
      <c r="B533" s="4" t="n"/>
    </row>
    <row r="534">
      <c r="B534" s="4" t="n"/>
    </row>
    <row r="535">
      <c r="B535" s="4" t="n"/>
    </row>
    <row r="536">
      <c r="B536" s="4" t="n"/>
    </row>
    <row r="537">
      <c r="B537" s="4" t="n"/>
    </row>
    <row r="538">
      <c r="B538" s="4" t="n"/>
    </row>
    <row r="539">
      <c r="B539" s="4" t="n"/>
    </row>
    <row r="540">
      <c r="B540" s="4" t="n"/>
    </row>
    <row r="541">
      <c r="B541" s="4" t="n"/>
    </row>
    <row r="542">
      <c r="B542" s="4" t="n"/>
    </row>
    <row r="543">
      <c r="B543" s="4" t="n"/>
    </row>
    <row r="544">
      <c r="B544" s="4" t="n"/>
    </row>
    <row r="545">
      <c r="B545" s="4" t="n"/>
    </row>
    <row r="546">
      <c r="B546" s="4" t="n"/>
    </row>
    <row r="547">
      <c r="B547" s="4" t="n"/>
    </row>
    <row r="548">
      <c r="B548" s="4" t="n"/>
    </row>
    <row r="549">
      <c r="B549" s="4" t="n"/>
    </row>
    <row r="550">
      <c r="B550" s="4" t="n"/>
    </row>
    <row r="551">
      <c r="B551" s="4" t="n"/>
    </row>
    <row r="552">
      <c r="B552" s="4" t="n"/>
    </row>
    <row r="553">
      <c r="B553" s="4" t="n"/>
    </row>
    <row r="554">
      <c r="B554" s="4" t="n"/>
    </row>
    <row r="555">
      <c r="B555" s="4" t="n"/>
    </row>
    <row r="556">
      <c r="B556" s="4" t="n"/>
    </row>
    <row r="557">
      <c r="B557" s="4" t="n"/>
    </row>
    <row r="558">
      <c r="B558" s="4" t="n"/>
    </row>
    <row r="559">
      <c r="B559" s="4" t="n"/>
    </row>
    <row r="560">
      <c r="B560" s="4" t="n"/>
    </row>
    <row r="561">
      <c r="B561" s="4" t="n"/>
    </row>
    <row r="562">
      <c r="B562" s="4" t="n"/>
    </row>
    <row r="563">
      <c r="B563" s="4" t="n"/>
    </row>
    <row r="564">
      <c r="B564" s="4" t="n"/>
    </row>
    <row r="565">
      <c r="B565" s="4" t="n"/>
    </row>
    <row r="566">
      <c r="B566" s="4" t="n"/>
    </row>
    <row r="567">
      <c r="B567" s="4" t="n"/>
    </row>
    <row r="568">
      <c r="B568" s="4" t="n"/>
    </row>
    <row r="569">
      <c r="B569" s="4" t="n"/>
    </row>
    <row r="570">
      <c r="B570" s="4" t="n"/>
    </row>
    <row r="571">
      <c r="B571" s="4" t="n"/>
    </row>
    <row r="572">
      <c r="B572" s="4" t="n"/>
    </row>
    <row r="573">
      <c r="B573" s="4" t="n"/>
    </row>
    <row r="574">
      <c r="B574" s="4" t="n"/>
    </row>
    <row r="575">
      <c r="B575" s="4" t="n"/>
    </row>
    <row r="576">
      <c r="B576" s="4" t="n"/>
    </row>
    <row r="577">
      <c r="B577" s="4" t="n"/>
    </row>
    <row r="578">
      <c r="B578" s="4" t="n"/>
    </row>
    <row r="579">
      <c r="B579" s="4" t="n"/>
    </row>
    <row r="580">
      <c r="B580" s="4" t="n"/>
    </row>
    <row r="581">
      <c r="B581" s="4" t="n"/>
    </row>
    <row r="582">
      <c r="B582" s="4" t="n"/>
    </row>
    <row r="583">
      <c r="B583" s="4" t="n"/>
    </row>
    <row r="584">
      <c r="B584" s="4" t="n"/>
    </row>
    <row r="585">
      <c r="B585" s="4" t="n"/>
    </row>
    <row r="586">
      <c r="B586" s="4" t="n"/>
    </row>
    <row r="587">
      <c r="B587" s="4" t="n"/>
    </row>
    <row r="588">
      <c r="B588" s="4" t="n"/>
    </row>
    <row r="589">
      <c r="B589" s="4" t="n"/>
    </row>
    <row r="590">
      <c r="B590" s="4" t="n"/>
    </row>
    <row r="591">
      <c r="B591" s="4" t="n"/>
    </row>
    <row r="592">
      <c r="B592" s="4" t="n"/>
    </row>
    <row r="593">
      <c r="B593" s="4" t="n"/>
    </row>
    <row r="594">
      <c r="B594" s="4" t="n"/>
    </row>
    <row r="595">
      <c r="B595" s="4" t="n"/>
    </row>
    <row r="596">
      <c r="B596" s="4" t="n"/>
    </row>
    <row r="597">
      <c r="B597" s="4" t="n"/>
    </row>
    <row r="598">
      <c r="B598" s="4" t="n"/>
    </row>
    <row r="599">
      <c r="B599" s="4" t="n"/>
    </row>
    <row r="600">
      <c r="B600" s="4" t="n"/>
    </row>
    <row r="601">
      <c r="B601" s="4" t="n"/>
    </row>
    <row r="602">
      <c r="B602" s="4" t="n"/>
    </row>
    <row r="603">
      <c r="B603" s="4" t="n"/>
    </row>
    <row r="604">
      <c r="B604" s="4" t="n"/>
    </row>
    <row r="605">
      <c r="B605" s="4" t="n"/>
    </row>
    <row r="606">
      <c r="B606" s="4" t="n"/>
    </row>
    <row r="607">
      <c r="B607" s="4" t="n"/>
    </row>
    <row r="608">
      <c r="B608" s="4" t="n"/>
    </row>
    <row r="609">
      <c r="B609" s="4" t="n"/>
    </row>
    <row r="610">
      <c r="B610" s="4" t="n"/>
    </row>
    <row r="611">
      <c r="B611" s="4" t="n"/>
    </row>
    <row r="612">
      <c r="B612" s="4" t="n"/>
    </row>
    <row r="613">
      <c r="B613" s="4" t="n"/>
    </row>
    <row r="614">
      <c r="B614" s="4" t="n"/>
    </row>
    <row r="615">
      <c r="B615" s="4" t="n"/>
    </row>
    <row r="616">
      <c r="B616" s="4" t="n"/>
    </row>
    <row r="617">
      <c r="B617" s="4" t="n"/>
    </row>
    <row r="618">
      <c r="B618" s="4" t="n"/>
    </row>
    <row r="619">
      <c r="B619" s="4" t="n"/>
    </row>
    <row r="620">
      <c r="B620" s="4" t="n"/>
    </row>
    <row r="621">
      <c r="B621" s="4" t="n"/>
    </row>
    <row r="622">
      <c r="B622" s="4" t="n"/>
    </row>
    <row r="623">
      <c r="B623" s="4" t="n"/>
    </row>
    <row r="624">
      <c r="B624" s="4" t="n"/>
    </row>
    <row r="625">
      <c r="B625" s="4" t="n"/>
    </row>
    <row r="626">
      <c r="B626" s="4" t="n"/>
    </row>
    <row r="627">
      <c r="B627" s="4" t="n"/>
    </row>
    <row r="628">
      <c r="B628" s="4" t="n"/>
    </row>
    <row r="629">
      <c r="B629" s="4" t="n"/>
    </row>
    <row r="630">
      <c r="B630" s="4" t="n"/>
    </row>
    <row r="631">
      <c r="B631" s="4" t="n"/>
    </row>
    <row r="632">
      <c r="B632" s="4" t="n"/>
    </row>
    <row r="633">
      <c r="B633" s="4" t="n"/>
    </row>
    <row r="634">
      <c r="B634" s="4" t="n"/>
    </row>
    <row r="635">
      <c r="B635" s="4" t="n"/>
    </row>
    <row r="636">
      <c r="B636" s="4" t="n"/>
    </row>
    <row r="637">
      <c r="B637" s="4" t="n"/>
    </row>
    <row r="638">
      <c r="B638" s="4" t="n"/>
    </row>
    <row r="639">
      <c r="B639" s="4" t="n"/>
    </row>
    <row r="640">
      <c r="B640" s="4" t="n"/>
    </row>
    <row r="641">
      <c r="B641" s="4" t="n"/>
    </row>
    <row r="642">
      <c r="B642" s="4" t="n"/>
    </row>
    <row r="643">
      <c r="B643" s="4" t="n"/>
    </row>
    <row r="644">
      <c r="B644" s="4" t="n"/>
    </row>
    <row r="645">
      <c r="B645" s="4" t="n"/>
    </row>
    <row r="646">
      <c r="B646" s="4" t="n"/>
    </row>
    <row r="647">
      <c r="B647" s="4" t="n"/>
    </row>
    <row r="648">
      <c r="B648" s="4" t="n"/>
    </row>
    <row r="649">
      <c r="B649" s="4" t="n"/>
    </row>
    <row r="650">
      <c r="B650" s="4" t="n"/>
    </row>
    <row r="651">
      <c r="B651" s="4" t="n"/>
    </row>
    <row r="652">
      <c r="B652" s="4" t="n"/>
    </row>
    <row r="653">
      <c r="B653" s="4" t="n"/>
    </row>
    <row r="654">
      <c r="B654" s="4" t="n"/>
    </row>
    <row r="655">
      <c r="B655" s="4" t="n"/>
    </row>
    <row r="656">
      <c r="B656" s="4" t="n"/>
    </row>
    <row r="657">
      <c r="B657" s="4" t="n"/>
    </row>
    <row r="658">
      <c r="B658" s="4" t="n"/>
    </row>
    <row r="659">
      <c r="B659" s="4" t="n"/>
    </row>
    <row r="660">
      <c r="B660" s="4" t="n"/>
    </row>
    <row r="661">
      <c r="B661" s="4" t="n"/>
    </row>
    <row r="662">
      <c r="B662" s="4" t="n"/>
    </row>
    <row r="663">
      <c r="B663" s="4" t="n"/>
    </row>
    <row r="664">
      <c r="B664" s="4" t="n"/>
    </row>
    <row r="665">
      <c r="B665" s="4" t="n"/>
    </row>
    <row r="666">
      <c r="B666" s="4" t="n"/>
    </row>
    <row r="667">
      <c r="B667" s="4" t="n"/>
    </row>
    <row r="668">
      <c r="B668" s="4" t="n"/>
    </row>
    <row r="669">
      <c r="B669" s="4" t="n"/>
    </row>
    <row r="670">
      <c r="B670" s="4" t="n"/>
    </row>
    <row r="671">
      <c r="B671" s="4" t="n"/>
    </row>
    <row r="672">
      <c r="B672" s="4" t="n"/>
    </row>
    <row r="673">
      <c r="B673" s="4" t="n"/>
    </row>
    <row r="674">
      <c r="B674" s="4" t="n"/>
    </row>
    <row r="675">
      <c r="B675" s="4" t="n"/>
    </row>
    <row r="676">
      <c r="B676" s="4" t="n"/>
    </row>
    <row r="677">
      <c r="B677" s="4" t="n"/>
    </row>
    <row r="678">
      <c r="B678" s="4" t="n"/>
    </row>
    <row r="679">
      <c r="B679" s="4" t="n"/>
    </row>
    <row r="680">
      <c r="B680" s="4" t="n"/>
    </row>
    <row r="681">
      <c r="B681" s="4" t="n"/>
    </row>
    <row r="682">
      <c r="B682" s="4" t="n"/>
    </row>
    <row r="683">
      <c r="B683" s="4" t="n"/>
    </row>
    <row r="684">
      <c r="B684" s="4" t="n"/>
    </row>
    <row r="685">
      <c r="B685" s="4" t="n"/>
    </row>
    <row r="686">
      <c r="B686" s="4" t="n"/>
    </row>
    <row r="687">
      <c r="B687" s="4" t="n"/>
    </row>
    <row r="688">
      <c r="B688" s="4" t="n"/>
    </row>
    <row r="689">
      <c r="B689" s="4" t="n"/>
    </row>
    <row r="690">
      <c r="B690" s="4" t="n"/>
    </row>
    <row r="691">
      <c r="B691" s="4" t="n"/>
    </row>
    <row r="692">
      <c r="B692" s="4" t="n"/>
    </row>
    <row r="693">
      <c r="B693" s="4" t="n"/>
    </row>
    <row r="694">
      <c r="B694" s="4" t="n"/>
    </row>
    <row r="695">
      <c r="B695" s="4" t="n"/>
    </row>
    <row r="696">
      <c r="B696" s="4" t="n"/>
    </row>
    <row r="697">
      <c r="B697" s="4" t="n"/>
    </row>
    <row r="698">
      <c r="B698" s="4" t="n"/>
    </row>
    <row r="699">
      <c r="B699" s="4" t="n"/>
    </row>
    <row r="700">
      <c r="B700" s="4" t="n"/>
    </row>
    <row r="701">
      <c r="B701" s="4" t="n"/>
    </row>
    <row r="702">
      <c r="B702" s="4" t="n"/>
    </row>
    <row r="703">
      <c r="B703" s="4" t="n"/>
    </row>
    <row r="704">
      <c r="B704" s="4" t="n"/>
    </row>
    <row r="705">
      <c r="B705" s="4" t="n"/>
    </row>
    <row r="706">
      <c r="B706" s="4" t="n"/>
    </row>
    <row r="707">
      <c r="B707" s="4" t="n"/>
    </row>
    <row r="708">
      <c r="B708" s="4" t="n"/>
    </row>
    <row r="709">
      <c r="B709" s="4" t="n"/>
    </row>
    <row r="710">
      <c r="B710" s="4" t="n"/>
    </row>
    <row r="711">
      <c r="B711" s="4" t="n"/>
    </row>
    <row r="712">
      <c r="B712" s="4" t="n"/>
    </row>
    <row r="713">
      <c r="B713" s="4" t="n"/>
    </row>
    <row r="714">
      <c r="B714" s="4" t="n"/>
    </row>
    <row r="715">
      <c r="B715" s="4" t="n"/>
    </row>
    <row r="716">
      <c r="B716" s="4" t="n"/>
    </row>
    <row r="717">
      <c r="B717" s="4" t="n"/>
    </row>
    <row r="718">
      <c r="B718" s="4" t="n"/>
    </row>
    <row r="719">
      <c r="B719" s="4" t="n"/>
    </row>
    <row r="720">
      <c r="B720" s="4" t="n"/>
    </row>
    <row r="721">
      <c r="B721" s="4" t="n"/>
    </row>
    <row r="722">
      <c r="B722" s="4" t="n"/>
    </row>
    <row r="723">
      <c r="B723" s="4" t="n"/>
    </row>
    <row r="724">
      <c r="B724" s="4" t="n"/>
    </row>
    <row r="725">
      <c r="B725" s="4" t="n"/>
    </row>
    <row r="726">
      <c r="B726" s="4" t="n"/>
    </row>
    <row r="727">
      <c r="B727" s="4" t="n"/>
    </row>
    <row r="728">
      <c r="B728" s="4" t="n"/>
    </row>
    <row r="729">
      <c r="B729" s="4" t="n"/>
    </row>
    <row r="730">
      <c r="B730" s="4" t="n"/>
    </row>
    <row r="731">
      <c r="B731" s="4" t="n"/>
    </row>
    <row r="732">
      <c r="B732" s="4" t="n"/>
    </row>
    <row r="733">
      <c r="B733" s="4" t="n"/>
    </row>
    <row r="734">
      <c r="B734" s="4" t="n"/>
    </row>
    <row r="735">
      <c r="B735" s="4" t="n"/>
    </row>
    <row r="736">
      <c r="B736" s="4" t="n"/>
    </row>
    <row r="737">
      <c r="B737" s="4" t="n"/>
    </row>
    <row r="738">
      <c r="B738" s="4" t="n"/>
    </row>
    <row r="739">
      <c r="B739" s="4" t="n"/>
    </row>
    <row r="740">
      <c r="B740" s="4" t="n"/>
    </row>
    <row r="741">
      <c r="B741" s="4" t="n"/>
    </row>
    <row r="742">
      <c r="B742" s="4" t="n"/>
    </row>
    <row r="743">
      <c r="B743" s="4" t="n"/>
    </row>
    <row r="744">
      <c r="B744" s="4" t="n"/>
    </row>
    <row r="745">
      <c r="B745" s="4" t="n"/>
    </row>
    <row r="746">
      <c r="B746" s="4" t="n"/>
    </row>
    <row r="747">
      <c r="B747" s="4" t="n"/>
    </row>
    <row r="748">
      <c r="B748" s="4" t="n"/>
    </row>
    <row r="749">
      <c r="B749" s="4" t="n"/>
    </row>
    <row r="750">
      <c r="B750" s="4" t="n"/>
    </row>
    <row r="751">
      <c r="B751" s="4" t="n"/>
    </row>
    <row r="752">
      <c r="B752" s="4" t="n"/>
    </row>
    <row r="753">
      <c r="B753" s="4" t="n"/>
    </row>
    <row r="754">
      <c r="B754" s="4" t="n"/>
    </row>
    <row r="755">
      <c r="B755" s="4" t="n"/>
    </row>
    <row r="756">
      <c r="B756" s="4" t="n"/>
    </row>
    <row r="757">
      <c r="B757" s="4" t="n"/>
    </row>
    <row r="758">
      <c r="B758" s="4" t="n"/>
    </row>
    <row r="759">
      <c r="B759" s="4" t="n"/>
    </row>
    <row r="760">
      <c r="B760" s="4" t="n"/>
    </row>
    <row r="761">
      <c r="B761" s="4" t="n"/>
    </row>
    <row r="762">
      <c r="B762" s="4" t="n"/>
    </row>
    <row r="763">
      <c r="B763" s="4" t="n"/>
    </row>
    <row r="764">
      <c r="B764" s="4" t="n"/>
    </row>
    <row r="765">
      <c r="B765" s="4" t="n"/>
    </row>
    <row r="766">
      <c r="B766" s="4" t="n"/>
    </row>
    <row r="767">
      <c r="B767" s="4" t="n"/>
    </row>
    <row r="768">
      <c r="B768" s="4" t="n"/>
    </row>
    <row r="769">
      <c r="B769" s="4" t="n"/>
    </row>
    <row r="770">
      <c r="B770" s="4" t="n"/>
    </row>
    <row r="771">
      <c r="B771" s="4" t="n"/>
    </row>
    <row r="772">
      <c r="B772" s="4" t="n"/>
    </row>
    <row r="773">
      <c r="B773" s="4" t="n"/>
    </row>
    <row r="774">
      <c r="B774" s="4" t="n"/>
    </row>
    <row r="775">
      <c r="B775" s="4" t="n"/>
    </row>
    <row r="776">
      <c r="B776" s="4" t="n"/>
    </row>
    <row r="777">
      <c r="B777" s="4" t="n"/>
    </row>
    <row r="778">
      <c r="B778" s="4" t="n"/>
    </row>
    <row r="779">
      <c r="B779" s="4" t="n"/>
    </row>
    <row r="780">
      <c r="B780" s="4" t="n"/>
    </row>
    <row r="781">
      <c r="B781" s="4" t="n"/>
    </row>
    <row r="782">
      <c r="B782" s="4" t="n"/>
    </row>
    <row r="783">
      <c r="B783" s="4" t="n"/>
    </row>
    <row r="784">
      <c r="B784" s="4" t="n"/>
    </row>
    <row r="785">
      <c r="B785" s="4" t="n"/>
    </row>
    <row r="786">
      <c r="B786" s="4" t="n"/>
    </row>
    <row r="787">
      <c r="B787" s="4" t="n"/>
    </row>
    <row r="788">
      <c r="B788" s="4" t="n"/>
    </row>
    <row r="789">
      <c r="B789" s="4" t="n"/>
    </row>
    <row r="790">
      <c r="B790" s="4" t="n"/>
    </row>
    <row r="791">
      <c r="B791" s="4" t="n"/>
    </row>
    <row r="792">
      <c r="B792" s="4" t="n"/>
    </row>
    <row r="793">
      <c r="B793" s="4" t="n"/>
    </row>
    <row r="794">
      <c r="B794" s="4" t="n"/>
    </row>
    <row r="795">
      <c r="B795" s="4" t="n"/>
    </row>
    <row r="796">
      <c r="B796" s="4" t="n"/>
    </row>
    <row r="797">
      <c r="B797" s="4" t="n"/>
    </row>
    <row r="798">
      <c r="B798" s="4" t="n"/>
    </row>
    <row r="799">
      <c r="B799" s="4" t="n"/>
    </row>
    <row r="800">
      <c r="B800" s="4" t="n"/>
    </row>
    <row r="801">
      <c r="B801" s="4" t="n"/>
    </row>
    <row r="802">
      <c r="B802" s="4" t="n"/>
    </row>
    <row r="803">
      <c r="B803" s="4" t="n"/>
    </row>
    <row r="804">
      <c r="B804" s="4" t="n"/>
    </row>
    <row r="805">
      <c r="B805" s="4" t="n"/>
    </row>
    <row r="806">
      <c r="B806" s="4" t="n"/>
    </row>
    <row r="807">
      <c r="B807" s="4" t="n"/>
    </row>
    <row r="808">
      <c r="B808" s="4" t="n"/>
    </row>
    <row r="809">
      <c r="B809" s="4" t="n"/>
    </row>
    <row r="810">
      <c r="B810" s="4" t="n"/>
    </row>
    <row r="811">
      <c r="B811" s="4" t="n"/>
    </row>
    <row r="812">
      <c r="B812" s="4" t="n"/>
    </row>
    <row r="813">
      <c r="B813" s="4" t="n"/>
    </row>
    <row r="814">
      <c r="B814" s="4" t="n"/>
    </row>
    <row r="815">
      <c r="B815" s="4" t="n"/>
    </row>
    <row r="816">
      <c r="B816" s="4" t="n"/>
    </row>
    <row r="817">
      <c r="B817" s="4" t="n"/>
    </row>
    <row r="818">
      <c r="B818" s="4" t="n"/>
    </row>
    <row r="819">
      <c r="B819" s="4" t="n"/>
    </row>
    <row r="820">
      <c r="B820" s="4" t="n"/>
    </row>
    <row r="821">
      <c r="B821" s="4" t="n"/>
    </row>
    <row r="822">
      <c r="B822" s="4" t="n"/>
    </row>
    <row r="823">
      <c r="B823" s="4" t="n"/>
    </row>
    <row r="824">
      <c r="B824" s="4" t="n"/>
    </row>
    <row r="825">
      <c r="B825" s="4" t="n"/>
    </row>
    <row r="826">
      <c r="B826" s="4" t="n"/>
    </row>
    <row r="827">
      <c r="B827" s="4" t="n"/>
    </row>
    <row r="828">
      <c r="B828" s="4" t="n"/>
    </row>
    <row r="829">
      <c r="B829" s="4" t="n"/>
    </row>
    <row r="830">
      <c r="B830" s="4" t="n"/>
    </row>
    <row r="831">
      <c r="B831" s="4" t="n"/>
    </row>
    <row r="832">
      <c r="B832" s="4" t="n"/>
    </row>
    <row r="833">
      <c r="B833" s="4" t="n"/>
    </row>
    <row r="834">
      <c r="B834" s="4" t="n"/>
    </row>
    <row r="835">
      <c r="B835" s="4" t="n"/>
    </row>
    <row r="836">
      <c r="B836" s="4" t="n"/>
    </row>
    <row r="837">
      <c r="B837" s="4" t="n"/>
    </row>
    <row r="838">
      <c r="B838" s="4" t="n"/>
    </row>
    <row r="839">
      <c r="B839" s="4" t="n"/>
    </row>
    <row r="840">
      <c r="B840" s="4" t="n"/>
    </row>
    <row r="841">
      <c r="B841" s="4" t="n"/>
    </row>
    <row r="842">
      <c r="B842" s="4" t="n"/>
    </row>
    <row r="843">
      <c r="B843" s="4" t="n"/>
    </row>
    <row r="844">
      <c r="B844" s="4" t="n"/>
    </row>
    <row r="845">
      <c r="B845" s="4" t="n"/>
    </row>
    <row r="846">
      <c r="B846" s="4" t="n"/>
    </row>
    <row r="847">
      <c r="B847" s="4" t="n"/>
    </row>
    <row r="848">
      <c r="B848" s="4" t="n"/>
    </row>
    <row r="849">
      <c r="B849" s="4" t="n"/>
    </row>
    <row r="850">
      <c r="B850" s="4" t="n"/>
    </row>
    <row r="851">
      <c r="B851" s="4" t="n"/>
    </row>
    <row r="852">
      <c r="B852" s="4" t="n"/>
    </row>
    <row r="853">
      <c r="B853" s="4" t="n"/>
    </row>
    <row r="854">
      <c r="B854" s="4" t="n"/>
    </row>
    <row r="855">
      <c r="B855" s="4" t="n"/>
    </row>
    <row r="856">
      <c r="B856" s="4" t="n"/>
    </row>
    <row r="857">
      <c r="B857" s="4" t="n"/>
    </row>
    <row r="858">
      <c r="B858" s="4" t="n"/>
    </row>
    <row r="859">
      <c r="B859" s="4" t="n"/>
    </row>
    <row r="860">
      <c r="B860" s="4" t="n"/>
    </row>
    <row r="861">
      <c r="B861" s="4" t="n"/>
    </row>
    <row r="862">
      <c r="B862" s="4" t="n"/>
    </row>
    <row r="863">
      <c r="B863" s="4" t="n"/>
    </row>
    <row r="864">
      <c r="B864" s="4" t="n"/>
    </row>
    <row r="865">
      <c r="B865" s="4" t="n"/>
    </row>
    <row r="866">
      <c r="B866" s="4" t="n"/>
    </row>
    <row r="867">
      <c r="B867" s="4" t="n"/>
    </row>
    <row r="868">
      <c r="B868" s="4" t="n"/>
    </row>
    <row r="869">
      <c r="B869" s="4" t="n"/>
    </row>
    <row r="870">
      <c r="B870" s="4" t="n"/>
    </row>
    <row r="871">
      <c r="B871" s="4" t="n"/>
    </row>
    <row r="872">
      <c r="B872" s="4" t="n"/>
    </row>
    <row r="873">
      <c r="B873" s="4" t="n"/>
    </row>
    <row r="874">
      <c r="B874" s="4" t="n"/>
    </row>
    <row r="875">
      <c r="B875" s="4" t="n"/>
    </row>
    <row r="876">
      <c r="B876" s="4" t="n"/>
    </row>
    <row r="877">
      <c r="B877" s="4" t="n"/>
    </row>
    <row r="878">
      <c r="B878" s="4" t="n"/>
    </row>
    <row r="879">
      <c r="B879" s="4" t="n"/>
    </row>
    <row r="880">
      <c r="B880" s="4" t="n"/>
    </row>
    <row r="881">
      <c r="B881" s="4" t="n"/>
    </row>
    <row r="882">
      <c r="B882" s="4" t="n"/>
    </row>
    <row r="883">
      <c r="B883" s="4" t="n"/>
    </row>
    <row r="884">
      <c r="B884" s="4" t="n"/>
    </row>
    <row r="885">
      <c r="B885" s="4" t="n"/>
    </row>
    <row r="886">
      <c r="B886" s="4" t="n"/>
    </row>
    <row r="887">
      <c r="B887" s="4" t="n"/>
    </row>
    <row r="888">
      <c r="B888" s="4" t="n"/>
    </row>
    <row r="889">
      <c r="B889" s="4" t="n"/>
    </row>
    <row r="890">
      <c r="B890" s="4" t="n"/>
    </row>
    <row r="891">
      <c r="B891" s="4" t="n"/>
    </row>
    <row r="892">
      <c r="B892" s="4" t="n"/>
    </row>
    <row r="893">
      <c r="B893" s="4" t="n"/>
    </row>
    <row r="894">
      <c r="B894" s="4" t="n"/>
    </row>
    <row r="895">
      <c r="B895" s="4" t="n"/>
    </row>
    <row r="896">
      <c r="B896" s="4" t="n"/>
    </row>
    <row r="897">
      <c r="B897" s="4" t="n"/>
    </row>
    <row r="898">
      <c r="B898" s="4" t="n"/>
    </row>
    <row r="899">
      <c r="B899" s="4" t="n"/>
    </row>
    <row r="900">
      <c r="B900" s="4" t="n"/>
    </row>
    <row r="901">
      <c r="B901" s="4" t="n"/>
    </row>
    <row r="902">
      <c r="B902" s="4" t="n"/>
    </row>
    <row r="903">
      <c r="B903" s="4" t="n"/>
    </row>
    <row r="904">
      <c r="B904" s="4" t="n"/>
    </row>
    <row r="905">
      <c r="B905" s="4" t="n"/>
    </row>
    <row r="906">
      <c r="B906" s="4" t="n"/>
    </row>
    <row r="907">
      <c r="B907" s="4" t="n"/>
    </row>
    <row r="908">
      <c r="B908" s="4" t="n"/>
    </row>
    <row r="909">
      <c r="B909" s="4" t="n"/>
    </row>
    <row r="910">
      <c r="B910" s="4" t="n"/>
    </row>
    <row r="911">
      <c r="B911" s="4" t="n"/>
    </row>
    <row r="912">
      <c r="B912" s="4" t="n"/>
    </row>
    <row r="913">
      <c r="B913" s="4" t="n"/>
    </row>
    <row r="914">
      <c r="B914" s="4" t="n"/>
    </row>
    <row r="915">
      <c r="B915" s="4" t="n"/>
    </row>
    <row r="916">
      <c r="B916" s="4" t="n"/>
    </row>
    <row r="917">
      <c r="B917" s="4" t="n"/>
    </row>
    <row r="918">
      <c r="B918" s="4" t="n"/>
    </row>
    <row r="919">
      <c r="B919" s="4" t="n"/>
    </row>
    <row r="920">
      <c r="B920" s="4" t="n"/>
    </row>
    <row r="921">
      <c r="B921" s="4" t="n"/>
    </row>
    <row r="922">
      <c r="B922" s="4" t="n"/>
    </row>
    <row r="923">
      <c r="B923" s="4" t="n"/>
    </row>
    <row r="924">
      <c r="B924" s="4" t="n"/>
    </row>
    <row r="925">
      <c r="B925" s="4" t="n"/>
    </row>
    <row r="926">
      <c r="B926" s="4" t="n"/>
    </row>
    <row r="927">
      <c r="B927" s="4" t="n"/>
    </row>
    <row r="928">
      <c r="B928" s="4" t="n"/>
    </row>
    <row r="929">
      <c r="B929" s="4" t="n"/>
    </row>
    <row r="930">
      <c r="B930" s="4" t="n"/>
    </row>
    <row r="931">
      <c r="B931" s="4" t="n"/>
    </row>
    <row r="932">
      <c r="B932" s="4" t="n"/>
    </row>
    <row r="933">
      <c r="B933" s="4" t="n"/>
    </row>
    <row r="934">
      <c r="B934" s="4" t="n"/>
    </row>
    <row r="935">
      <c r="B935" s="4" t="n"/>
    </row>
    <row r="936">
      <c r="B936" s="4" t="n"/>
    </row>
    <row r="937">
      <c r="B937" s="4" t="n"/>
    </row>
    <row r="938">
      <c r="B938" s="4" t="n"/>
    </row>
    <row r="939">
      <c r="B939" s="4" t="n"/>
    </row>
    <row r="940">
      <c r="B940" s="4" t="n"/>
    </row>
    <row r="941">
      <c r="B941" s="4" t="n"/>
    </row>
    <row r="942">
      <c r="B942" s="4" t="n"/>
    </row>
    <row r="943">
      <c r="B943" s="4" t="n"/>
    </row>
    <row r="944">
      <c r="B944" s="4" t="n"/>
    </row>
    <row r="945">
      <c r="B945" s="4" t="n"/>
    </row>
    <row r="946">
      <c r="B946" s="4" t="n"/>
    </row>
    <row r="947">
      <c r="B947" s="4" t="n"/>
    </row>
    <row r="948">
      <c r="B948" s="4" t="n"/>
    </row>
    <row r="949">
      <c r="B949" s="4" t="n"/>
    </row>
    <row r="950">
      <c r="B950" s="4" t="n"/>
    </row>
    <row r="951">
      <c r="B951" s="4" t="n"/>
    </row>
    <row r="952">
      <c r="B952" s="4" t="n"/>
    </row>
    <row r="953">
      <c r="B953" s="4" t="n"/>
    </row>
    <row r="954">
      <c r="B954" s="4" t="n"/>
    </row>
    <row r="955">
      <c r="B955" s="4" t="n"/>
    </row>
    <row r="956">
      <c r="B956" s="4" t="n"/>
    </row>
    <row r="957">
      <c r="B957" s="4" t="n"/>
    </row>
    <row r="958">
      <c r="B958" s="4" t="n"/>
    </row>
    <row r="959">
      <c r="B959" s="4" t="n"/>
    </row>
    <row r="960">
      <c r="B960" s="4" t="n"/>
    </row>
    <row r="961">
      <c r="B961" s="4" t="n"/>
    </row>
    <row r="962">
      <c r="B962" s="4" t="n"/>
    </row>
    <row r="963">
      <c r="B963" s="4" t="n"/>
    </row>
    <row r="964">
      <c r="B964" s="4" t="n"/>
    </row>
    <row r="965">
      <c r="B965" s="4" t="n"/>
    </row>
    <row r="966">
      <c r="B966" s="4" t="n"/>
    </row>
    <row r="967">
      <c r="B967" s="4" t="n"/>
    </row>
    <row r="968">
      <c r="B968" s="4" t="n"/>
    </row>
    <row r="969">
      <c r="B969" s="4" t="n"/>
    </row>
    <row r="970">
      <c r="B970" s="4" t="n"/>
    </row>
    <row r="971">
      <c r="B971" s="4" t="n"/>
    </row>
    <row r="972">
      <c r="B972" s="4" t="n"/>
    </row>
    <row r="973">
      <c r="B973" s="4" t="n"/>
    </row>
    <row r="974">
      <c r="B974" s="4" t="n"/>
    </row>
    <row r="975">
      <c r="B975" s="4" t="n"/>
    </row>
    <row r="976">
      <c r="B976" s="4" t="n"/>
    </row>
    <row r="977">
      <c r="B977" s="4" t="n"/>
    </row>
    <row r="978">
      <c r="B978" s="4" t="n"/>
    </row>
    <row r="979">
      <c r="B979" s="4" t="n"/>
    </row>
    <row r="980">
      <c r="B980" s="4" t="n"/>
    </row>
    <row r="981">
      <c r="B981" s="4" t="n"/>
    </row>
    <row r="982">
      <c r="B982" s="4" t="n"/>
    </row>
    <row r="983">
      <c r="B983" s="4" t="n"/>
    </row>
    <row r="984">
      <c r="B984" s="4" t="n"/>
    </row>
    <row r="985">
      <c r="B985" s="4" t="n"/>
    </row>
    <row r="986">
      <c r="B986" s="4" t="n"/>
    </row>
    <row r="987">
      <c r="B987" s="4" t="n"/>
    </row>
    <row r="988">
      <c r="B988" s="4" t="n"/>
    </row>
    <row r="989">
      <c r="B989" s="4" t="n"/>
    </row>
    <row r="990">
      <c r="B990" s="4" t="n"/>
    </row>
    <row r="991">
      <c r="B991" s="4" t="n"/>
    </row>
    <row r="992">
      <c r="B992" s="4" t="n"/>
    </row>
    <row r="993">
      <c r="B993" s="4" t="n"/>
    </row>
    <row r="994">
      <c r="B994" s="4" t="n"/>
    </row>
    <row r="995">
      <c r="B995" s="4" t="n"/>
    </row>
    <row r="996">
      <c r="B996" s="4" t="n"/>
    </row>
    <row r="997">
      <c r="B997" s="4" t="n"/>
    </row>
    <row r="998">
      <c r="B998" s="4" t="n"/>
    </row>
    <row r="999">
      <c r="B999" s="4" t="n"/>
    </row>
  </sheetData>
  <autoFilter ref="A1:E500"/>
  <dataValidations count="1">
    <dataValidation sqref="A2:A999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591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592</t>
        </is>
      </c>
      <c r="C3" t="inlineStr">
        <is>
          <t>ТЧЭ-10 Карасук</t>
        </is>
      </c>
    </row>
    <row r="4">
      <c r="A4" t="inlineStr">
        <is>
          <t>2ЭС5К</t>
        </is>
      </c>
      <c r="B4" s="4" t="inlineStr">
        <is>
          <t>593</t>
        </is>
      </c>
      <c r="C4" t="inlineStr">
        <is>
          <t>ТЧЭ-10 Карасук</t>
        </is>
      </c>
    </row>
    <row r="5">
      <c r="A5" t="inlineStr">
        <is>
          <t>2ЭС5К</t>
        </is>
      </c>
      <c r="B5" s="4" t="inlineStr">
        <is>
          <t>594</t>
        </is>
      </c>
      <c r="C5" t="inlineStr">
        <is>
          <t>ТЧЭ-10 Карасук</t>
        </is>
      </c>
    </row>
    <row r="6">
      <c r="A6" t="inlineStr">
        <is>
          <t>2ЭС5К</t>
        </is>
      </c>
      <c r="B6" s="4" t="inlineStr">
        <is>
          <t>595</t>
        </is>
      </c>
      <c r="C6" t="inlineStr">
        <is>
          <t>ТЧЭ-10 Карасук</t>
        </is>
      </c>
    </row>
    <row r="7">
      <c r="A7" t="inlineStr">
        <is>
          <t>2ЭС5К</t>
        </is>
      </c>
      <c r="B7" s="4" t="inlineStr">
        <is>
          <t>596</t>
        </is>
      </c>
      <c r="C7" t="inlineStr">
        <is>
          <t>ТЧЭ-10 Карасук</t>
        </is>
      </c>
    </row>
    <row r="8">
      <c r="A8" t="inlineStr">
        <is>
          <t>2ЭС5К</t>
        </is>
      </c>
      <c r="B8" s="4" t="inlineStr">
        <is>
          <t>597</t>
        </is>
      </c>
      <c r="C8" t="inlineStr">
        <is>
          <t>ТЧЭ-10 Карасук</t>
        </is>
      </c>
    </row>
    <row r="9">
      <c r="A9" t="inlineStr">
        <is>
          <t>2ЭС5К</t>
        </is>
      </c>
      <c r="B9" s="4" t="inlineStr">
        <is>
          <t>598</t>
        </is>
      </c>
      <c r="C9" t="inlineStr">
        <is>
          <t>ТЧЭ-10 Карасук</t>
        </is>
      </c>
    </row>
    <row r="10">
      <c r="A10" t="inlineStr">
        <is>
          <t>2ЭС5К</t>
        </is>
      </c>
      <c r="B10" s="4" t="inlineStr">
        <is>
          <t>599</t>
        </is>
      </c>
      <c r="C10" t="inlineStr">
        <is>
          <t>ТЧЭ-10 Карасук</t>
        </is>
      </c>
    </row>
    <row r="11">
      <c r="A11" t="inlineStr">
        <is>
          <t>2ЭС5К</t>
        </is>
      </c>
      <c r="B11" s="4" t="inlineStr">
        <is>
          <t>600</t>
        </is>
      </c>
      <c r="C11" t="inlineStr">
        <is>
          <t>ТЧЭ-10 Карасук</t>
        </is>
      </c>
    </row>
    <row r="12">
      <c r="A12" t="inlineStr">
        <is>
          <t>2ЭС5К</t>
        </is>
      </c>
      <c r="B12" s="4" t="inlineStr">
        <is>
          <t>601</t>
        </is>
      </c>
      <c r="C12" t="inlineStr">
        <is>
          <t>ТЧЭ-10 Карасук</t>
        </is>
      </c>
    </row>
    <row r="13">
      <c r="A13" t="inlineStr">
        <is>
          <t>2ЭС5К</t>
        </is>
      </c>
      <c r="B13" s="4" t="inlineStr">
        <is>
          <t>602</t>
        </is>
      </c>
      <c r="C13" t="inlineStr">
        <is>
          <t>ТЧЭ-10 Карасук</t>
        </is>
      </c>
    </row>
    <row r="14">
      <c r="A14" t="inlineStr">
        <is>
          <t>2ЭС5К</t>
        </is>
      </c>
      <c r="B14" s="4" t="inlineStr">
        <is>
          <t>603</t>
        </is>
      </c>
      <c r="C14" t="inlineStr">
        <is>
          <t>ТЧЭ-10 Карасук</t>
        </is>
      </c>
    </row>
    <row r="15">
      <c r="A15" t="inlineStr">
        <is>
          <t>2ЭС5К</t>
        </is>
      </c>
      <c r="B15" s="4" t="inlineStr">
        <is>
          <t>604</t>
        </is>
      </c>
      <c r="C15" t="inlineStr">
        <is>
          <t>ТЧЭ-10 Карасук</t>
        </is>
      </c>
    </row>
    <row r="16">
      <c r="A16" t="inlineStr">
        <is>
          <t>2ЭС5К</t>
        </is>
      </c>
      <c r="B16" s="4" t="inlineStr">
        <is>
          <t>605</t>
        </is>
      </c>
      <c r="C16" t="inlineStr">
        <is>
          <t>ТЧЭ-10 Карасук</t>
        </is>
      </c>
    </row>
    <row r="17">
      <c r="A17" t="inlineStr">
        <is>
          <t>2ЭС5К</t>
        </is>
      </c>
      <c r="B17" s="4" t="inlineStr">
        <is>
          <t>606</t>
        </is>
      </c>
      <c r="C17" t="inlineStr">
        <is>
          <t>ТЧЭ-10 Карасук</t>
        </is>
      </c>
    </row>
    <row r="18">
      <c r="A18" t="inlineStr">
        <is>
          <t>2ЭС5К</t>
        </is>
      </c>
      <c r="B18" s="4" t="inlineStr">
        <is>
          <t>607</t>
        </is>
      </c>
      <c r="C18" t="inlineStr">
        <is>
          <t>ТЧЭ-10 Карасук</t>
        </is>
      </c>
    </row>
    <row r="19">
      <c r="A19" t="inlineStr">
        <is>
          <t>2ЭС5К</t>
        </is>
      </c>
      <c r="B19" s="4" t="inlineStr">
        <is>
          <t>608</t>
        </is>
      </c>
      <c r="C19" t="inlineStr">
        <is>
          <t>ТЧЭ-10 Карасук</t>
        </is>
      </c>
    </row>
    <row r="20">
      <c r="A20" t="inlineStr">
        <is>
          <t>2ЭС5К</t>
        </is>
      </c>
      <c r="B20" s="4" t="inlineStr">
        <is>
          <t>609</t>
        </is>
      </c>
      <c r="C20" t="inlineStr">
        <is>
          <t>ТЧЭ-10 Карасук</t>
        </is>
      </c>
    </row>
    <row r="21">
      <c r="A21" t="inlineStr">
        <is>
          <t>2ЭС5К</t>
        </is>
      </c>
      <c r="B21" s="4" t="inlineStr">
        <is>
          <t>610</t>
        </is>
      </c>
      <c r="C21" t="inlineStr">
        <is>
          <t>ТЧЭ-10 Карасук</t>
        </is>
      </c>
    </row>
    <row r="22">
      <c r="A22" t="inlineStr">
        <is>
          <t>2ЭС5К</t>
        </is>
      </c>
      <c r="B22" s="4" t="inlineStr">
        <is>
          <t>611</t>
        </is>
      </c>
      <c r="C22" t="inlineStr">
        <is>
          <t>ТЧЭ-10 Карасук</t>
        </is>
      </c>
    </row>
    <row r="23">
      <c r="A23" t="inlineStr">
        <is>
          <t>2ЭС5К</t>
        </is>
      </c>
      <c r="B23" s="4" t="inlineStr">
        <is>
          <t>612</t>
        </is>
      </c>
      <c r="C23" t="inlineStr">
        <is>
          <t>ТЧЭ-10 Карасук</t>
        </is>
      </c>
    </row>
    <row r="24">
      <c r="A24" t="inlineStr">
        <is>
          <t>2ЭС5К</t>
        </is>
      </c>
      <c r="B24" s="4" t="inlineStr">
        <is>
          <t>613</t>
        </is>
      </c>
      <c r="C24" t="inlineStr">
        <is>
          <t>ТЧЭ-10 Карасук</t>
        </is>
      </c>
    </row>
    <row r="25">
      <c r="A25" t="inlineStr">
        <is>
          <t>2ЭС5К</t>
        </is>
      </c>
      <c r="B25" s="4" t="inlineStr">
        <is>
          <t>614</t>
        </is>
      </c>
      <c r="C25" t="inlineStr">
        <is>
          <t>ТЧЭ-10 Карасук</t>
        </is>
      </c>
    </row>
    <row r="26">
      <c r="A26" t="inlineStr">
        <is>
          <t>2ЭС5К</t>
        </is>
      </c>
      <c r="B26" s="4" t="inlineStr">
        <is>
          <t>615</t>
        </is>
      </c>
      <c r="C26" t="inlineStr">
        <is>
          <t>ТЧЭ-10 Карасук</t>
        </is>
      </c>
    </row>
    <row r="27">
      <c r="A27" t="inlineStr">
        <is>
          <t>2ЭС5К</t>
        </is>
      </c>
      <c r="B27" s="4" t="inlineStr">
        <is>
          <t>616</t>
        </is>
      </c>
      <c r="C27" t="inlineStr">
        <is>
          <t>ТЧЭ-10 Карасук</t>
        </is>
      </c>
    </row>
    <row r="28">
      <c r="A28" t="inlineStr">
        <is>
          <t>2ЭС5К</t>
        </is>
      </c>
      <c r="B28" s="4" t="inlineStr">
        <is>
          <t>617</t>
        </is>
      </c>
      <c r="C28" t="inlineStr">
        <is>
          <t>ТЧЭ-10 Карасук</t>
        </is>
      </c>
    </row>
    <row r="29">
      <c r="A29" t="inlineStr">
        <is>
          <t>2ЭС5К</t>
        </is>
      </c>
      <c r="B29" s="4" t="inlineStr">
        <is>
          <t>618</t>
        </is>
      </c>
      <c r="C29" t="inlineStr">
        <is>
          <t>ТЧЭ-10 Карасук</t>
        </is>
      </c>
    </row>
    <row r="30">
      <c r="A30" t="inlineStr">
        <is>
          <t>2ЭС5К</t>
        </is>
      </c>
      <c r="B30" s="4" t="inlineStr">
        <is>
          <t>619</t>
        </is>
      </c>
      <c r="C30" t="inlineStr">
        <is>
          <t>ТЧЭ-10 Карасук</t>
        </is>
      </c>
    </row>
    <row r="31">
      <c r="A31" t="inlineStr">
        <is>
          <t>2ЭС5К</t>
        </is>
      </c>
      <c r="B31" s="4" t="inlineStr">
        <is>
          <t>620</t>
        </is>
      </c>
      <c r="C31" t="inlineStr">
        <is>
          <t>ТЧЭ-10 Карасук</t>
        </is>
      </c>
    </row>
    <row r="32">
      <c r="A32" t="inlineStr">
        <is>
          <t>2ЭС5К</t>
        </is>
      </c>
      <c r="B32" s="4" t="inlineStr">
        <is>
          <t>621</t>
        </is>
      </c>
      <c r="C32" t="inlineStr">
        <is>
          <t>ТЧЭ-11 Тимашевская</t>
        </is>
      </c>
    </row>
    <row r="33">
      <c r="A33" t="inlineStr">
        <is>
          <t>2ЭС5К</t>
        </is>
      </c>
      <c r="B33" s="4" t="inlineStr">
        <is>
          <t>622</t>
        </is>
      </c>
      <c r="C33" t="inlineStr">
        <is>
          <t>ТЧЭ-11 Тимашевская</t>
        </is>
      </c>
    </row>
    <row r="34">
      <c r="A34" t="inlineStr">
        <is>
          <t>2ЭС5К</t>
        </is>
      </c>
      <c r="B34" s="4" t="inlineStr">
        <is>
          <t>623</t>
        </is>
      </c>
      <c r="C34" t="inlineStr">
        <is>
          <t>ТЧЭ-11 Тимашевская</t>
        </is>
      </c>
    </row>
    <row r="35">
      <c r="A35" t="inlineStr">
        <is>
          <t>2ЭС5К</t>
        </is>
      </c>
      <c r="B35" s="4" t="inlineStr">
        <is>
          <t>624</t>
        </is>
      </c>
      <c r="C35" t="inlineStr">
        <is>
          <t>ТЧЭ-11 Тимашевская</t>
        </is>
      </c>
    </row>
    <row r="36">
      <c r="A36" t="inlineStr">
        <is>
          <t>2ЭС5К</t>
        </is>
      </c>
      <c r="B36" s="4" t="inlineStr">
        <is>
          <t>625</t>
        </is>
      </c>
      <c r="C36" t="inlineStr">
        <is>
          <t>ТЧЭ-11 Тимашевская</t>
        </is>
      </c>
    </row>
    <row r="37">
      <c r="A37" t="inlineStr">
        <is>
          <t>2ЭС5К</t>
        </is>
      </c>
      <c r="B37" s="4" t="inlineStr">
        <is>
          <t>626</t>
        </is>
      </c>
      <c r="C37" t="inlineStr">
        <is>
          <t>ТЧЭ-11 Тимашевская</t>
        </is>
      </c>
    </row>
    <row r="38">
      <c r="A38" t="inlineStr">
        <is>
          <t>2ЭС5К</t>
        </is>
      </c>
      <c r="B38" s="4" t="inlineStr">
        <is>
          <t>627</t>
        </is>
      </c>
      <c r="C38" t="inlineStr">
        <is>
          <t>ТЧЭ-11 Тимашевская</t>
        </is>
      </c>
    </row>
    <row r="39">
      <c r="A39" t="inlineStr">
        <is>
          <t>2ЭС5К</t>
        </is>
      </c>
      <c r="B39" s="4" t="inlineStr">
        <is>
          <t>628</t>
        </is>
      </c>
      <c r="C39" t="inlineStr">
        <is>
          <t>ТЧЭ-11 Тимашевская</t>
        </is>
      </c>
    </row>
    <row r="40">
      <c r="A40" t="inlineStr">
        <is>
          <t>2ЭС5К</t>
        </is>
      </c>
      <c r="B40" s="4" t="inlineStr">
        <is>
          <t>629</t>
        </is>
      </c>
      <c r="C40" t="inlineStr">
        <is>
          <t>ТЧЭ-11 Тимашевская</t>
        </is>
      </c>
    </row>
    <row r="41">
      <c r="A41" t="inlineStr">
        <is>
          <t>2ЭС5К</t>
        </is>
      </c>
      <c r="B41" s="4" t="inlineStr">
        <is>
          <t>630</t>
        </is>
      </c>
      <c r="C41" t="inlineStr">
        <is>
          <t>ТЧЭ-11 Тимашевская</t>
        </is>
      </c>
    </row>
    <row r="42">
      <c r="A42" t="inlineStr">
        <is>
          <t>2ЭС5К</t>
        </is>
      </c>
      <c r="B42" s="4" t="inlineStr">
        <is>
          <t>631</t>
        </is>
      </c>
      <c r="C42" t="inlineStr">
        <is>
          <t>ТЧЭ-11 Тимашевская</t>
        </is>
      </c>
    </row>
    <row r="43">
      <c r="A43" t="inlineStr">
        <is>
          <t>2ЭС5К</t>
        </is>
      </c>
      <c r="B43" s="4" t="inlineStr">
        <is>
          <t>632</t>
        </is>
      </c>
      <c r="C43" t="inlineStr">
        <is>
          <t>ТЧЭ-11 Тимашевская</t>
        </is>
      </c>
    </row>
    <row r="44">
      <c r="A44" t="inlineStr">
        <is>
          <t>2ЭС5К</t>
        </is>
      </c>
      <c r="B44" s="4" t="inlineStr">
        <is>
          <t>633</t>
        </is>
      </c>
      <c r="C44" t="inlineStr">
        <is>
          <t>ТЧЭ-11 Тимашевская</t>
        </is>
      </c>
    </row>
    <row r="45">
      <c r="A45" t="inlineStr">
        <is>
          <t>2ЭС5К</t>
        </is>
      </c>
      <c r="B45" s="4" t="inlineStr">
        <is>
          <t>634</t>
        </is>
      </c>
      <c r="C45" t="inlineStr">
        <is>
          <t>ТЧЭ-11 Тимашевская</t>
        </is>
      </c>
    </row>
    <row r="46">
      <c r="A46" t="inlineStr">
        <is>
          <t>2ЭС5К</t>
        </is>
      </c>
      <c r="B46" s="4" t="inlineStr">
        <is>
          <t>635</t>
        </is>
      </c>
      <c r="C46" t="inlineStr">
        <is>
          <t>ТЧЭ-11 Тимашевская</t>
        </is>
      </c>
    </row>
    <row r="47">
      <c r="A47" t="inlineStr">
        <is>
          <t>2ЭС5К</t>
        </is>
      </c>
      <c r="B47" s="4" t="inlineStr">
        <is>
          <t>636</t>
        </is>
      </c>
      <c r="C47" t="inlineStr">
        <is>
          <t>ТЧЭ-11 Тимашевская</t>
        </is>
      </c>
    </row>
    <row r="48">
      <c r="A48" t="inlineStr">
        <is>
          <t>2ЭС5К</t>
        </is>
      </c>
      <c r="B48" s="4" t="inlineStr">
        <is>
          <t>637</t>
        </is>
      </c>
      <c r="C48" t="inlineStr">
        <is>
          <t>ТЧЭ-11 Тимашевская</t>
        </is>
      </c>
    </row>
    <row r="49">
      <c r="A49" t="inlineStr">
        <is>
          <t>2ЭС5К</t>
        </is>
      </c>
      <c r="B49" s="4" t="inlineStr">
        <is>
          <t>638</t>
        </is>
      </c>
      <c r="C49" t="inlineStr">
        <is>
          <t>ТЧЭ-11 Тимашевская</t>
        </is>
      </c>
    </row>
    <row r="50">
      <c r="A50" t="inlineStr">
        <is>
          <t>2ЭС5К</t>
        </is>
      </c>
      <c r="B50" s="4" t="inlineStr">
        <is>
          <t>639</t>
        </is>
      </c>
      <c r="C50" t="inlineStr">
        <is>
          <t>ТЧЭ-11 Тимашевская</t>
        </is>
      </c>
    </row>
    <row r="51">
      <c r="A51" t="inlineStr">
        <is>
          <t>2ЭС5К</t>
        </is>
      </c>
      <c r="B51" s="4" t="inlineStr">
        <is>
          <t>640</t>
        </is>
      </c>
      <c r="C51" t="inlineStr">
        <is>
          <t>ТЧЭ-11 Тимашевская</t>
        </is>
      </c>
    </row>
    <row r="52">
      <c r="A52" t="inlineStr">
        <is>
          <t>2ЭС5К</t>
        </is>
      </c>
      <c r="B52" s="4" t="inlineStr">
        <is>
          <t>641</t>
        </is>
      </c>
      <c r="C52" t="inlineStr">
        <is>
          <t>ТЧЭ-11 Тимашевская</t>
        </is>
      </c>
    </row>
    <row r="53">
      <c r="A53" t="inlineStr">
        <is>
          <t>2ЭС5К</t>
        </is>
      </c>
      <c r="B53" s="4" t="inlineStr">
        <is>
          <t>642</t>
        </is>
      </c>
      <c r="C53" t="inlineStr">
        <is>
          <t>ТЧЭ-11 Тимашевская</t>
        </is>
      </c>
    </row>
    <row r="54">
      <c r="A54" t="inlineStr">
        <is>
          <t>2ЭС5К</t>
        </is>
      </c>
      <c r="B54" s="4" t="inlineStr">
        <is>
          <t>643</t>
        </is>
      </c>
      <c r="C54" t="inlineStr">
        <is>
          <t>ТЧЭ-11 Тимашевская</t>
        </is>
      </c>
    </row>
    <row r="55">
      <c r="A55" t="inlineStr">
        <is>
          <t>2ЭС5К</t>
        </is>
      </c>
      <c r="B55" s="4" t="inlineStr">
        <is>
          <t>644</t>
        </is>
      </c>
      <c r="C55" t="inlineStr">
        <is>
          <t>ТЧЭ-11 Тимашевская</t>
        </is>
      </c>
    </row>
    <row r="56">
      <c r="A56" t="inlineStr">
        <is>
          <t>2ЭС5К</t>
        </is>
      </c>
      <c r="B56" s="4" t="inlineStr">
        <is>
          <t>645</t>
        </is>
      </c>
      <c r="C56" t="inlineStr">
        <is>
          <t>ТЧЭ-11 Тимашевская</t>
        </is>
      </c>
    </row>
    <row r="57">
      <c r="A57" t="inlineStr">
        <is>
          <t>2ЭС5К</t>
        </is>
      </c>
      <c r="B57" s="4" t="inlineStr">
        <is>
          <t>646</t>
        </is>
      </c>
      <c r="C57" t="inlineStr">
        <is>
          <t>ТЧЭ-11 Тимашевская</t>
        </is>
      </c>
    </row>
    <row r="58">
      <c r="A58" t="inlineStr">
        <is>
          <t>2ЭС5К</t>
        </is>
      </c>
      <c r="B58" s="4" t="inlineStr">
        <is>
          <t>647</t>
        </is>
      </c>
      <c r="C58" t="inlineStr">
        <is>
          <t>ТЧЭ-11 Тимашевская</t>
        </is>
      </c>
    </row>
    <row r="59">
      <c r="A59" t="inlineStr">
        <is>
          <t>2ЭС5К</t>
        </is>
      </c>
      <c r="B59" s="4" t="inlineStr">
        <is>
          <t>648</t>
        </is>
      </c>
      <c r="C59" t="inlineStr">
        <is>
          <t>ТЧЭ-11 Тимашевская</t>
        </is>
      </c>
    </row>
    <row r="60">
      <c r="A60" t="inlineStr">
        <is>
          <t>2ЭС5К</t>
        </is>
      </c>
      <c r="B60" s="4" t="inlineStr">
        <is>
          <t>649</t>
        </is>
      </c>
      <c r="C60" t="inlineStr">
        <is>
          <t>ТЧЭ-11 Тимашевская</t>
        </is>
      </c>
    </row>
    <row r="61">
      <c r="A61" t="inlineStr">
        <is>
          <t>2ЭС5К</t>
        </is>
      </c>
      <c r="B61" s="4" t="inlineStr">
        <is>
          <t>650</t>
        </is>
      </c>
      <c r="C61" t="inlineStr">
        <is>
          <t>ТЧЭ-11 Тимашевская</t>
        </is>
      </c>
    </row>
    <row r="62">
      <c r="A62" t="inlineStr">
        <is>
          <t>2ЭС5К</t>
        </is>
      </c>
      <c r="B62" s="4" t="inlineStr">
        <is>
          <t>651</t>
        </is>
      </c>
      <c r="C62" t="inlineStr">
        <is>
          <t>ТЧЭ-11 Тимашевская</t>
        </is>
      </c>
    </row>
    <row r="63">
      <c r="A63" t="inlineStr">
        <is>
          <t>2ЭС5К</t>
        </is>
      </c>
      <c r="B63" s="4" t="inlineStr">
        <is>
          <t>652</t>
        </is>
      </c>
      <c r="C63" t="inlineStr">
        <is>
          <t>ТЧЭ-11 Тимашевская</t>
        </is>
      </c>
    </row>
    <row r="64">
      <c r="A64" t="inlineStr">
        <is>
          <t>2ЭС5К</t>
        </is>
      </c>
      <c r="B64" s="4" t="inlineStr">
        <is>
          <t>653</t>
        </is>
      </c>
      <c r="C64" t="inlineStr">
        <is>
          <t>ТЧЭ-7 Петров Вал</t>
        </is>
      </c>
    </row>
    <row r="65">
      <c r="A65" t="inlineStr">
        <is>
          <t>2ЭС5К</t>
        </is>
      </c>
      <c r="B65" s="4" t="inlineStr">
        <is>
          <t>654</t>
        </is>
      </c>
      <c r="C65" t="inlineStr">
        <is>
          <t>ТЧЭ-7 Петров Вал</t>
        </is>
      </c>
    </row>
    <row r="66">
      <c r="A66" t="inlineStr">
        <is>
          <t>2ЭС5К</t>
        </is>
      </c>
      <c r="B66" s="4" t="inlineStr">
        <is>
          <t>655</t>
        </is>
      </c>
      <c r="C66" t="inlineStr">
        <is>
          <t>ТЧЭ-7 Петров Вал</t>
        </is>
      </c>
    </row>
    <row r="67">
      <c r="A67" t="inlineStr">
        <is>
          <t>2ЭС5К</t>
        </is>
      </c>
      <c r="B67" s="4" t="inlineStr">
        <is>
          <t>656</t>
        </is>
      </c>
      <c r="C67" t="inlineStr">
        <is>
          <t>ТЧЭ-7 Петров Вал</t>
        </is>
      </c>
    </row>
    <row r="68">
      <c r="A68" t="inlineStr">
        <is>
          <t>2ЭС5К</t>
        </is>
      </c>
      <c r="B68" s="4" t="inlineStr">
        <is>
          <t>657</t>
        </is>
      </c>
      <c r="C68" t="inlineStr">
        <is>
          <t>ТЧЭ-7 Петров Вал</t>
        </is>
      </c>
    </row>
    <row r="69">
      <c r="A69" t="inlineStr">
        <is>
          <t>2ЭС5К</t>
        </is>
      </c>
      <c r="B69" s="4" t="inlineStr">
        <is>
          <t>658</t>
        </is>
      </c>
      <c r="C69" t="inlineStr">
        <is>
          <t>ТЧЭ-7 Петров Вал</t>
        </is>
      </c>
    </row>
    <row r="70">
      <c r="A70" t="inlineStr">
        <is>
          <t>2ЭС5К</t>
        </is>
      </c>
      <c r="B70" s="4" t="inlineStr">
        <is>
          <t>659</t>
        </is>
      </c>
      <c r="C70" t="inlineStr">
        <is>
          <t>ТЧЭ-7 Петров Вал</t>
        </is>
      </c>
    </row>
    <row r="71">
      <c r="A71" t="inlineStr">
        <is>
          <t>2ЭС5К</t>
        </is>
      </c>
      <c r="B71" s="4" t="inlineStr">
        <is>
          <t>660</t>
        </is>
      </c>
      <c r="C71" t="inlineStr">
        <is>
          <t>ТЧЭ-7 Петров Вал</t>
        </is>
      </c>
    </row>
    <row r="72">
      <c r="A72" t="inlineStr">
        <is>
          <t>2ЭС5К</t>
        </is>
      </c>
      <c r="B72" s="4" t="inlineStr">
        <is>
          <t>661</t>
        </is>
      </c>
      <c r="C72" t="inlineStr">
        <is>
          <t>ТЧЭ-7 Петров Вал</t>
        </is>
      </c>
    </row>
    <row r="73">
      <c r="A73" t="inlineStr">
        <is>
          <t>2ЭС5К</t>
        </is>
      </c>
      <c r="B73" s="4" t="inlineStr">
        <is>
          <t>662</t>
        </is>
      </c>
      <c r="C73" t="inlineStr">
        <is>
          <t>ТЧЭ-7 Петров Вал</t>
        </is>
      </c>
    </row>
    <row r="74">
      <c r="A74" t="inlineStr">
        <is>
          <t>2ЭС5К</t>
        </is>
      </c>
      <c r="B74" s="4" t="inlineStr">
        <is>
          <t>663</t>
        </is>
      </c>
      <c r="C74" t="inlineStr">
        <is>
          <t>ТЧЭ-7 Петров Вал</t>
        </is>
      </c>
    </row>
    <row r="75">
      <c r="A75" t="inlineStr">
        <is>
          <t>2ЭС5К</t>
        </is>
      </c>
      <c r="B75" s="4" t="inlineStr">
        <is>
          <t>664</t>
        </is>
      </c>
      <c r="C75" t="inlineStr">
        <is>
          <t>ТЧЭ-7 Петров Вал</t>
        </is>
      </c>
    </row>
    <row r="76">
      <c r="A76" t="inlineStr">
        <is>
          <t>2ЭС5К</t>
        </is>
      </c>
      <c r="B76" s="4" t="inlineStr">
        <is>
          <t>665</t>
        </is>
      </c>
      <c r="C76" t="inlineStr">
        <is>
          <t>ТЧЭ-7 Петров Вал</t>
        </is>
      </c>
    </row>
    <row r="77">
      <c r="A77" t="inlineStr">
        <is>
          <t>2ЭС5К</t>
        </is>
      </c>
      <c r="B77" s="4" t="inlineStr">
        <is>
          <t>666</t>
        </is>
      </c>
      <c r="C77" t="inlineStr">
        <is>
          <t>ТЧЭ-7 Петров Вал</t>
        </is>
      </c>
    </row>
    <row r="78">
      <c r="A78" t="inlineStr">
        <is>
          <t>2ЭС5К</t>
        </is>
      </c>
      <c r="B78" s="4" t="inlineStr">
        <is>
          <t>667</t>
        </is>
      </c>
      <c r="C78" t="inlineStr">
        <is>
          <t>ТЧЭ-7 Петров Вал</t>
        </is>
      </c>
    </row>
    <row r="79">
      <c r="A79" t="inlineStr">
        <is>
          <t>2ЭС5К</t>
        </is>
      </c>
      <c r="B79" s="4" t="inlineStr">
        <is>
          <t>668</t>
        </is>
      </c>
      <c r="C79" t="inlineStr">
        <is>
          <t>ТЧЭ-7 Петров Вал</t>
        </is>
      </c>
    </row>
    <row r="80">
      <c r="A80" t="inlineStr">
        <is>
          <t>2ЭС5К</t>
        </is>
      </c>
      <c r="B80" s="4" t="inlineStr">
        <is>
          <t>669</t>
        </is>
      </c>
      <c r="C80" t="inlineStr">
        <is>
          <t>ТЧЭ-7 Петров Вал</t>
        </is>
      </c>
    </row>
    <row r="81">
      <c r="A81" t="inlineStr">
        <is>
          <t>2ЭС5К</t>
        </is>
      </c>
      <c r="B81" s="4" t="inlineStr">
        <is>
          <t>670</t>
        </is>
      </c>
      <c r="C81" t="inlineStr">
        <is>
          <t>ТЧЭ-7 Петров Вал</t>
        </is>
      </c>
    </row>
    <row r="82">
      <c r="A82" t="inlineStr">
        <is>
          <t>2ЭС5К</t>
        </is>
      </c>
      <c r="B82" s="4" t="inlineStr">
        <is>
          <t>671</t>
        </is>
      </c>
      <c r="C82" t="inlineStr">
        <is>
          <t>ТЧЭ-7 Петров Вал</t>
        </is>
      </c>
    </row>
    <row r="83">
      <c r="A83" t="inlineStr">
        <is>
          <t>2ЭС5К</t>
        </is>
      </c>
      <c r="B83" s="4" t="inlineStr">
        <is>
          <t>672</t>
        </is>
      </c>
      <c r="C83" t="inlineStr">
        <is>
          <t>ТЧЭ-7 Петров Вал</t>
        </is>
      </c>
    </row>
    <row r="84">
      <c r="A84" t="inlineStr">
        <is>
          <t>2ЭС5К</t>
        </is>
      </c>
      <c r="B84" s="4" t="inlineStr">
        <is>
          <t>673</t>
        </is>
      </c>
      <c r="C84" t="inlineStr">
        <is>
          <t>ТЧЭ-5 Кандалакша</t>
        </is>
      </c>
    </row>
    <row r="85">
      <c r="A85" t="inlineStr">
        <is>
          <t>2ЭС5К</t>
        </is>
      </c>
      <c r="B85" s="4" t="inlineStr">
        <is>
          <t>674</t>
        </is>
      </c>
      <c r="C85" t="inlineStr">
        <is>
          <t>ТЧЭ-5 Кандалакша</t>
        </is>
      </c>
    </row>
    <row r="86">
      <c r="A86" t="inlineStr">
        <is>
          <t>2ЭС5К</t>
        </is>
      </c>
      <c r="B86" s="4" t="inlineStr">
        <is>
          <t>675</t>
        </is>
      </c>
      <c r="C86" t="inlineStr">
        <is>
          <t>ТЧЭ-5 Кандалакша</t>
        </is>
      </c>
    </row>
    <row r="87">
      <c r="A87" t="inlineStr">
        <is>
          <t>2ЭС5К</t>
        </is>
      </c>
      <c r="B87" s="4" t="inlineStr">
        <is>
          <t>676</t>
        </is>
      </c>
      <c r="C87" t="inlineStr">
        <is>
          <t>ТЧЭ-5 Кандалакша</t>
        </is>
      </c>
    </row>
    <row r="88">
      <c r="A88" t="inlineStr">
        <is>
          <t>2ЭС5К</t>
        </is>
      </c>
      <c r="B88" s="4" t="inlineStr">
        <is>
          <t>677</t>
        </is>
      </c>
      <c r="C88" t="inlineStr">
        <is>
          <t>ТЧЭ-5 Кандалакша</t>
        </is>
      </c>
    </row>
    <row r="89">
      <c r="A89" t="inlineStr">
        <is>
          <t>2ЭС5К</t>
        </is>
      </c>
      <c r="B89" s="4" t="inlineStr">
        <is>
          <t>678</t>
        </is>
      </c>
      <c r="C89" t="inlineStr">
        <is>
          <t>ТЧЭ-5 Кандалакша</t>
        </is>
      </c>
    </row>
    <row r="90">
      <c r="A90" t="inlineStr">
        <is>
          <t>2ЭС5К</t>
        </is>
      </c>
      <c r="B90" s="4" t="inlineStr">
        <is>
          <t>679</t>
        </is>
      </c>
      <c r="C90" t="inlineStr">
        <is>
          <t>ТЧЭ-5 Кандалакша</t>
        </is>
      </c>
    </row>
    <row r="91">
      <c r="A91" t="inlineStr">
        <is>
          <t>2ЭС5К</t>
        </is>
      </c>
      <c r="B91" s="4" t="inlineStr">
        <is>
          <t>680</t>
        </is>
      </c>
      <c r="C91" t="inlineStr">
        <is>
          <t>ТЧЭ-5 Кандалакша</t>
        </is>
      </c>
    </row>
    <row r="92">
      <c r="A92" t="inlineStr">
        <is>
          <t>2ЭС5К</t>
        </is>
      </c>
      <c r="B92" s="4" t="inlineStr">
        <is>
          <t>681</t>
        </is>
      </c>
      <c r="C92" t="inlineStr">
        <is>
          <t>ТЧЭ-5 Кандалакша</t>
        </is>
      </c>
    </row>
    <row r="93">
      <c r="A93" t="inlineStr">
        <is>
          <t>2ЭС5К</t>
        </is>
      </c>
      <c r="B93" s="4" t="inlineStr">
        <is>
          <t>682</t>
        </is>
      </c>
      <c r="C93" t="inlineStr">
        <is>
          <t>ТЧЭ-5 Кандалакша</t>
        </is>
      </c>
    </row>
    <row r="94">
      <c r="A94" t="inlineStr">
        <is>
          <t>2ЭС5К</t>
        </is>
      </c>
      <c r="B94" s="4" t="inlineStr">
        <is>
          <t>683</t>
        </is>
      </c>
      <c r="C94" t="inlineStr">
        <is>
          <t>ТЧЭ-5 Кандалакша</t>
        </is>
      </c>
    </row>
    <row r="95">
      <c r="A95" t="inlineStr">
        <is>
          <t>2ЭС5К</t>
        </is>
      </c>
      <c r="B95" s="4" t="inlineStr">
        <is>
          <t>684</t>
        </is>
      </c>
      <c r="C95" t="inlineStr">
        <is>
          <t>ТЧЭ-5 Кандалакша</t>
        </is>
      </c>
    </row>
    <row r="96">
      <c r="A96" t="inlineStr">
        <is>
          <t>2ЭС5К</t>
        </is>
      </c>
      <c r="B96" s="4" t="inlineStr">
        <is>
          <t>685</t>
        </is>
      </c>
      <c r="C96" t="inlineStr">
        <is>
          <t>ТЧЭ-5 Кандалакша</t>
        </is>
      </c>
    </row>
    <row r="97">
      <c r="A97" t="inlineStr">
        <is>
          <t>2ЭС5К</t>
        </is>
      </c>
      <c r="B97" s="4" t="inlineStr">
        <is>
          <t>686</t>
        </is>
      </c>
      <c r="C97" t="inlineStr">
        <is>
          <t>ТЧЭ-5 Кандалакша</t>
        </is>
      </c>
    </row>
    <row r="98">
      <c r="A98" t="inlineStr">
        <is>
          <t>2ЭС5К</t>
        </is>
      </c>
      <c r="B98" s="4" t="inlineStr">
        <is>
          <t>687</t>
        </is>
      </c>
      <c r="C98" t="inlineStr">
        <is>
          <t>ТЧЭ-5 Кандалакша</t>
        </is>
      </c>
    </row>
    <row r="99">
      <c r="A99" t="inlineStr">
        <is>
          <t>2ЭС5К</t>
        </is>
      </c>
      <c r="B99" s="4" t="inlineStr">
        <is>
          <t>688</t>
        </is>
      </c>
      <c r="C99" t="inlineStr">
        <is>
          <t>ТЧЭ-5 Кандалакша</t>
        </is>
      </c>
    </row>
    <row r="100">
      <c r="A100" t="inlineStr">
        <is>
          <t>2ЭС5К</t>
        </is>
      </c>
      <c r="B100" s="4" t="inlineStr">
        <is>
          <t>689</t>
        </is>
      </c>
      <c r="C100" t="inlineStr">
        <is>
          <t>ТЧЭ-7 Петров Вал</t>
        </is>
      </c>
    </row>
    <row r="101">
      <c r="A101" t="inlineStr">
        <is>
          <t>2ЭС5К</t>
        </is>
      </c>
      <c r="B101" s="4" t="inlineStr">
        <is>
          <t>690</t>
        </is>
      </c>
      <c r="C101" t="inlineStr">
        <is>
          <t>ТЧЭ-7 Петров Вал</t>
        </is>
      </c>
    </row>
    <row r="102">
      <c r="A102" t="inlineStr">
        <is>
          <t>2ЭС5К</t>
        </is>
      </c>
      <c r="B102" s="4" t="inlineStr">
        <is>
          <t>691</t>
        </is>
      </c>
      <c r="C102" t="inlineStr">
        <is>
          <t>ТЧЭ-7 Петров Вал</t>
        </is>
      </c>
    </row>
    <row r="103">
      <c r="A103" t="inlineStr">
        <is>
          <t>2ЭС5К</t>
        </is>
      </c>
      <c r="B103" s="4" t="inlineStr">
        <is>
          <t>692</t>
        </is>
      </c>
      <c r="C103" t="inlineStr">
        <is>
          <t>ТЧЭ-7 Петров Вал</t>
        </is>
      </c>
    </row>
    <row r="104">
      <c r="A104" t="inlineStr">
        <is>
          <t>2ЭС5К</t>
        </is>
      </c>
      <c r="B104" s="4" t="inlineStr">
        <is>
          <t>693</t>
        </is>
      </c>
      <c r="C104" t="inlineStr">
        <is>
          <t>ТЧЭ-11 Тимашевская</t>
        </is>
      </c>
    </row>
    <row r="105">
      <c r="A105" t="inlineStr">
        <is>
          <t>2ЭС5К</t>
        </is>
      </c>
      <c r="B105" s="4" t="inlineStr">
        <is>
          <t>694</t>
        </is>
      </c>
      <c r="C105" t="inlineStr">
        <is>
          <t>ТЧЭ-11 Тимашевская</t>
        </is>
      </c>
    </row>
    <row r="106">
      <c r="A106" t="inlineStr">
        <is>
          <t>2ЭС5К</t>
        </is>
      </c>
      <c r="B106" s="4" t="inlineStr">
        <is>
          <t>695</t>
        </is>
      </c>
      <c r="C106" t="inlineStr">
        <is>
          <t>ТЧЭ-11 Тимашевская</t>
        </is>
      </c>
    </row>
    <row r="107">
      <c r="A107" t="inlineStr">
        <is>
          <t>2ЭС5К</t>
        </is>
      </c>
      <c r="B107" s="4" t="inlineStr">
        <is>
          <t>696</t>
        </is>
      </c>
      <c r="C107" t="inlineStr">
        <is>
          <t>ТЧЭ-11 Тимашевская</t>
        </is>
      </c>
    </row>
    <row r="108">
      <c r="A108" t="inlineStr">
        <is>
          <t>2ЭС5К</t>
        </is>
      </c>
      <c r="B108" s="4" t="inlineStr">
        <is>
          <t>697</t>
        </is>
      </c>
      <c r="C108" t="inlineStr">
        <is>
          <t>ТЧЭ-11 Тимашевская</t>
        </is>
      </c>
    </row>
    <row r="109">
      <c r="A109" t="inlineStr">
        <is>
          <t>2ЭС5К</t>
        </is>
      </c>
      <c r="B109" s="4" t="inlineStr">
        <is>
          <t>698</t>
        </is>
      </c>
      <c r="C109" t="inlineStr">
        <is>
          <t>ТЧЭ-11 Тимашевская</t>
        </is>
      </c>
    </row>
    <row r="110">
      <c r="A110" t="inlineStr">
        <is>
          <t>2ЭС5К</t>
        </is>
      </c>
      <c r="B110" s="4" t="inlineStr">
        <is>
          <t>699</t>
        </is>
      </c>
      <c r="C110" t="inlineStr">
        <is>
          <t>ТЧЭ-10 Карасук</t>
        </is>
      </c>
    </row>
    <row r="111">
      <c r="A111" t="inlineStr">
        <is>
          <t>2ЭС5К</t>
        </is>
      </c>
      <c r="B111" s="4" t="inlineStr">
        <is>
          <t>700</t>
        </is>
      </c>
      <c r="C111" t="inlineStr">
        <is>
          <t>ТЧЭ-10 Карасук</t>
        </is>
      </c>
    </row>
    <row r="112">
      <c r="A112" t="inlineStr">
        <is>
          <t>2ЭС5К</t>
        </is>
      </c>
      <c r="B112" s="4" t="inlineStr">
        <is>
          <t>701</t>
        </is>
      </c>
      <c r="C112" t="inlineStr">
        <is>
          <t>ТЧЭ-10 Карасук</t>
        </is>
      </c>
    </row>
    <row r="113">
      <c r="A113" t="inlineStr">
        <is>
          <t>2ЭС5К</t>
        </is>
      </c>
      <c r="B113" s="4" t="inlineStr">
        <is>
          <t>702</t>
        </is>
      </c>
      <c r="C113" t="inlineStr">
        <is>
          <t>ТЧЭ-10 Карасук</t>
        </is>
      </c>
    </row>
    <row r="114">
      <c r="A114" t="inlineStr">
        <is>
          <t>2ЭС5К</t>
        </is>
      </c>
      <c r="B114" s="4" t="inlineStr">
        <is>
          <t>703</t>
        </is>
      </c>
      <c r="C114" t="inlineStr">
        <is>
          <t>ТЧЭ-10 Карасук</t>
        </is>
      </c>
    </row>
    <row r="115">
      <c r="A115" t="inlineStr">
        <is>
          <t>2ЭС5К</t>
        </is>
      </c>
      <c r="B115" s="4" t="inlineStr">
        <is>
          <t>704</t>
        </is>
      </c>
      <c r="C115" t="inlineStr">
        <is>
          <t>ТЧЭ-10 Карасук</t>
        </is>
      </c>
    </row>
    <row r="116">
      <c r="A116" t="inlineStr">
        <is>
          <t>2ЭС5К</t>
        </is>
      </c>
      <c r="B116" s="4" t="inlineStr">
        <is>
          <t>705</t>
        </is>
      </c>
      <c r="C116" t="inlineStr">
        <is>
          <t>ТЧЭ-10 Карасук</t>
        </is>
      </c>
    </row>
    <row r="117">
      <c r="A117" t="inlineStr">
        <is>
          <t>2ЭС5К</t>
        </is>
      </c>
      <c r="B117" s="4" t="inlineStr">
        <is>
          <t>706</t>
        </is>
      </c>
      <c r="C117" t="inlineStr">
        <is>
          <t>ТЧЭ-10 Карасук</t>
        </is>
      </c>
    </row>
    <row r="118">
      <c r="A118" t="inlineStr">
        <is>
          <t>2ЭС5К</t>
        </is>
      </c>
      <c r="B118" s="4" t="inlineStr">
        <is>
          <t>707</t>
        </is>
      </c>
      <c r="C118" t="inlineStr">
        <is>
          <t>ТЧЭ-10 Карасук</t>
        </is>
      </c>
    </row>
    <row r="119">
      <c r="A119" t="inlineStr">
        <is>
          <t>2ЭС5К</t>
        </is>
      </c>
      <c r="B119" s="4" t="inlineStr">
        <is>
          <t>708</t>
        </is>
      </c>
      <c r="C119" t="inlineStr">
        <is>
          <t>ТЧЭ-10 Карасук</t>
        </is>
      </c>
    </row>
    <row r="120">
      <c r="A120" t="inlineStr">
        <is>
          <t>2ЭС5К</t>
        </is>
      </c>
      <c r="B120" s="4" t="inlineStr">
        <is>
          <t>709</t>
        </is>
      </c>
      <c r="C120" t="inlineStr">
        <is>
          <t>ТЧЭ-10 Карасук</t>
        </is>
      </c>
    </row>
    <row r="121">
      <c r="A121" t="inlineStr">
        <is>
          <t>2ЭС5К</t>
        </is>
      </c>
      <c r="B121" s="4" t="inlineStr">
        <is>
          <t>710</t>
        </is>
      </c>
      <c r="C121" t="inlineStr">
        <is>
          <t>ТЧЭ-10 Карасук</t>
        </is>
      </c>
    </row>
    <row r="122">
      <c r="A122" t="inlineStr">
        <is>
          <t>2ЭС5К</t>
        </is>
      </c>
      <c r="B122" s="4" t="inlineStr">
        <is>
          <t>711</t>
        </is>
      </c>
      <c r="C122" t="inlineStr">
        <is>
          <t>ТЧЭ-10 Карасук</t>
        </is>
      </c>
    </row>
    <row r="123">
      <c r="A123" t="inlineStr">
        <is>
          <t>2ЭС5К</t>
        </is>
      </c>
      <c r="B123" s="4" t="inlineStr">
        <is>
          <t>712</t>
        </is>
      </c>
      <c r="C123" t="inlineStr">
        <is>
          <t>ТЧЭ-10 Карасук</t>
        </is>
      </c>
    </row>
    <row r="124">
      <c r="A124" t="inlineStr">
        <is>
          <t>2ЭС5К</t>
        </is>
      </c>
      <c r="B124" s="4" t="inlineStr">
        <is>
          <t>713</t>
        </is>
      </c>
      <c r="C124" t="inlineStr">
        <is>
          <t>ТЧЭ-10 Карасук</t>
        </is>
      </c>
    </row>
    <row r="125">
      <c r="A125" t="inlineStr">
        <is>
          <t>2ЭС5К</t>
        </is>
      </c>
      <c r="B125" s="4" t="inlineStr">
        <is>
          <t>714</t>
        </is>
      </c>
      <c r="C125" t="inlineStr">
        <is>
          <t>ТЧЭ-10 Карасук</t>
        </is>
      </c>
    </row>
    <row r="126">
      <c r="A126" t="inlineStr">
        <is>
          <t>2ЭС5К</t>
        </is>
      </c>
      <c r="B126" s="4" t="inlineStr">
        <is>
          <t>715</t>
        </is>
      </c>
      <c r="C126" t="inlineStr">
        <is>
          <t>ТЧЭ-10 Карасук</t>
        </is>
      </c>
    </row>
    <row r="127">
      <c r="A127" t="inlineStr">
        <is>
          <t>2ЭС5К</t>
        </is>
      </c>
      <c r="B127" s="4" t="inlineStr">
        <is>
          <t>716</t>
        </is>
      </c>
      <c r="C127" t="inlineStr">
        <is>
          <t>ТЧЭ-10 Карасук</t>
        </is>
      </c>
    </row>
    <row r="128">
      <c r="A128" t="inlineStr">
        <is>
          <t>2ЭС5К</t>
        </is>
      </c>
      <c r="B128" s="4" t="inlineStr">
        <is>
          <t>717</t>
        </is>
      </c>
      <c r="C128" t="inlineStr">
        <is>
          <t>ТЧЭ-10 Карасук</t>
        </is>
      </c>
    </row>
    <row r="129">
      <c r="A129" t="inlineStr">
        <is>
          <t>2ЭС5К</t>
        </is>
      </c>
      <c r="B129" s="4" t="inlineStr">
        <is>
          <t>718</t>
        </is>
      </c>
      <c r="C129" t="inlineStr">
        <is>
          <t>ТЧЭ-10 Карасук</t>
        </is>
      </c>
    </row>
    <row r="130">
      <c r="A130" t="inlineStr">
        <is>
          <t>2ЭС5К</t>
        </is>
      </c>
      <c r="B130" s="4" t="inlineStr">
        <is>
          <t>719</t>
        </is>
      </c>
      <c r="C130" t="inlineStr">
        <is>
          <t>ТЧЭ-10 Карасук</t>
        </is>
      </c>
    </row>
    <row r="131">
      <c r="A131" t="inlineStr">
        <is>
          <t>2ЭС5К</t>
        </is>
      </c>
      <c r="B131" s="4" t="inlineStr">
        <is>
          <t>720</t>
        </is>
      </c>
      <c r="C131" t="inlineStr">
        <is>
          <t>ТЧЭ-10 Карасук</t>
        </is>
      </c>
    </row>
    <row r="132">
      <c r="A132" t="inlineStr">
        <is>
          <t>2ЭС5К</t>
        </is>
      </c>
      <c r="B132" s="4" t="inlineStr">
        <is>
          <t>721</t>
        </is>
      </c>
      <c r="C132" t="inlineStr">
        <is>
          <t>ТЧЭ-10 Карасук</t>
        </is>
      </c>
    </row>
    <row r="133">
      <c r="A133" t="inlineStr">
        <is>
          <t>2ЭС5К</t>
        </is>
      </c>
      <c r="B133" s="4" t="inlineStr">
        <is>
          <t>722</t>
        </is>
      </c>
      <c r="C133" t="inlineStr">
        <is>
          <t>ТЧЭ-10 Карасук</t>
        </is>
      </c>
    </row>
    <row r="134">
      <c r="A134" t="inlineStr">
        <is>
          <t>2ЭС5К</t>
        </is>
      </c>
      <c r="B134" s="4" t="inlineStr">
        <is>
          <t>723</t>
        </is>
      </c>
      <c r="C134" t="inlineStr">
        <is>
          <t>ТЧЭ-10 Карасук</t>
        </is>
      </c>
    </row>
    <row r="135">
      <c r="A135" t="inlineStr">
        <is>
          <t>2ЭС5К</t>
        </is>
      </c>
      <c r="B135" s="4" t="inlineStr">
        <is>
          <t>724</t>
        </is>
      </c>
      <c r="C135" t="inlineStr">
        <is>
          <t>ТЧЭ-10 Карасук</t>
        </is>
      </c>
    </row>
    <row r="136">
      <c r="A136" t="inlineStr">
        <is>
          <t>2ЭС5К</t>
        </is>
      </c>
      <c r="B136" s="4" t="inlineStr">
        <is>
          <t>725</t>
        </is>
      </c>
      <c r="C136" t="inlineStr">
        <is>
          <t>ТЧЭ-10 Карасук</t>
        </is>
      </c>
    </row>
    <row r="137">
      <c r="A137" t="inlineStr">
        <is>
          <t>2ЭС5К</t>
        </is>
      </c>
      <c r="B137" s="4" t="inlineStr">
        <is>
          <t>726</t>
        </is>
      </c>
      <c r="C137" t="inlineStr">
        <is>
          <t>ТЧЭ-10 Карасук</t>
        </is>
      </c>
    </row>
    <row r="138">
      <c r="A138" t="inlineStr">
        <is>
          <t>2ЭС5К</t>
        </is>
      </c>
      <c r="B138" s="4" t="inlineStr">
        <is>
          <t>727</t>
        </is>
      </c>
      <c r="C138" t="inlineStr">
        <is>
          <t>ТЧЭ-10 Карасук</t>
        </is>
      </c>
    </row>
    <row r="139">
      <c r="A139" t="inlineStr">
        <is>
          <t>2ЭС5К</t>
        </is>
      </c>
      <c r="B139" s="4" t="inlineStr">
        <is>
          <t>728</t>
        </is>
      </c>
      <c r="C139" t="inlineStr">
        <is>
          <t>ТЧЭ-10 Карасук</t>
        </is>
      </c>
    </row>
    <row r="140">
      <c r="A140" t="inlineStr">
        <is>
          <t>2ЭС5К</t>
        </is>
      </c>
      <c r="B140" s="4" t="inlineStr">
        <is>
          <t>729</t>
        </is>
      </c>
      <c r="C140" t="inlineStr">
        <is>
          <t>ТЧЭ-10 Карасук</t>
        </is>
      </c>
    </row>
    <row r="141">
      <c r="A141" t="inlineStr">
        <is>
          <t>2ЭС5К</t>
        </is>
      </c>
      <c r="B141" s="4" t="inlineStr">
        <is>
          <t>730</t>
        </is>
      </c>
      <c r="C141" t="inlineStr">
        <is>
          <t>ТЧЭ-10 Карасук</t>
        </is>
      </c>
    </row>
    <row r="142">
      <c r="A142" t="inlineStr">
        <is>
          <t>2ЭС5К</t>
        </is>
      </c>
      <c r="B142" s="4" t="inlineStr">
        <is>
          <t>731</t>
        </is>
      </c>
      <c r="C142" t="inlineStr">
        <is>
          <t>ТЧЭ-10 Карасук</t>
        </is>
      </c>
    </row>
    <row r="143">
      <c r="A143" t="inlineStr">
        <is>
          <t>2ЭС5К</t>
        </is>
      </c>
      <c r="B143" s="4" t="inlineStr">
        <is>
          <t>732</t>
        </is>
      </c>
      <c r="C143" t="inlineStr">
        <is>
          <t>ТЧЭ-10 Карасук</t>
        </is>
      </c>
    </row>
    <row r="144">
      <c r="A144" t="inlineStr">
        <is>
          <t>2ЭС5К</t>
        </is>
      </c>
      <c r="B144" s="4" t="inlineStr">
        <is>
          <t>733</t>
        </is>
      </c>
      <c r="C144" t="inlineStr">
        <is>
          <t>ТЧЭ-10 Карасук</t>
        </is>
      </c>
    </row>
    <row r="145">
      <c r="A145" t="inlineStr">
        <is>
          <t>2ЭС5К</t>
        </is>
      </c>
      <c r="B145" s="4" t="inlineStr">
        <is>
          <t>734</t>
        </is>
      </c>
      <c r="C145" t="inlineStr">
        <is>
          <t>ТЧЭ-10 Карасук</t>
        </is>
      </c>
    </row>
    <row r="146">
      <c r="A146" t="inlineStr">
        <is>
          <t>2ЭС5К</t>
        </is>
      </c>
      <c r="B146" s="4" t="inlineStr">
        <is>
          <t>735</t>
        </is>
      </c>
      <c r="C146" t="inlineStr">
        <is>
          <t>ТЧЭ-10 Карасук</t>
        </is>
      </c>
    </row>
    <row r="147">
      <c r="A147" t="inlineStr">
        <is>
          <t>2ЭС5К</t>
        </is>
      </c>
      <c r="B147" s="4" t="inlineStr">
        <is>
          <t>736</t>
        </is>
      </c>
      <c r="C147" t="inlineStr">
        <is>
          <t>ТЧЭ-10 Карасук</t>
        </is>
      </c>
    </row>
    <row r="148">
      <c r="A148" t="inlineStr">
        <is>
          <t>2ЭС5К</t>
        </is>
      </c>
      <c r="B148" s="4" t="inlineStr">
        <is>
          <t>737</t>
        </is>
      </c>
      <c r="C148" t="inlineStr">
        <is>
          <t>ТЧЭ-10 Карасук</t>
        </is>
      </c>
    </row>
    <row r="149">
      <c r="A149" t="inlineStr">
        <is>
          <t>2ЭС5К</t>
        </is>
      </c>
      <c r="B149" s="4" t="inlineStr">
        <is>
          <t>738</t>
        </is>
      </c>
      <c r="C149" t="inlineStr">
        <is>
          <t>ТЧЭ-10 Карасук</t>
        </is>
      </c>
    </row>
    <row r="150">
      <c r="A150" t="inlineStr">
        <is>
          <t>2ЭС5К</t>
        </is>
      </c>
      <c r="B150" s="4" t="inlineStr">
        <is>
          <t>739</t>
        </is>
      </c>
      <c r="C150" t="inlineStr">
        <is>
          <t>ТЧЭ-10 Карасук</t>
        </is>
      </c>
    </row>
    <row r="151">
      <c r="A151" t="inlineStr">
        <is>
          <t>2ЭС5К</t>
        </is>
      </c>
      <c r="B151" s="4" t="inlineStr">
        <is>
          <t>740</t>
        </is>
      </c>
      <c r="C151" t="inlineStr">
        <is>
          <t>ТЧЭ-10 Карасук</t>
        </is>
      </c>
    </row>
    <row r="152">
      <c r="A152" t="inlineStr">
        <is>
          <t>2ЭС5К</t>
        </is>
      </c>
      <c r="B152" s="4" t="inlineStr">
        <is>
          <t>741</t>
        </is>
      </c>
      <c r="C152" t="inlineStr">
        <is>
          <t>ТЧЭ-10 Карасук</t>
        </is>
      </c>
    </row>
    <row r="153">
      <c r="A153" t="inlineStr">
        <is>
          <t>2ЭС5К</t>
        </is>
      </c>
      <c r="B153" s="4" t="inlineStr">
        <is>
          <t>742</t>
        </is>
      </c>
      <c r="C153" t="inlineStr">
        <is>
          <t>ТЧЭ-10 Карасук</t>
        </is>
      </c>
    </row>
    <row r="154">
      <c r="A154" t="inlineStr">
        <is>
          <t>2ЭС5К</t>
        </is>
      </c>
      <c r="B154" s="4" t="inlineStr">
        <is>
          <t>743</t>
        </is>
      </c>
      <c r="C154" t="inlineStr">
        <is>
          <t>ТЧЭ-10 Карасук</t>
        </is>
      </c>
    </row>
    <row r="155">
      <c r="A155" t="inlineStr">
        <is>
          <t>2ЭС5К</t>
        </is>
      </c>
      <c r="B155" s="4" t="inlineStr">
        <is>
          <t>744</t>
        </is>
      </c>
      <c r="C155" t="inlineStr">
        <is>
          <t>ТЧЭ-10 Карасук</t>
        </is>
      </c>
    </row>
    <row r="156">
      <c r="A156" t="inlineStr">
        <is>
          <t>2ЭС5К</t>
        </is>
      </c>
      <c r="B156" s="4" t="inlineStr">
        <is>
          <t>745</t>
        </is>
      </c>
      <c r="C156" t="inlineStr">
        <is>
          <t>ТЧЭ-10 Карасук</t>
        </is>
      </c>
    </row>
    <row r="157">
      <c r="A157" t="inlineStr">
        <is>
          <t>2ЭС5К</t>
        </is>
      </c>
      <c r="B157" s="4" t="inlineStr">
        <is>
          <t>746</t>
        </is>
      </c>
      <c r="C157" t="inlineStr">
        <is>
          <t>ТЧЭ-10 Карасук</t>
        </is>
      </c>
    </row>
    <row r="158">
      <c r="A158" t="inlineStr">
        <is>
          <t>2ЭС5К</t>
        </is>
      </c>
      <c r="B158" s="4" t="inlineStr">
        <is>
          <t>747</t>
        </is>
      </c>
      <c r="C158" t="inlineStr">
        <is>
          <t>ТЧЭ-10 Карасук</t>
        </is>
      </c>
    </row>
    <row r="159">
      <c r="A159" t="inlineStr">
        <is>
          <t>2ЭС5К</t>
        </is>
      </c>
      <c r="B159" s="4" t="inlineStr">
        <is>
          <t>748</t>
        </is>
      </c>
      <c r="C159" t="inlineStr">
        <is>
          <t>ТЧЭ-10 Карасук</t>
        </is>
      </c>
    </row>
    <row r="160">
      <c r="A160" t="inlineStr">
        <is>
          <t>2ЭС5К</t>
        </is>
      </c>
      <c r="B160" s="4" t="inlineStr">
        <is>
          <t>749</t>
        </is>
      </c>
      <c r="C160" t="inlineStr">
        <is>
          <t>ТЧЭ-10 Карасук</t>
        </is>
      </c>
    </row>
    <row r="161">
      <c r="A161" t="inlineStr">
        <is>
          <t>2ЭС5К</t>
        </is>
      </c>
      <c r="B161" s="4" t="inlineStr">
        <is>
          <t>750</t>
        </is>
      </c>
      <c r="C161" t="inlineStr">
        <is>
          <t>ТЧЭ-10 Карасук</t>
        </is>
      </c>
    </row>
    <row r="162">
      <c r="A162" t="inlineStr">
        <is>
          <t>2ЭС5К</t>
        </is>
      </c>
      <c r="B162" s="4" t="inlineStr">
        <is>
          <t>751</t>
        </is>
      </c>
      <c r="C162" t="inlineStr">
        <is>
          <t>ТЧЭ-10 Карасук</t>
        </is>
      </c>
    </row>
    <row r="163">
      <c r="A163" t="inlineStr">
        <is>
          <t>2ЭС5К</t>
        </is>
      </c>
      <c r="B163" s="4" t="inlineStr">
        <is>
          <t>752</t>
        </is>
      </c>
      <c r="C163" t="inlineStr">
        <is>
          <t>ТЧЭ-10 Карасук</t>
        </is>
      </c>
    </row>
    <row r="164">
      <c r="A164" t="inlineStr">
        <is>
          <t>2ЭС5К</t>
        </is>
      </c>
      <c r="B164" s="4" t="inlineStr">
        <is>
          <t>753</t>
        </is>
      </c>
      <c r="C164" t="inlineStr">
        <is>
          <t>ТЧЭ-10 Карасук</t>
        </is>
      </c>
    </row>
    <row r="165">
      <c r="A165" t="inlineStr">
        <is>
          <t>2ЭС5К</t>
        </is>
      </c>
      <c r="B165" s="4" t="inlineStr">
        <is>
          <t>754</t>
        </is>
      </c>
      <c r="C165" t="inlineStr">
        <is>
          <t>ТЧЭ-11 Тимашевская</t>
        </is>
      </c>
    </row>
    <row r="166">
      <c r="A166" t="inlineStr">
        <is>
          <t>2ЭС5К</t>
        </is>
      </c>
      <c r="B166" s="4" t="inlineStr">
        <is>
          <t>755</t>
        </is>
      </c>
      <c r="C166" t="inlineStr">
        <is>
          <t>ТЧЭ-11 Тимашевская</t>
        </is>
      </c>
    </row>
    <row r="167">
      <c r="A167" t="inlineStr">
        <is>
          <t>2ЭС5К</t>
        </is>
      </c>
      <c r="B167" s="4" t="inlineStr">
        <is>
          <t>756</t>
        </is>
      </c>
      <c r="C167" t="inlineStr">
        <is>
          <t>ТЧЭ-11 Тимашевская</t>
        </is>
      </c>
    </row>
    <row r="168">
      <c r="A168" t="inlineStr">
        <is>
          <t>2ЭС5К</t>
        </is>
      </c>
      <c r="B168" s="4" t="inlineStr">
        <is>
          <t>757</t>
        </is>
      </c>
      <c r="C168" t="inlineStr">
        <is>
          <t>ТЧЭ-11 Тимашевская</t>
        </is>
      </c>
    </row>
    <row r="169">
      <c r="A169" t="inlineStr">
        <is>
          <t>2ЭС5К</t>
        </is>
      </c>
      <c r="B169" s="4" t="inlineStr">
        <is>
          <t>758</t>
        </is>
      </c>
      <c r="C169" t="inlineStr">
        <is>
          <t>ТЧЭ-11 Тимашевская</t>
        </is>
      </c>
    </row>
    <row r="170">
      <c r="A170" t="inlineStr">
        <is>
          <t>2ЭС5К</t>
        </is>
      </c>
      <c r="B170" s="4" t="inlineStr">
        <is>
          <t>759</t>
        </is>
      </c>
      <c r="C170" t="inlineStr">
        <is>
          <t>ТЧЭ-11 Тимашевская</t>
        </is>
      </c>
    </row>
    <row r="171">
      <c r="A171" t="inlineStr">
        <is>
          <t>2ЭС5К</t>
        </is>
      </c>
      <c r="B171" s="4" t="inlineStr">
        <is>
          <t>760</t>
        </is>
      </c>
      <c r="C171" t="inlineStr">
        <is>
          <t>ТЧЭ-11 Тимашевская</t>
        </is>
      </c>
    </row>
    <row r="172">
      <c r="A172" t="inlineStr">
        <is>
          <t>2ЭС5К</t>
        </is>
      </c>
      <c r="B172" s="4" t="inlineStr">
        <is>
          <t>761</t>
        </is>
      </c>
      <c r="C172" t="inlineStr">
        <is>
          <t>ТЧЭ-11 Тимашевская</t>
        </is>
      </c>
    </row>
    <row r="173">
      <c r="A173" t="inlineStr">
        <is>
          <t>2ЭС5К</t>
        </is>
      </c>
      <c r="B173" s="4" t="inlineStr">
        <is>
          <t>762</t>
        </is>
      </c>
      <c r="C173" t="inlineStr">
        <is>
          <t>ТЧЭ-11 Тимашевская</t>
        </is>
      </c>
    </row>
    <row r="174">
      <c r="A174" t="inlineStr">
        <is>
          <t>2ЭС5К</t>
        </is>
      </c>
      <c r="B174" s="4" t="inlineStr">
        <is>
          <t>763</t>
        </is>
      </c>
      <c r="C174" t="inlineStr">
        <is>
          <t>ТЧЭ-11 Тимашевская</t>
        </is>
      </c>
    </row>
    <row r="175">
      <c r="A175" t="inlineStr">
        <is>
          <t>2ЭС5К</t>
        </is>
      </c>
      <c r="B175" s="4" t="inlineStr">
        <is>
          <t>764</t>
        </is>
      </c>
      <c r="C175" t="inlineStr">
        <is>
          <t>ТЧЭ-11 Тимашевская</t>
        </is>
      </c>
    </row>
    <row r="176">
      <c r="A176" t="inlineStr">
        <is>
          <t>2ЭС5К</t>
        </is>
      </c>
      <c r="B176" s="4" t="inlineStr">
        <is>
          <t>765</t>
        </is>
      </c>
      <c r="C176" t="inlineStr">
        <is>
          <t>ТЧЭ-11 Тимашевская</t>
        </is>
      </c>
    </row>
    <row r="177">
      <c r="A177" t="inlineStr">
        <is>
          <t>2ЭС5К</t>
        </is>
      </c>
      <c r="B177" s="4" t="inlineStr">
        <is>
          <t>766</t>
        </is>
      </c>
      <c r="C177" t="inlineStr">
        <is>
          <t>ТЧЭ-11 Тимашевская</t>
        </is>
      </c>
    </row>
    <row r="178">
      <c r="A178" t="inlineStr">
        <is>
          <t>2ЭС5К</t>
        </is>
      </c>
      <c r="B178" s="4" t="inlineStr">
        <is>
          <t>767</t>
        </is>
      </c>
      <c r="C178" t="inlineStr">
        <is>
          <t>ТЧЭ-11 Тимашевская</t>
        </is>
      </c>
    </row>
    <row r="179">
      <c r="A179" t="inlineStr">
        <is>
          <t>2ЭС5К</t>
        </is>
      </c>
      <c r="B179" s="4" t="inlineStr">
        <is>
          <t>768</t>
        </is>
      </c>
      <c r="C179" t="inlineStr">
        <is>
          <t>ТЧЭ-11 Тимашевская</t>
        </is>
      </c>
    </row>
    <row r="180">
      <c r="A180" t="inlineStr">
        <is>
          <t>2ЭС5К</t>
        </is>
      </c>
      <c r="B180" s="4" t="inlineStr">
        <is>
          <t>769</t>
        </is>
      </c>
      <c r="C180" t="inlineStr">
        <is>
          <t>ТЧЭ-11 Тимашевская</t>
        </is>
      </c>
    </row>
    <row r="181">
      <c r="A181" t="inlineStr">
        <is>
          <t>2ЭС5К</t>
        </is>
      </c>
      <c r="B181" s="4" t="inlineStr">
        <is>
          <t>770</t>
        </is>
      </c>
      <c r="C181" t="inlineStr">
        <is>
          <t>ТЧЭ-11 Тимашевская</t>
        </is>
      </c>
    </row>
    <row r="182">
      <c r="A182" t="inlineStr">
        <is>
          <t>2ЭС5К</t>
        </is>
      </c>
      <c r="B182" s="4" t="inlineStr">
        <is>
          <t>771</t>
        </is>
      </c>
      <c r="C182" t="inlineStr">
        <is>
          <t>ТЧЭ-11 Тимашевская</t>
        </is>
      </c>
    </row>
    <row r="183">
      <c r="A183" t="inlineStr">
        <is>
          <t>2ЭС5К</t>
        </is>
      </c>
      <c r="B183" s="4" t="inlineStr">
        <is>
          <t>772</t>
        </is>
      </c>
      <c r="C183" t="inlineStr">
        <is>
          <t>ТЧЭ-5 Карталы</t>
        </is>
      </c>
    </row>
    <row r="184">
      <c r="A184" t="inlineStr">
        <is>
          <t>2ЭС5К</t>
        </is>
      </c>
      <c r="B184" s="4" t="inlineStr">
        <is>
          <t>773</t>
        </is>
      </c>
      <c r="C184" t="inlineStr">
        <is>
          <t>ТЧЭ-5 Карталы</t>
        </is>
      </c>
    </row>
    <row r="185">
      <c r="A185" t="inlineStr">
        <is>
          <t>2ЭС5К</t>
        </is>
      </c>
      <c r="B185" s="4" t="inlineStr">
        <is>
          <t>774</t>
        </is>
      </c>
      <c r="C185" t="inlineStr">
        <is>
          <t>ТЧЭ-5 Карталы</t>
        </is>
      </c>
    </row>
    <row r="186">
      <c r="A186" t="inlineStr">
        <is>
          <t>2ЭС5К</t>
        </is>
      </c>
      <c r="B186" s="4" t="inlineStr">
        <is>
          <t>775</t>
        </is>
      </c>
      <c r="C186" t="inlineStr">
        <is>
          <t>ТЧЭ-5 Карталы</t>
        </is>
      </c>
    </row>
    <row r="187">
      <c r="A187" t="inlineStr">
        <is>
          <t>2ЭС5К</t>
        </is>
      </c>
      <c r="B187" s="4" t="inlineStr">
        <is>
          <t>776</t>
        </is>
      </c>
      <c r="C187" t="inlineStr">
        <is>
          <t>ТЧЭ-5 Карталы</t>
        </is>
      </c>
    </row>
    <row r="188">
      <c r="A188" t="inlineStr">
        <is>
          <t>2ЭС5К</t>
        </is>
      </c>
      <c r="B188" s="4" t="inlineStr">
        <is>
          <t>777</t>
        </is>
      </c>
      <c r="C188" t="inlineStr">
        <is>
          <t>ТЧЭ-5 Карталы</t>
        </is>
      </c>
    </row>
    <row r="189">
      <c r="A189" t="inlineStr">
        <is>
          <t>2ЭС5К</t>
        </is>
      </c>
      <c r="B189" s="4" t="inlineStr">
        <is>
          <t>778</t>
        </is>
      </c>
      <c r="C189" t="inlineStr">
        <is>
          <t>ТЧЭ-5 Карталы</t>
        </is>
      </c>
    </row>
    <row r="190">
      <c r="A190" t="inlineStr">
        <is>
          <t>2ЭС5К</t>
        </is>
      </c>
      <c r="B190" s="4" t="inlineStr">
        <is>
          <t>779</t>
        </is>
      </c>
      <c r="C190" t="inlineStr">
        <is>
          <t>ТЧЭ-5 Карталы</t>
        </is>
      </c>
    </row>
    <row r="191">
      <c r="A191" t="inlineStr">
        <is>
          <t>2ЭС5К</t>
        </is>
      </c>
      <c r="B191" s="4" t="inlineStr">
        <is>
          <t>780</t>
        </is>
      </c>
      <c r="C191" t="inlineStr">
        <is>
          <t>ТЧЭ-5 Карталы</t>
        </is>
      </c>
    </row>
    <row r="192">
      <c r="A192" t="inlineStr">
        <is>
          <t>2ЭС5К</t>
        </is>
      </c>
      <c r="B192" s="4" t="inlineStr">
        <is>
          <t>781</t>
        </is>
      </c>
      <c r="C192" t="inlineStr">
        <is>
          <t>ТЧЭ-5 Карталы</t>
        </is>
      </c>
    </row>
    <row r="193">
      <c r="A193" t="inlineStr">
        <is>
          <t>2ЭС5К</t>
        </is>
      </c>
      <c r="B193" s="4" t="inlineStr">
        <is>
          <t>782</t>
        </is>
      </c>
      <c r="C193" t="inlineStr">
        <is>
          <t>ТЧЭ-7 Петров Вал</t>
        </is>
      </c>
    </row>
    <row r="194">
      <c r="A194" t="inlineStr">
        <is>
          <t>2ЭС5К</t>
        </is>
      </c>
      <c r="B194" s="4" t="inlineStr">
        <is>
          <t>783</t>
        </is>
      </c>
      <c r="C194" t="inlineStr">
        <is>
          <t>ТЧЭ-7 Петров Вал</t>
        </is>
      </c>
    </row>
    <row r="195">
      <c r="A195" t="inlineStr">
        <is>
          <t>2ЭС5К</t>
        </is>
      </c>
      <c r="B195" s="4" t="inlineStr">
        <is>
          <t>784</t>
        </is>
      </c>
      <c r="C195" t="inlineStr">
        <is>
          <t>ТЧЭ-7 Петров Вал</t>
        </is>
      </c>
    </row>
    <row r="196">
      <c r="A196" t="inlineStr">
        <is>
          <t>2ЭС5К</t>
        </is>
      </c>
      <c r="B196" s="4" t="inlineStr">
        <is>
          <t>785</t>
        </is>
      </c>
      <c r="C196" t="inlineStr">
        <is>
          <t>ТЧЭ-7 Петров Вал</t>
        </is>
      </c>
    </row>
    <row r="197">
      <c r="A197" t="inlineStr">
        <is>
          <t>2ЭС5К</t>
        </is>
      </c>
      <c r="B197" s="4" t="inlineStr">
        <is>
          <t>786</t>
        </is>
      </c>
      <c r="C197" t="inlineStr">
        <is>
          <t>ТЧЭ-7 Петров Вал</t>
        </is>
      </c>
    </row>
    <row r="198">
      <c r="A198" t="inlineStr">
        <is>
          <t>2ЭС5К</t>
        </is>
      </c>
      <c r="B198" s="4" t="inlineStr">
        <is>
          <t>787</t>
        </is>
      </c>
      <c r="C198" t="inlineStr">
        <is>
          <t>ТЧЭ-7 Петров Вал</t>
        </is>
      </c>
    </row>
    <row r="199">
      <c r="A199" t="inlineStr">
        <is>
          <t>2ЭС5К</t>
        </is>
      </c>
      <c r="B199" s="4" t="inlineStr">
        <is>
          <t>788</t>
        </is>
      </c>
      <c r="C199" t="inlineStr">
        <is>
          <t>ТЧЭ-7 Петров Вал</t>
        </is>
      </c>
    </row>
    <row r="200">
      <c r="A200" t="inlineStr">
        <is>
          <t>2ЭС5К</t>
        </is>
      </c>
      <c r="B200" s="4" t="inlineStr">
        <is>
          <t>789</t>
        </is>
      </c>
      <c r="C200" t="inlineStr">
        <is>
          <t>ТЧЭ-7 Петров Вал</t>
        </is>
      </c>
    </row>
    <row r="201">
      <c r="A201" t="inlineStr">
        <is>
          <t>2ЭС5К</t>
        </is>
      </c>
      <c r="B201" s="4" t="inlineStr">
        <is>
          <t>790</t>
        </is>
      </c>
      <c r="C201" t="inlineStr">
        <is>
          <t>ТЧЭ-7 Петров Вал</t>
        </is>
      </c>
    </row>
    <row r="202">
      <c r="A202" t="inlineStr">
        <is>
          <t>2ЭС5К</t>
        </is>
      </c>
      <c r="B202" s="4" t="inlineStr">
        <is>
          <t>791</t>
        </is>
      </c>
      <c r="C202" t="inlineStr">
        <is>
          <t>ТЧЭ-7 Петров Вал</t>
        </is>
      </c>
    </row>
    <row r="203">
      <c r="A203" t="inlineStr">
        <is>
          <t>2ЭС5К</t>
        </is>
      </c>
      <c r="B203" s="4" t="inlineStr">
        <is>
          <t>792</t>
        </is>
      </c>
      <c r="C203" t="inlineStr">
        <is>
          <t>ТЧЭ-7 Петров Вал</t>
        </is>
      </c>
    </row>
    <row r="204">
      <c r="A204" t="inlineStr">
        <is>
          <t>2ЭС5К</t>
        </is>
      </c>
      <c r="B204" s="4" t="inlineStr">
        <is>
          <t>793</t>
        </is>
      </c>
      <c r="C204" t="inlineStr">
        <is>
          <t>ТЧЭ-7 Петров Вал</t>
        </is>
      </c>
    </row>
    <row r="205">
      <c r="A205" t="inlineStr">
        <is>
          <t>2ЭС5К</t>
        </is>
      </c>
      <c r="B205" s="4" t="inlineStr">
        <is>
          <t>794</t>
        </is>
      </c>
      <c r="C205" t="inlineStr">
        <is>
          <t>ТЧЭ-7 Петров Вал</t>
        </is>
      </c>
    </row>
    <row r="206">
      <c r="A206" t="inlineStr">
        <is>
          <t>2ЭС5К</t>
        </is>
      </c>
      <c r="B206" s="4" t="inlineStr">
        <is>
          <t>795</t>
        </is>
      </c>
      <c r="C206" t="inlineStr">
        <is>
          <t>ТЧЭ-7 Петров Вал</t>
        </is>
      </c>
    </row>
    <row r="207">
      <c r="A207" t="inlineStr">
        <is>
          <t>2ЭС5К</t>
        </is>
      </c>
      <c r="B207" s="4" t="inlineStr">
        <is>
          <t>796</t>
        </is>
      </c>
      <c r="C207" t="inlineStr">
        <is>
          <t>ТЧЭ-7 Петров Вал</t>
        </is>
      </c>
    </row>
    <row r="208">
      <c r="A208" t="inlineStr">
        <is>
          <t>2ЭС5К</t>
        </is>
      </c>
      <c r="B208" s="4" t="inlineStr">
        <is>
          <t>797</t>
        </is>
      </c>
      <c r="C208" t="inlineStr">
        <is>
          <t>ТЧЭ-7 Петров Вал</t>
        </is>
      </c>
    </row>
    <row r="209">
      <c r="A209" t="inlineStr">
        <is>
          <t>2ЭС5К</t>
        </is>
      </c>
      <c r="B209" s="4" t="inlineStr">
        <is>
          <t>798</t>
        </is>
      </c>
      <c r="C209" t="inlineStr">
        <is>
          <t>ТЧЭ-7 Петров Вал</t>
        </is>
      </c>
    </row>
    <row r="210">
      <c r="A210" t="inlineStr">
        <is>
          <t>2ЭС5К</t>
        </is>
      </c>
      <c r="B210" s="4" t="inlineStr">
        <is>
          <t>799</t>
        </is>
      </c>
      <c r="C210" t="inlineStr">
        <is>
          <t>ТЧЭ-14 Сальск</t>
        </is>
      </c>
    </row>
    <row r="211">
      <c r="A211" t="inlineStr">
        <is>
          <t>2ЭС5К</t>
        </is>
      </c>
      <c r="B211" s="4" t="inlineStr">
        <is>
          <t>800</t>
        </is>
      </c>
      <c r="C211" t="inlineStr">
        <is>
          <t>ТЧЭ-14 Сальск</t>
        </is>
      </c>
    </row>
    <row r="212">
      <c r="A212" t="inlineStr">
        <is>
          <t>2ЭС5К</t>
        </is>
      </c>
      <c r="B212" s="4" t="inlineStr">
        <is>
          <t>801</t>
        </is>
      </c>
      <c r="C212" t="inlineStr">
        <is>
          <t>ТЧЭ-14 Сальск</t>
        </is>
      </c>
    </row>
    <row r="213">
      <c r="A213" t="inlineStr">
        <is>
          <t>2ЭС5К</t>
        </is>
      </c>
      <c r="B213" s="4" t="inlineStr">
        <is>
          <t>802</t>
        </is>
      </c>
      <c r="C213" t="inlineStr">
        <is>
          <t>ТЧЭ-14 Сальск</t>
        </is>
      </c>
    </row>
    <row r="214">
      <c r="A214" t="inlineStr">
        <is>
          <t>2ЭС5К</t>
        </is>
      </c>
      <c r="B214" s="4" t="inlineStr">
        <is>
          <t>803</t>
        </is>
      </c>
      <c r="C214" t="inlineStr">
        <is>
          <t>ТЧЭ-14 Сальск</t>
        </is>
      </c>
    </row>
    <row r="215">
      <c r="A215" t="inlineStr">
        <is>
          <t>2ЭС5К</t>
        </is>
      </c>
      <c r="B215" s="4" t="inlineStr">
        <is>
          <t>804</t>
        </is>
      </c>
      <c r="C215" t="inlineStr">
        <is>
          <t>ТЧЭ-14 Сальск</t>
        </is>
      </c>
    </row>
    <row r="216">
      <c r="A216" t="inlineStr">
        <is>
          <t>2ЭС5К</t>
        </is>
      </c>
      <c r="B216" s="4" t="inlineStr">
        <is>
          <t>805</t>
        </is>
      </c>
      <c r="C216" t="inlineStr">
        <is>
          <t>ТЧЭ-14 Сальск</t>
        </is>
      </c>
    </row>
    <row r="217">
      <c r="A217" t="inlineStr">
        <is>
          <t>2ЭС5К</t>
        </is>
      </c>
      <c r="B217" s="4" t="inlineStr">
        <is>
          <t>806</t>
        </is>
      </c>
      <c r="C217" t="inlineStr">
        <is>
          <t>ТЧЭ-14 Сальск</t>
        </is>
      </c>
    </row>
    <row r="218">
      <c r="A218" t="inlineStr">
        <is>
          <t>2ЭС5К</t>
        </is>
      </c>
      <c r="B218" s="4" t="inlineStr">
        <is>
          <t>807</t>
        </is>
      </c>
      <c r="C218" t="inlineStr">
        <is>
          <t>ТЧЭ-14 Сальск</t>
        </is>
      </c>
    </row>
    <row r="219">
      <c r="A219" t="inlineStr">
        <is>
          <t>2ЭС5К</t>
        </is>
      </c>
      <c r="B219" s="4" t="inlineStr">
        <is>
          <t>808</t>
        </is>
      </c>
      <c r="C219" t="inlineStr">
        <is>
          <t>ТЧЭ-14 Сальск</t>
        </is>
      </c>
    </row>
    <row r="220">
      <c r="A220" t="inlineStr">
        <is>
          <t>2ЭС5К</t>
        </is>
      </c>
      <c r="B220" s="4" t="inlineStr">
        <is>
          <t>809</t>
        </is>
      </c>
      <c r="C220" t="inlineStr">
        <is>
          <t>ТЧЭ-14 Сальск</t>
        </is>
      </c>
    </row>
    <row r="221">
      <c r="A221" t="inlineStr">
        <is>
          <t>2ЭС5К</t>
        </is>
      </c>
      <c r="B221" s="4" t="inlineStr">
        <is>
          <t>810</t>
        </is>
      </c>
      <c r="C221" t="inlineStr">
        <is>
          <t>ТЧЭ-14 Сальск</t>
        </is>
      </c>
    </row>
    <row r="222">
      <c r="A222" t="inlineStr">
        <is>
          <t>2ЭС5К</t>
        </is>
      </c>
      <c r="B222" s="4" t="inlineStr">
        <is>
          <t>811</t>
        </is>
      </c>
      <c r="C222" t="inlineStr">
        <is>
          <t>ТЧЭ-14 Сальск</t>
        </is>
      </c>
    </row>
    <row r="223">
      <c r="A223" t="inlineStr">
        <is>
          <t>2ЭС5К</t>
        </is>
      </c>
      <c r="B223" s="4" t="inlineStr">
        <is>
          <t>812</t>
        </is>
      </c>
      <c r="C223" t="inlineStr">
        <is>
          <t>ТЧЭ-14 Сальск</t>
        </is>
      </c>
    </row>
    <row r="224">
      <c r="A224" t="inlineStr">
        <is>
          <t>2ЭС5К</t>
        </is>
      </c>
      <c r="B224" s="4" t="inlineStr">
        <is>
          <t>813</t>
        </is>
      </c>
      <c r="C224" t="inlineStr">
        <is>
          <t>ТЧЭ-14 Сальск</t>
        </is>
      </c>
    </row>
    <row r="225">
      <c r="A225" t="inlineStr">
        <is>
          <t>2ЭС5К</t>
        </is>
      </c>
      <c r="B225" s="4" t="inlineStr">
        <is>
          <t>814</t>
        </is>
      </c>
      <c r="C225" t="inlineStr">
        <is>
          <t>ТЧЭ-14 Сальск</t>
        </is>
      </c>
    </row>
    <row r="226">
      <c r="A226" t="inlineStr">
        <is>
          <t>2ЭС5К</t>
        </is>
      </c>
      <c r="B226" s="4" t="inlineStr">
        <is>
          <t>815</t>
        </is>
      </c>
      <c r="C226" t="inlineStr">
        <is>
          <t>ТЧЭ-14 Сальск</t>
        </is>
      </c>
    </row>
    <row r="227">
      <c r="A227" t="inlineStr">
        <is>
          <t>2ЭС5К</t>
        </is>
      </c>
      <c r="B227" s="4" t="inlineStr">
        <is>
          <t>816</t>
        </is>
      </c>
      <c r="C227" t="inlineStr">
        <is>
          <t>ТЧЭ-14 Сальск</t>
        </is>
      </c>
    </row>
    <row r="228">
      <c r="A228" t="inlineStr">
        <is>
          <t>2ЭС5К</t>
        </is>
      </c>
      <c r="B228" s="4" t="inlineStr">
        <is>
          <t>817</t>
        </is>
      </c>
      <c r="C228" t="inlineStr">
        <is>
          <t>ТЧЭ-14 Сальск</t>
        </is>
      </c>
    </row>
    <row r="229">
      <c r="A229" t="inlineStr">
        <is>
          <t>2ЭС5К</t>
        </is>
      </c>
      <c r="B229" s="4" t="inlineStr">
        <is>
          <t>818</t>
        </is>
      </c>
      <c r="C229" t="inlineStr">
        <is>
          <t>ТЧЭ-14 Сальск</t>
        </is>
      </c>
    </row>
    <row r="230">
      <c r="A230" t="inlineStr">
        <is>
          <t>2ЭС5К</t>
        </is>
      </c>
      <c r="B230" s="4" t="inlineStr">
        <is>
          <t>819</t>
        </is>
      </c>
      <c r="C230" t="inlineStr">
        <is>
          <t>ТЧЭ-9 Лянгасово</t>
        </is>
      </c>
    </row>
    <row r="231">
      <c r="A231" t="inlineStr">
        <is>
          <t>2ЭС5К</t>
        </is>
      </c>
      <c r="B231" s="4" t="inlineStr">
        <is>
          <t>820</t>
        </is>
      </c>
      <c r="C231" t="inlineStr">
        <is>
          <t>ТЧЭ-9 Лянгасово</t>
        </is>
      </c>
    </row>
    <row r="232">
      <c r="A232" t="inlineStr">
        <is>
          <t>2ЭС5К</t>
        </is>
      </c>
      <c r="B232" s="4" t="inlineStr">
        <is>
          <t>821</t>
        </is>
      </c>
      <c r="C232" t="inlineStr">
        <is>
          <t>ТЧЭ-9 Лянгасово</t>
        </is>
      </c>
    </row>
    <row r="233">
      <c r="A233" t="inlineStr">
        <is>
          <t>2ЭС5К</t>
        </is>
      </c>
      <c r="B233" s="4" t="inlineStr">
        <is>
          <t>822</t>
        </is>
      </c>
      <c r="C233" t="inlineStr">
        <is>
          <t>ТЧЭ-9 Лянгасово</t>
        </is>
      </c>
    </row>
    <row r="234">
      <c r="A234" t="inlineStr">
        <is>
          <t>2ЭС5К</t>
        </is>
      </c>
      <c r="B234" s="4" t="inlineStr">
        <is>
          <t>823</t>
        </is>
      </c>
      <c r="C234" t="inlineStr">
        <is>
          <t>ТЧЭ-9 Лянгасово</t>
        </is>
      </c>
    </row>
    <row r="235">
      <c r="A235" t="inlineStr">
        <is>
          <t>2ЭС5К</t>
        </is>
      </c>
      <c r="B235" s="4" t="inlineStr">
        <is>
          <t>824</t>
        </is>
      </c>
      <c r="C235" t="inlineStr">
        <is>
          <t>ТЧЭ-9 Лянгасово</t>
        </is>
      </c>
    </row>
    <row r="236">
      <c r="A236" t="inlineStr">
        <is>
          <t>2ЭС5К</t>
        </is>
      </c>
      <c r="B236" s="4" t="inlineStr">
        <is>
          <t>825</t>
        </is>
      </c>
      <c r="C236" t="inlineStr">
        <is>
          <t>ТЧЭ-9 Лянгасово</t>
        </is>
      </c>
    </row>
    <row r="237">
      <c r="A237" t="inlineStr">
        <is>
          <t>2ЭС5К</t>
        </is>
      </c>
      <c r="B237" s="4" t="inlineStr">
        <is>
          <t>826</t>
        </is>
      </c>
      <c r="C237" t="inlineStr">
        <is>
          <t>ТЧЭ-9 Лянгасово</t>
        </is>
      </c>
    </row>
    <row r="238">
      <c r="A238" t="inlineStr">
        <is>
          <t>2ЭС5К</t>
        </is>
      </c>
      <c r="B238" s="4" t="inlineStr">
        <is>
          <t>827</t>
        </is>
      </c>
      <c r="C238" t="inlineStr">
        <is>
          <t>ТЧЭ-9 Лянгасово</t>
        </is>
      </c>
    </row>
    <row r="239">
      <c r="A239" t="inlineStr">
        <is>
          <t>2ЭС5К</t>
        </is>
      </c>
      <c r="B239" s="4" t="inlineStr">
        <is>
          <t>828</t>
        </is>
      </c>
      <c r="C239" t="inlineStr">
        <is>
          <t>ТЧЭ-9 Лянгасово</t>
        </is>
      </c>
    </row>
    <row r="240">
      <c r="A240" t="inlineStr">
        <is>
          <t>2ЭС5К</t>
        </is>
      </c>
      <c r="B240" s="4" t="inlineStr">
        <is>
          <t>829</t>
        </is>
      </c>
      <c r="C240" t="inlineStr">
        <is>
          <t>ТЧЭ-9 Лянгасово</t>
        </is>
      </c>
    </row>
    <row r="241">
      <c r="A241" t="inlineStr">
        <is>
          <t>2ЭС5К</t>
        </is>
      </c>
      <c r="B241" s="4" t="inlineStr">
        <is>
          <t>830</t>
        </is>
      </c>
      <c r="C241" t="inlineStr">
        <is>
          <t>ТЧЭ-9 Лянгасово</t>
        </is>
      </c>
    </row>
    <row r="242">
      <c r="A242" t="inlineStr">
        <is>
          <t>3ЭС5К</t>
        </is>
      </c>
      <c r="B242" s="4" t="inlineStr">
        <is>
          <t>1515</t>
        </is>
      </c>
      <c r="C242" t="inlineStr">
        <is>
          <t>ТЧЭ-3 Чита</t>
        </is>
      </c>
    </row>
    <row r="243">
      <c r="A243" t="inlineStr">
        <is>
          <t>3ЭС5К</t>
        </is>
      </c>
      <c r="B243" s="4" t="inlineStr">
        <is>
          <t>1516</t>
        </is>
      </c>
      <c r="C243" t="inlineStr">
        <is>
          <t>ТЧЭ-3 Чита</t>
        </is>
      </c>
    </row>
    <row r="244">
      <c r="A244" t="inlineStr">
        <is>
          <t>3ЭС5К</t>
        </is>
      </c>
      <c r="B244" s="4" t="inlineStr">
        <is>
          <t>1517</t>
        </is>
      </c>
      <c r="C244" t="inlineStr">
        <is>
          <t>ТЧЭ-3 Чита</t>
        </is>
      </c>
    </row>
    <row r="245">
      <c r="A245" t="inlineStr">
        <is>
          <t>3ЭС5К</t>
        </is>
      </c>
      <c r="B245" s="4" t="inlineStr">
        <is>
          <t>1518</t>
        </is>
      </c>
      <c r="C245" t="inlineStr">
        <is>
          <t>ТЧЭ-3 Чита</t>
        </is>
      </c>
    </row>
    <row r="246">
      <c r="A246" t="inlineStr">
        <is>
          <t>3ЭС5К</t>
        </is>
      </c>
      <c r="B246" s="4" t="inlineStr">
        <is>
          <t>1519</t>
        </is>
      </c>
      <c r="C246" t="inlineStr">
        <is>
          <t>ТЧЭ-3 Чита</t>
        </is>
      </c>
    </row>
    <row r="247">
      <c r="A247" t="inlineStr">
        <is>
          <t>3ЭС5К</t>
        </is>
      </c>
      <c r="B247" s="4" t="inlineStr">
        <is>
          <t>1520</t>
        </is>
      </c>
      <c r="C247" t="inlineStr">
        <is>
          <t>ТЧЭ-3 Чита</t>
        </is>
      </c>
    </row>
    <row r="248">
      <c r="A248" t="inlineStr">
        <is>
          <t>3ЭС5К</t>
        </is>
      </c>
      <c r="B248" s="4" t="inlineStr">
        <is>
          <t>1521</t>
        </is>
      </c>
      <c r="C248" t="inlineStr">
        <is>
          <t>ТЧЭ-3 Чита</t>
        </is>
      </c>
    </row>
    <row r="249">
      <c r="A249" t="inlineStr">
        <is>
          <t>3ЭС5К</t>
        </is>
      </c>
      <c r="B249" s="4" t="inlineStr">
        <is>
          <t>1522</t>
        </is>
      </c>
      <c r="C249" t="inlineStr">
        <is>
          <t>ТЧЭ-3 Чита</t>
        </is>
      </c>
    </row>
    <row r="250">
      <c r="A250" t="inlineStr">
        <is>
          <t>3ЭС5К</t>
        </is>
      </c>
      <c r="B250" s="4" t="inlineStr">
        <is>
          <t>1523</t>
        </is>
      </c>
      <c r="C250" t="inlineStr">
        <is>
          <t>ТЧЭ-3 Чита</t>
        </is>
      </c>
    </row>
    <row r="251">
      <c r="A251" t="inlineStr">
        <is>
          <t>3ЭС5К</t>
        </is>
      </c>
      <c r="B251" s="4" t="inlineStr">
        <is>
          <t>1524</t>
        </is>
      </c>
      <c r="C251" t="inlineStr">
        <is>
          <t>ТЧЭ-3 Чита</t>
        </is>
      </c>
    </row>
    <row r="252">
      <c r="A252" t="inlineStr">
        <is>
          <t>3ЭС5К</t>
        </is>
      </c>
      <c r="B252" s="4" t="inlineStr">
        <is>
          <t>1525</t>
        </is>
      </c>
      <c r="C252" t="inlineStr">
        <is>
          <t>ТЧЭ-7 Абакан</t>
        </is>
      </c>
    </row>
    <row r="253">
      <c r="A253" t="inlineStr">
        <is>
          <t>3ЭС5К</t>
        </is>
      </c>
      <c r="B253" s="4" t="inlineStr">
        <is>
          <t>1526</t>
        </is>
      </c>
      <c r="C253" t="inlineStr">
        <is>
          <t>ТЧЭ-7 Абакан</t>
        </is>
      </c>
    </row>
    <row r="254">
      <c r="A254" t="inlineStr">
        <is>
          <t>3ЭС5К</t>
        </is>
      </c>
      <c r="B254" s="4" t="inlineStr">
        <is>
          <t>1527</t>
        </is>
      </c>
      <c r="C254" t="inlineStr">
        <is>
          <t>ТЧЭ-7 Абакан</t>
        </is>
      </c>
    </row>
    <row r="255">
      <c r="A255" t="inlineStr">
        <is>
          <t>3ЭС5К</t>
        </is>
      </c>
      <c r="B255" s="4" t="inlineStr">
        <is>
          <t>1528</t>
        </is>
      </c>
      <c r="C255" t="inlineStr">
        <is>
          <t>ТЧЭ-7 Абакан</t>
        </is>
      </c>
    </row>
    <row r="256">
      <c r="A256" t="inlineStr">
        <is>
          <t>3ЭС5К</t>
        </is>
      </c>
      <c r="B256" s="4" t="inlineStr">
        <is>
          <t>1529</t>
        </is>
      </c>
      <c r="C256" t="inlineStr">
        <is>
          <t>ТЧЭ-7 Абакан</t>
        </is>
      </c>
    </row>
    <row r="257">
      <c r="A257" t="inlineStr">
        <is>
          <t>3ЭС5К</t>
        </is>
      </c>
      <c r="B257" s="4" t="inlineStr">
        <is>
          <t>1530</t>
        </is>
      </c>
      <c r="C257" t="inlineStr">
        <is>
          <t>ТЧЭ-7 Абакан</t>
        </is>
      </c>
    </row>
    <row r="258">
      <c r="A258" t="inlineStr">
        <is>
          <t>3ЭС5К</t>
        </is>
      </c>
      <c r="B258" s="4" t="inlineStr">
        <is>
          <t>1531</t>
        </is>
      </c>
      <c r="C258" t="inlineStr">
        <is>
          <t>ТЧЭ-7 Абакан</t>
        </is>
      </c>
    </row>
    <row r="259">
      <c r="A259" t="inlineStr">
        <is>
          <t>3ЭС5К</t>
        </is>
      </c>
      <c r="B259" s="4" t="inlineStr">
        <is>
          <t>1532</t>
        </is>
      </c>
      <c r="C259" t="inlineStr">
        <is>
          <t>ТЧЭ-7 Абакан</t>
        </is>
      </c>
    </row>
    <row r="260">
      <c r="A260" t="inlineStr">
        <is>
          <t>3ЭС5К</t>
        </is>
      </c>
      <c r="B260" s="4" t="inlineStr">
        <is>
          <t>1533</t>
        </is>
      </c>
      <c r="C260" t="inlineStr">
        <is>
          <t>ТЧЭ-7 Абакан</t>
        </is>
      </c>
    </row>
    <row r="261">
      <c r="A261" t="inlineStr">
        <is>
          <t>3ЭС5К</t>
        </is>
      </c>
      <c r="B261" s="4" t="inlineStr">
        <is>
          <t>1534</t>
        </is>
      </c>
      <c r="C261" t="inlineStr">
        <is>
          <t>ТЧЭ-7 Абакан</t>
        </is>
      </c>
    </row>
    <row r="262">
      <c r="A262" t="inlineStr">
        <is>
          <t>3ЭС5К</t>
        </is>
      </c>
      <c r="B262" s="4" t="inlineStr">
        <is>
          <t>1535</t>
        </is>
      </c>
      <c r="C262" t="inlineStr">
        <is>
          <t>ТЧЭ-7 Абакан</t>
        </is>
      </c>
    </row>
    <row r="263">
      <c r="A263" t="inlineStr">
        <is>
          <t>3ЭС5К</t>
        </is>
      </c>
      <c r="B263" s="4" t="inlineStr">
        <is>
          <t>1536</t>
        </is>
      </c>
      <c r="C263" t="inlineStr">
        <is>
          <t>ТЧЭ-7 Абакан</t>
        </is>
      </c>
    </row>
    <row r="264">
      <c r="A264" t="inlineStr">
        <is>
          <t>3ЭС5К</t>
        </is>
      </c>
      <c r="B264" s="4" t="inlineStr">
        <is>
          <t>1537</t>
        </is>
      </c>
      <c r="C264" t="inlineStr">
        <is>
          <t>ТЧЭ-7 Абакан</t>
        </is>
      </c>
    </row>
    <row r="265">
      <c r="A265" t="inlineStr">
        <is>
          <t>3ЭС5К</t>
        </is>
      </c>
      <c r="B265" s="4" t="inlineStr">
        <is>
          <t>1538</t>
        </is>
      </c>
      <c r="C265" t="inlineStr">
        <is>
          <t>ТЧЭ-7 Абакан</t>
        </is>
      </c>
    </row>
    <row r="266">
      <c r="A266" t="inlineStr">
        <is>
          <t>3ЭС5К</t>
        </is>
      </c>
      <c r="B266" s="4" t="inlineStr">
        <is>
          <t>1539</t>
        </is>
      </c>
      <c r="C266" t="inlineStr">
        <is>
          <t>ТЧЭ-7 Абакан</t>
        </is>
      </c>
    </row>
    <row r="267">
      <c r="A267" t="inlineStr">
        <is>
          <t>3ЭС5К</t>
        </is>
      </c>
      <c r="B267" s="4" t="inlineStr">
        <is>
          <t>1540</t>
        </is>
      </c>
      <c r="C267" t="inlineStr">
        <is>
          <t>ТЧЭ-7 Абакан</t>
        </is>
      </c>
    </row>
    <row r="268">
      <c r="A268" t="inlineStr">
        <is>
          <t>3ЭС5К</t>
        </is>
      </c>
      <c r="B268" s="4" t="inlineStr">
        <is>
          <t>1541</t>
        </is>
      </c>
      <c r="C268" t="inlineStr">
        <is>
          <t>ТЧЭ-7 Абакан</t>
        </is>
      </c>
    </row>
    <row r="269">
      <c r="A269" t="inlineStr">
        <is>
          <t>3ЭС5К</t>
        </is>
      </c>
      <c r="B269" s="4" t="inlineStr">
        <is>
          <t>1542</t>
        </is>
      </c>
      <c r="C269" t="inlineStr">
        <is>
          <t>ТЧЭ-7 Абакан</t>
        </is>
      </c>
    </row>
    <row r="270">
      <c r="A270" t="inlineStr">
        <is>
          <t>3ЭС5К</t>
        </is>
      </c>
      <c r="B270" s="4" t="inlineStr">
        <is>
          <t>1543</t>
        </is>
      </c>
      <c r="C270" t="inlineStr">
        <is>
          <t>ТЧЭ-7 Абакан</t>
        </is>
      </c>
    </row>
    <row r="271">
      <c r="A271" t="inlineStr">
        <is>
          <t>3ЭС5К</t>
        </is>
      </c>
      <c r="B271" s="4" t="inlineStr">
        <is>
          <t>1544</t>
        </is>
      </c>
      <c r="C271" t="inlineStr">
        <is>
          <t>ТЧЭ-7 Абакан</t>
        </is>
      </c>
    </row>
    <row r="272">
      <c r="A272" t="inlineStr">
        <is>
          <t>3ЭС5К</t>
        </is>
      </c>
      <c r="B272" s="4" t="inlineStr">
        <is>
          <t>1545</t>
        </is>
      </c>
      <c r="C272" t="inlineStr">
        <is>
          <t>ТЧЭ-7 Абакан</t>
        </is>
      </c>
    </row>
    <row r="273">
      <c r="A273" t="inlineStr">
        <is>
          <t>3ЭС5К</t>
        </is>
      </c>
      <c r="B273" s="4" t="inlineStr">
        <is>
          <t>1546</t>
        </is>
      </c>
      <c r="C273" t="inlineStr">
        <is>
          <t>ТЧЭ-7 Абакан</t>
        </is>
      </c>
    </row>
    <row r="274">
      <c r="A274" t="inlineStr">
        <is>
          <t>3ЭС5К</t>
        </is>
      </c>
      <c r="B274" s="4" t="inlineStr">
        <is>
          <t>1547</t>
        </is>
      </c>
      <c r="C274" t="inlineStr">
        <is>
          <t>ТЧЭ-7 Абакан</t>
        </is>
      </c>
    </row>
    <row r="275">
      <c r="A275" t="inlineStr">
        <is>
          <t>3ЭС5К</t>
        </is>
      </c>
      <c r="B275" s="4" t="inlineStr">
        <is>
          <t>1548</t>
        </is>
      </c>
      <c r="C275" t="inlineStr">
        <is>
          <t>ТЧЭ-7 Абакан</t>
        </is>
      </c>
    </row>
    <row r="276">
      <c r="A276" t="inlineStr">
        <is>
          <t>3ЭС5К</t>
        </is>
      </c>
      <c r="B276" s="4" t="inlineStr">
        <is>
          <t>1549</t>
        </is>
      </c>
      <c r="C276" t="inlineStr">
        <is>
          <t>ТЧЭ-7 Абакан</t>
        </is>
      </c>
    </row>
    <row r="277">
      <c r="A277" t="inlineStr">
        <is>
          <t>3ЭС5К</t>
        </is>
      </c>
      <c r="B277" s="4" t="inlineStr">
        <is>
          <t>1550</t>
        </is>
      </c>
      <c r="C277" t="inlineStr">
        <is>
          <t>ТЧЭ-7 Абакан</t>
        </is>
      </c>
    </row>
    <row r="278">
      <c r="A278" t="inlineStr">
        <is>
          <t>3ЭС5К</t>
        </is>
      </c>
      <c r="B278" s="4" t="inlineStr">
        <is>
          <t>1551</t>
        </is>
      </c>
      <c r="C278" t="inlineStr">
        <is>
          <t>ТЧЭ-7 Абакан</t>
        </is>
      </c>
    </row>
    <row r="279">
      <c r="A279" t="inlineStr">
        <is>
          <t>3ЭС5К</t>
        </is>
      </c>
      <c r="B279" s="4" t="inlineStr">
        <is>
          <t>1552</t>
        </is>
      </c>
      <c r="C279" t="inlineStr">
        <is>
          <t>ТЧЭ-7 Абакан</t>
        </is>
      </c>
    </row>
    <row r="280">
      <c r="A280" t="inlineStr">
        <is>
          <t>3ЭС5К</t>
        </is>
      </c>
      <c r="B280" s="4" t="inlineStr">
        <is>
          <t>1553</t>
        </is>
      </c>
      <c r="C280" t="inlineStr">
        <is>
          <t>ТЧЭ-7 Абакан</t>
        </is>
      </c>
    </row>
    <row r="281">
      <c r="A281" t="inlineStr">
        <is>
          <t>3ЭС5К</t>
        </is>
      </c>
      <c r="B281" s="4" t="inlineStr">
        <is>
          <t>1554</t>
        </is>
      </c>
      <c r="C281" t="inlineStr">
        <is>
          <t>ТЧЭ-7 Абакан</t>
        </is>
      </c>
    </row>
    <row r="282">
      <c r="A282" t="inlineStr">
        <is>
          <t>3ЭС5К</t>
        </is>
      </c>
      <c r="B282" s="4" t="inlineStr">
        <is>
          <t>1555</t>
        </is>
      </c>
      <c r="C282" t="inlineStr">
        <is>
          <t>ТЧЭ-7 Абакан</t>
        </is>
      </c>
    </row>
    <row r="283">
      <c r="A283" t="inlineStr">
        <is>
          <t>3ЭС5К</t>
        </is>
      </c>
      <c r="B283" s="4" t="inlineStr">
        <is>
          <t>1556</t>
        </is>
      </c>
      <c r="C283" t="inlineStr">
        <is>
          <t>ТЧЭ-7 Абакан</t>
        </is>
      </c>
    </row>
    <row r="284">
      <c r="A284" t="inlineStr">
        <is>
          <t>3ЭС5К</t>
        </is>
      </c>
      <c r="B284" s="4" t="inlineStr">
        <is>
          <t>1557</t>
        </is>
      </c>
      <c r="C284" t="inlineStr">
        <is>
          <t>ТЧЭ-7 Абакан</t>
        </is>
      </c>
    </row>
    <row r="285">
      <c r="A285" t="inlineStr">
        <is>
          <t>3ЭС5К</t>
        </is>
      </c>
      <c r="B285" s="4" t="inlineStr">
        <is>
          <t>1558</t>
        </is>
      </c>
      <c r="C285" t="inlineStr">
        <is>
          <t>ТЧЭ-7 Абакан</t>
        </is>
      </c>
    </row>
    <row r="286">
      <c r="A286" t="inlineStr">
        <is>
          <t>3ЭС5К</t>
        </is>
      </c>
      <c r="B286" s="4" t="inlineStr">
        <is>
          <t>1559</t>
        </is>
      </c>
      <c r="C286" t="inlineStr">
        <is>
          <t>ТЧЭ-7 Абакан</t>
        </is>
      </c>
    </row>
    <row r="287">
      <c r="A287" t="inlineStr">
        <is>
          <t>3ЭС5К</t>
        </is>
      </c>
      <c r="B287" s="4" t="inlineStr">
        <is>
          <t>1560</t>
        </is>
      </c>
      <c r="C287" t="inlineStr">
        <is>
          <t>ТЧЭ-7 Абакан</t>
        </is>
      </c>
    </row>
    <row r="288">
      <c r="A288" t="inlineStr">
        <is>
          <t>3ЭС5К</t>
        </is>
      </c>
      <c r="B288" s="4" t="inlineStr">
        <is>
          <t>1561</t>
        </is>
      </c>
      <c r="C288" t="inlineStr">
        <is>
          <t>ТЧЭ-7 Абакан</t>
        </is>
      </c>
    </row>
    <row r="289">
      <c r="A289" t="inlineStr">
        <is>
          <t>3ЭС5К</t>
        </is>
      </c>
      <c r="B289" s="4" t="inlineStr">
        <is>
          <t>1562</t>
        </is>
      </c>
      <c r="C289" t="inlineStr">
        <is>
          <t>ТЧЭ-7 Абакан</t>
        </is>
      </c>
    </row>
    <row r="290">
      <c r="A290" t="inlineStr">
        <is>
          <t>3ЭС5К</t>
        </is>
      </c>
      <c r="B290" s="4" t="inlineStr">
        <is>
          <t>1563</t>
        </is>
      </c>
      <c r="C290" t="inlineStr">
        <is>
          <t>ТЧЭ-7 Абакан</t>
        </is>
      </c>
    </row>
    <row r="291">
      <c r="A291" t="inlineStr">
        <is>
          <t>3ЭС5К</t>
        </is>
      </c>
      <c r="B291" s="4" t="inlineStr">
        <is>
          <t>1564</t>
        </is>
      </c>
      <c r="C291" t="inlineStr">
        <is>
          <t>ТЧЭ-7 Абакан</t>
        </is>
      </c>
    </row>
    <row r="292">
      <c r="A292" t="inlineStr">
        <is>
          <t>3ЭС5К</t>
        </is>
      </c>
      <c r="B292" s="4" t="inlineStr">
        <is>
          <t>1565</t>
        </is>
      </c>
      <c r="C292" t="inlineStr">
        <is>
          <t>ТЧЭ-7 Абакан</t>
        </is>
      </c>
    </row>
    <row r="293">
      <c r="A293" t="inlineStr">
        <is>
          <t>3ЭС5К</t>
        </is>
      </c>
      <c r="B293" s="4" t="inlineStr">
        <is>
          <t>1566</t>
        </is>
      </c>
      <c r="C293" t="inlineStr">
        <is>
          <t>ТЧЭ-10 Карасук</t>
        </is>
      </c>
    </row>
    <row r="294">
      <c r="A294" t="inlineStr">
        <is>
          <t>3ЭС5К</t>
        </is>
      </c>
      <c r="B294" s="4" t="inlineStr">
        <is>
          <t>1567</t>
        </is>
      </c>
      <c r="C294" t="inlineStr">
        <is>
          <t>ТЧЭ-10 Карасук</t>
        </is>
      </c>
    </row>
    <row r="295">
      <c r="A295" t="inlineStr">
        <is>
          <t>3ЭС5К</t>
        </is>
      </c>
      <c r="B295" s="4" t="inlineStr">
        <is>
          <t>1568</t>
        </is>
      </c>
      <c r="C295" t="inlineStr">
        <is>
          <t>ТЧЭ-10 Карасук</t>
        </is>
      </c>
    </row>
    <row r="296">
      <c r="A296" t="inlineStr">
        <is>
          <t>3ЭС5К</t>
        </is>
      </c>
      <c r="B296" s="4" t="inlineStr">
        <is>
          <t>1569</t>
        </is>
      </c>
      <c r="C296" t="inlineStr">
        <is>
          <t>ТЧЭ-10 Карасук</t>
        </is>
      </c>
    </row>
    <row r="297">
      <c r="A297" t="inlineStr">
        <is>
          <t>3ЭС5К</t>
        </is>
      </c>
      <c r="B297" s="4" t="inlineStr">
        <is>
          <t>1570</t>
        </is>
      </c>
      <c r="C297" t="inlineStr">
        <is>
          <t>ТЧЭ-10 Карасук</t>
        </is>
      </c>
    </row>
    <row r="298">
      <c r="A298" t="inlineStr">
        <is>
          <t>3ЭС5К</t>
        </is>
      </c>
      <c r="B298" s="4" t="inlineStr">
        <is>
          <t>1571</t>
        </is>
      </c>
      <c r="C298" t="inlineStr">
        <is>
          <t>ТЧЭ-10 Карасук</t>
        </is>
      </c>
    </row>
    <row r="299">
      <c r="A299" t="inlineStr">
        <is>
          <t>3ЭС5К</t>
        </is>
      </c>
      <c r="B299" s="4" t="inlineStr">
        <is>
          <t>1572</t>
        </is>
      </c>
      <c r="C299" t="inlineStr">
        <is>
          <t>ТЧЭ-10 Карасук</t>
        </is>
      </c>
    </row>
    <row r="300">
      <c r="A300" t="inlineStr">
        <is>
          <t>3ЭС5К</t>
        </is>
      </c>
      <c r="B300" s="4" t="inlineStr">
        <is>
          <t>1573</t>
        </is>
      </c>
      <c r="C300" t="inlineStr">
        <is>
          <t>ТЧЭ-10 Карасук</t>
        </is>
      </c>
    </row>
    <row r="301">
      <c r="A301" t="inlineStr">
        <is>
          <t>3ЭС5К</t>
        </is>
      </c>
      <c r="B301" s="4" t="inlineStr">
        <is>
          <t>1574</t>
        </is>
      </c>
      <c r="C301" t="inlineStr">
        <is>
          <t>ТЧЭ-10 Карасук</t>
        </is>
      </c>
    </row>
    <row r="302">
      <c r="A302" t="inlineStr">
        <is>
          <t>3ЭС5К</t>
        </is>
      </c>
      <c r="B302" s="4" t="inlineStr">
        <is>
          <t>1575</t>
        </is>
      </c>
      <c r="C302" t="inlineStr">
        <is>
          <t>ТЧЭ-10 Карасук</t>
        </is>
      </c>
    </row>
    <row r="303">
      <c r="A303" t="inlineStr">
        <is>
          <t>3ЭС5К</t>
        </is>
      </c>
      <c r="B303" s="4" t="inlineStr">
        <is>
          <t>1576</t>
        </is>
      </c>
      <c r="C303" t="inlineStr">
        <is>
          <t>ТЧЭ-7 Абакан</t>
        </is>
      </c>
    </row>
    <row r="304">
      <c r="A304" t="inlineStr">
        <is>
          <t>3ЭС5К</t>
        </is>
      </c>
      <c r="B304" s="4" t="inlineStr">
        <is>
          <t>1577</t>
        </is>
      </c>
      <c r="C304" t="inlineStr">
        <is>
          <t>ТЧЭ-7 Абакан</t>
        </is>
      </c>
    </row>
    <row r="305">
      <c r="A305" t="inlineStr">
        <is>
          <t>3ЭС5К</t>
        </is>
      </c>
      <c r="B305" s="4" t="inlineStr">
        <is>
          <t>1578</t>
        </is>
      </c>
      <c r="C305" t="inlineStr">
        <is>
          <t>ТЧЭ-7 Абакан</t>
        </is>
      </c>
    </row>
    <row r="306">
      <c r="A306" t="inlineStr">
        <is>
          <t>3ЭС5К</t>
        </is>
      </c>
      <c r="B306" s="4" t="inlineStr">
        <is>
          <t>1579</t>
        </is>
      </c>
      <c r="C306" t="inlineStr">
        <is>
          <t>ТЧЭ-7 Абакан</t>
        </is>
      </c>
    </row>
    <row r="307">
      <c r="A307" t="inlineStr">
        <is>
          <t>3ЭС5К</t>
        </is>
      </c>
      <c r="B307" s="4" t="inlineStr">
        <is>
          <t>1580</t>
        </is>
      </c>
      <c r="C307" t="inlineStr">
        <is>
          <t>ТЧЭ-7 Абакан</t>
        </is>
      </c>
    </row>
    <row r="308">
      <c r="A308" t="inlineStr">
        <is>
          <t>3ЭС5К</t>
        </is>
      </c>
      <c r="B308" s="4" t="inlineStr">
        <is>
          <t>1581</t>
        </is>
      </c>
      <c r="C308" t="inlineStr">
        <is>
          <t>ТЧЭ-7 Абакан</t>
        </is>
      </c>
    </row>
    <row r="309">
      <c r="A309" t="inlineStr">
        <is>
          <t>3ЭС5К</t>
        </is>
      </c>
      <c r="B309" s="4" t="inlineStr">
        <is>
          <t>1582</t>
        </is>
      </c>
      <c r="C309" t="inlineStr">
        <is>
          <t>ТЧЭ-7 Абакан</t>
        </is>
      </c>
    </row>
    <row r="310">
      <c r="A310" t="inlineStr">
        <is>
          <t>3ЭС5К</t>
        </is>
      </c>
      <c r="B310" s="4" t="inlineStr">
        <is>
          <t>1583</t>
        </is>
      </c>
      <c r="C310" t="inlineStr">
        <is>
          <t>ТЧЭ-7 Абакан</t>
        </is>
      </c>
    </row>
    <row r="311">
      <c r="A311" t="inlineStr">
        <is>
          <t>3ЭС5К</t>
        </is>
      </c>
      <c r="B311" s="4" t="inlineStr">
        <is>
          <t>1584</t>
        </is>
      </c>
      <c r="C311" t="inlineStr">
        <is>
          <t>ТЧЭ-7 Абакан</t>
        </is>
      </c>
    </row>
    <row r="312">
      <c r="A312" t="inlineStr">
        <is>
          <t>3ЭС5К</t>
        </is>
      </c>
      <c r="B312" s="4" t="inlineStr">
        <is>
          <t>1585</t>
        </is>
      </c>
      <c r="C312" t="inlineStr">
        <is>
          <t>ТЧЭ-7 Абакан</t>
        </is>
      </c>
    </row>
    <row r="313">
      <c r="A313" t="inlineStr">
        <is>
          <t>3ЭС5К</t>
        </is>
      </c>
      <c r="B313" s="4" t="inlineStr">
        <is>
          <t>1586</t>
        </is>
      </c>
      <c r="C313" t="inlineStr">
        <is>
          <t>ТЧЭ-7 Абакан</t>
        </is>
      </c>
    </row>
    <row r="314">
      <c r="A314" t="inlineStr">
        <is>
          <t>3ЭС5К</t>
        </is>
      </c>
      <c r="B314" s="4" t="inlineStr">
        <is>
          <t>1587</t>
        </is>
      </c>
      <c r="C314" t="inlineStr">
        <is>
          <t>ТЧЭ-7 Абакан</t>
        </is>
      </c>
    </row>
    <row r="315">
      <c r="A315" t="inlineStr">
        <is>
          <t>3ЭС5К</t>
        </is>
      </c>
      <c r="B315" s="4" t="inlineStr">
        <is>
          <t>1588</t>
        </is>
      </c>
      <c r="C315" t="inlineStr">
        <is>
          <t>ТЧЭ-7 Абакан</t>
        </is>
      </c>
    </row>
    <row r="316">
      <c r="A316" t="inlineStr">
        <is>
          <t>3ЭС5К</t>
        </is>
      </c>
      <c r="B316" s="4" t="inlineStr">
        <is>
          <t>1589</t>
        </is>
      </c>
      <c r="C316" t="inlineStr">
        <is>
          <t>ТЧЭ-7 Абакан</t>
        </is>
      </c>
    </row>
    <row r="317">
      <c r="A317" t="inlineStr">
        <is>
          <t>3ЭС5К</t>
        </is>
      </c>
      <c r="B317" s="4" t="inlineStr">
        <is>
          <t>1590</t>
        </is>
      </c>
      <c r="C317" t="inlineStr">
        <is>
          <t>ТЧЭ-7 Абакан</t>
        </is>
      </c>
    </row>
    <row r="318">
      <c r="A318" t="inlineStr">
        <is>
          <t>3ЭС5К</t>
        </is>
      </c>
      <c r="B318" s="4" t="inlineStr">
        <is>
          <t>1591</t>
        </is>
      </c>
      <c r="C318" t="inlineStr">
        <is>
          <t>ТЧЭ-7 Абакан</t>
        </is>
      </c>
    </row>
    <row r="319">
      <c r="A319" t="inlineStr">
        <is>
          <t>3ЭС5К</t>
        </is>
      </c>
      <c r="B319" s="4" t="inlineStr">
        <is>
          <t>1592</t>
        </is>
      </c>
      <c r="C319" t="inlineStr">
        <is>
          <t>ТЧЭ-7 Абакан</t>
        </is>
      </c>
    </row>
    <row r="320">
      <c r="A320" t="inlineStr">
        <is>
          <t>3ЭС5К</t>
        </is>
      </c>
      <c r="B320" s="4" t="inlineStr">
        <is>
          <t>1593</t>
        </is>
      </c>
      <c r="C320" t="inlineStr">
        <is>
          <t>ТЧЭ-7 Абакан</t>
        </is>
      </c>
    </row>
    <row r="321">
      <c r="A321" t="inlineStr">
        <is>
          <t>3ЭС5К</t>
        </is>
      </c>
      <c r="B321" s="4" t="inlineStr">
        <is>
          <t>1594</t>
        </is>
      </c>
      <c r="C321" t="inlineStr">
        <is>
          <t>ТЧЭ-7 Абакан</t>
        </is>
      </c>
    </row>
    <row r="322">
      <c r="A322" t="inlineStr">
        <is>
          <t>3ЭС5К</t>
        </is>
      </c>
      <c r="B322" s="4" t="inlineStr">
        <is>
          <t>1595</t>
        </is>
      </c>
      <c r="C322" t="inlineStr">
        <is>
          <t>ТЧЭ-7 Абакан</t>
        </is>
      </c>
    </row>
    <row r="323">
      <c r="A323" t="inlineStr">
        <is>
          <t>3ЭС5К</t>
        </is>
      </c>
      <c r="B323" s="4" t="inlineStr">
        <is>
          <t>1596</t>
        </is>
      </c>
      <c r="C323" t="inlineStr">
        <is>
          <t>ТЧЭ-7 Абакан</t>
        </is>
      </c>
    </row>
    <row r="324">
      <c r="A324" t="inlineStr">
        <is>
          <t>3ЭС5К</t>
        </is>
      </c>
      <c r="B324" s="4" t="inlineStr">
        <is>
          <t>1597</t>
        </is>
      </c>
      <c r="C324" t="inlineStr">
        <is>
          <t>ТЧЭ-7 Абакан</t>
        </is>
      </c>
    </row>
    <row r="325">
      <c r="A325" t="inlineStr">
        <is>
          <t>3ЭС5К</t>
        </is>
      </c>
      <c r="B325" s="4" t="inlineStr">
        <is>
          <t>1598</t>
        </is>
      </c>
      <c r="C325" t="inlineStr">
        <is>
          <t>ТЧЭ-7 Абакан</t>
        </is>
      </c>
    </row>
    <row r="326">
      <c r="A326" t="inlineStr">
        <is>
          <t>3ЭС5К</t>
        </is>
      </c>
      <c r="B326" s="4" t="inlineStr">
        <is>
          <t>1599</t>
        </is>
      </c>
      <c r="C326" t="inlineStr">
        <is>
          <t>ТЧЭ-7 Абакан</t>
        </is>
      </c>
    </row>
    <row r="327">
      <c r="A327" t="inlineStr">
        <is>
          <t>3ЭС5К</t>
        </is>
      </c>
      <c r="B327" s="4" t="inlineStr">
        <is>
          <t>1600</t>
        </is>
      </c>
      <c r="C327" t="inlineStr">
        <is>
          <t>ТЧЭ-7 Абакан</t>
        </is>
      </c>
    </row>
    <row r="328">
      <c r="A328" t="inlineStr">
        <is>
          <t>3ЭС5К</t>
        </is>
      </c>
      <c r="B328" s="4" t="inlineStr">
        <is>
          <t>1601</t>
        </is>
      </c>
      <c r="C328" t="inlineStr">
        <is>
          <t>ТЧЭ-7 Абакан</t>
        </is>
      </c>
    </row>
    <row r="329">
      <c r="A329" t="inlineStr">
        <is>
          <t>3ЭС5К</t>
        </is>
      </c>
      <c r="B329" s="4" t="inlineStr">
        <is>
          <t>1602</t>
        </is>
      </c>
      <c r="C329" t="inlineStr">
        <is>
          <t>ТЧЭ-7 Абакан</t>
        </is>
      </c>
    </row>
    <row r="330">
      <c r="A330" t="inlineStr">
        <is>
          <t>3ЭС5К</t>
        </is>
      </c>
      <c r="B330" s="4" t="inlineStr">
        <is>
          <t>1603</t>
        </is>
      </c>
      <c r="C330" t="inlineStr">
        <is>
          <t>ТЧЭ-7 Абакан</t>
        </is>
      </c>
    </row>
    <row r="331">
      <c r="A331" t="inlineStr">
        <is>
          <t>3ЭС5К</t>
        </is>
      </c>
      <c r="B331" s="4" t="inlineStr">
        <is>
          <t>1604</t>
        </is>
      </c>
      <c r="C331" t="inlineStr">
        <is>
          <t>ТЧЭ-7 Абакан</t>
        </is>
      </c>
    </row>
    <row r="332">
      <c r="A332" t="inlineStr">
        <is>
          <t>3ЭС5К</t>
        </is>
      </c>
      <c r="B332" s="4" t="inlineStr">
        <is>
          <t>1605</t>
        </is>
      </c>
      <c r="C332" t="inlineStr">
        <is>
          <t>ТЧЭ-7 Абакан</t>
        </is>
      </c>
    </row>
    <row r="333">
      <c r="A333" t="inlineStr">
        <is>
          <t>3ЭС5К</t>
        </is>
      </c>
      <c r="B333" s="4" t="inlineStr">
        <is>
          <t>1606</t>
        </is>
      </c>
      <c r="C333" t="inlineStr">
        <is>
          <t>ТЧЭ-7 Абакан</t>
        </is>
      </c>
    </row>
    <row r="334">
      <c r="A334" t="inlineStr">
        <is>
          <t>3ЭС5К</t>
        </is>
      </c>
      <c r="B334" s="4" t="inlineStr">
        <is>
          <t>1607</t>
        </is>
      </c>
      <c r="C334" t="inlineStr">
        <is>
          <t>ТЧЭ-7 Абакан</t>
        </is>
      </c>
    </row>
    <row r="335">
      <c r="A335" t="inlineStr">
        <is>
          <t>3ЭС5К</t>
        </is>
      </c>
      <c r="B335" s="4" t="inlineStr">
        <is>
          <t>1608</t>
        </is>
      </c>
      <c r="C335" t="inlineStr">
        <is>
          <t>ТЧЭ-7 Абакан</t>
        </is>
      </c>
    </row>
    <row r="336">
      <c r="A336" t="inlineStr">
        <is>
          <t>3ЭС5К</t>
        </is>
      </c>
      <c r="B336" s="4" t="inlineStr">
        <is>
          <t>1609</t>
        </is>
      </c>
      <c r="C336" t="inlineStr">
        <is>
          <t>ТЧЭ-7 Абакан</t>
        </is>
      </c>
    </row>
    <row r="337">
      <c r="A337" t="inlineStr">
        <is>
          <t>3ЭС5К</t>
        </is>
      </c>
      <c r="B337" s="4" t="inlineStr">
        <is>
          <t>1610</t>
        </is>
      </c>
      <c r="C337" t="inlineStr">
        <is>
          <t>ТЧЭ-7 Абакан</t>
        </is>
      </c>
    </row>
    <row r="338">
      <c r="A338" t="inlineStr">
        <is>
          <t>3ЭС5К</t>
        </is>
      </c>
      <c r="B338" s="4" t="inlineStr">
        <is>
          <t>1611</t>
        </is>
      </c>
      <c r="C338" t="inlineStr">
        <is>
          <t>ТЧЭ-7 Абакан</t>
        </is>
      </c>
    </row>
    <row r="339">
      <c r="A339" t="inlineStr">
        <is>
          <t>3ЭС5К</t>
        </is>
      </c>
      <c r="B339" s="4" t="inlineStr">
        <is>
          <t>1612</t>
        </is>
      </c>
      <c r="C339" t="inlineStr">
        <is>
          <t>ТЧЭ-7 Абакан</t>
        </is>
      </c>
    </row>
    <row r="340">
      <c r="A340" t="inlineStr">
        <is>
          <t>3ЭС5К</t>
        </is>
      </c>
      <c r="B340" s="4" t="inlineStr">
        <is>
          <t>1613</t>
        </is>
      </c>
      <c r="C340" t="inlineStr">
        <is>
          <t>ТЧЭ-7 Абакан</t>
        </is>
      </c>
    </row>
    <row r="341">
      <c r="A341" t="inlineStr">
        <is>
          <t>3ЭС5К</t>
        </is>
      </c>
      <c r="B341" s="4" t="inlineStr">
        <is>
          <t>1614</t>
        </is>
      </c>
      <c r="C341" t="inlineStr">
        <is>
          <t>ТЧЭ-7 Абакан</t>
        </is>
      </c>
    </row>
    <row r="342">
      <c r="A342" t="inlineStr">
        <is>
          <t>3ЭС5К</t>
        </is>
      </c>
      <c r="B342" s="4" t="inlineStr">
        <is>
          <t>1615</t>
        </is>
      </c>
      <c r="C342" t="inlineStr">
        <is>
          <t>ТЧЭ-7 Абакан</t>
        </is>
      </c>
    </row>
    <row r="343">
      <c r="A343" t="inlineStr">
        <is>
          <t>3ЭС5К</t>
        </is>
      </c>
      <c r="B343" s="4" t="inlineStr">
        <is>
          <t>1616</t>
        </is>
      </c>
      <c r="C343" t="inlineStr">
        <is>
          <t>ТЧЭ-7 Абакан</t>
        </is>
      </c>
    </row>
    <row r="344">
      <c r="A344" t="inlineStr">
        <is>
          <t>3ЭС5К</t>
        </is>
      </c>
      <c r="B344" s="4" t="inlineStr">
        <is>
          <t>1617</t>
        </is>
      </c>
      <c r="C344" t="inlineStr">
        <is>
          <t>ТЧЭ-7 Абакан</t>
        </is>
      </c>
    </row>
    <row r="345">
      <c r="A345" t="inlineStr">
        <is>
          <t>3ЭС5К</t>
        </is>
      </c>
      <c r="B345" s="4" t="inlineStr">
        <is>
          <t>1618</t>
        </is>
      </c>
      <c r="C345" t="inlineStr">
        <is>
          <t>ТЧЭ-7 Абакан</t>
        </is>
      </c>
    </row>
    <row r="346">
      <c r="A346" t="inlineStr">
        <is>
          <t>3ЭС5К</t>
        </is>
      </c>
      <c r="B346" s="4" t="inlineStr">
        <is>
          <t>1619</t>
        </is>
      </c>
      <c r="C346" t="inlineStr">
        <is>
          <t>ТЧЭ-7 Абакан</t>
        </is>
      </c>
    </row>
    <row r="347">
      <c r="A347" t="inlineStr">
        <is>
          <t>3ЭС5К</t>
        </is>
      </c>
      <c r="B347" s="4" t="inlineStr">
        <is>
          <t>1620</t>
        </is>
      </c>
      <c r="C347" t="inlineStr">
        <is>
          <t>ТЧЭ-7 Абакан</t>
        </is>
      </c>
    </row>
    <row r="348">
      <c r="A348" t="inlineStr">
        <is>
          <t>3ЭС5К</t>
        </is>
      </c>
      <c r="B348" s="4" t="inlineStr">
        <is>
          <t>1621</t>
        </is>
      </c>
      <c r="C348" t="inlineStr">
        <is>
          <t>ТЧЭ-7 Абакан</t>
        </is>
      </c>
    </row>
    <row r="349">
      <c r="A349" t="inlineStr">
        <is>
          <t>3ЭС5К</t>
        </is>
      </c>
      <c r="B349" s="4" t="inlineStr">
        <is>
          <t>1622</t>
        </is>
      </c>
      <c r="C349" t="inlineStr">
        <is>
          <t>ТЧЭ-7 Абакан</t>
        </is>
      </c>
    </row>
    <row r="350">
      <c r="A350" t="inlineStr">
        <is>
          <t>3ЭС5К</t>
        </is>
      </c>
      <c r="B350" s="4" t="inlineStr">
        <is>
          <t>1623</t>
        </is>
      </c>
      <c r="C350" t="inlineStr">
        <is>
          <t>ТЧЭ-7 Абакан</t>
        </is>
      </c>
    </row>
    <row r="351">
      <c r="A351" t="inlineStr">
        <is>
          <t>3ЭС5К</t>
        </is>
      </c>
      <c r="B351" s="4" t="inlineStr">
        <is>
          <t>1624</t>
        </is>
      </c>
      <c r="C351" t="inlineStr">
        <is>
          <t>ТЧЭ-7 Абакан</t>
        </is>
      </c>
    </row>
    <row r="352">
      <c r="A352" t="inlineStr">
        <is>
          <t>3ЭС5К</t>
        </is>
      </c>
      <c r="B352" s="4" t="inlineStr">
        <is>
          <t>1625</t>
        </is>
      </c>
      <c r="C352" t="inlineStr">
        <is>
          <t>ТЧЭ-7 Абакан</t>
        </is>
      </c>
    </row>
    <row r="353">
      <c r="A353" t="inlineStr">
        <is>
          <t>3ЭС5К</t>
        </is>
      </c>
      <c r="B353" s="4" t="inlineStr">
        <is>
          <t>1626</t>
        </is>
      </c>
      <c r="C353" t="inlineStr">
        <is>
          <t>ТЧЭ-7 Абакан</t>
        </is>
      </c>
    </row>
    <row r="354">
      <c r="A354" t="inlineStr">
        <is>
          <t>3ЭС5К</t>
        </is>
      </c>
      <c r="B354" s="4" t="inlineStr">
        <is>
          <t>1627</t>
        </is>
      </c>
      <c r="C354" t="inlineStr">
        <is>
          <t>ТЧЭ-7 Абакан</t>
        </is>
      </c>
    </row>
    <row r="355">
      <c r="A355" t="inlineStr">
        <is>
          <t>3ЭС5К</t>
        </is>
      </c>
      <c r="B355" s="4" t="inlineStr">
        <is>
          <t>1628</t>
        </is>
      </c>
      <c r="C355" t="inlineStr">
        <is>
          <t>ТЧЭ-7 Абакан</t>
        </is>
      </c>
    </row>
    <row r="356">
      <c r="A356" t="inlineStr">
        <is>
          <t>3ЭС5К</t>
        </is>
      </c>
      <c r="B356" s="4" t="inlineStr">
        <is>
          <t>1629</t>
        </is>
      </c>
      <c r="C356" t="inlineStr">
        <is>
          <t>ТЧЭ-7 Абакан</t>
        </is>
      </c>
    </row>
    <row r="357">
      <c r="A357" t="inlineStr">
        <is>
          <t>3ЭС5К</t>
        </is>
      </c>
      <c r="B357" s="4" t="inlineStr">
        <is>
          <t>1630</t>
        </is>
      </c>
      <c r="C357" t="inlineStr">
        <is>
          <t>ТЧЭ-7 Абакан</t>
        </is>
      </c>
    </row>
    <row r="358">
      <c r="A358" t="inlineStr">
        <is>
          <t>3ЭС5К</t>
        </is>
      </c>
      <c r="B358" s="4" t="inlineStr">
        <is>
          <t>1631</t>
        </is>
      </c>
      <c r="C358" t="inlineStr">
        <is>
          <t>ТЧЭ-7 Абакан</t>
        </is>
      </c>
    </row>
    <row r="359">
      <c r="A359" t="inlineStr">
        <is>
          <t>3ЭС5К</t>
        </is>
      </c>
      <c r="B359" s="4" t="inlineStr">
        <is>
          <t>1632</t>
        </is>
      </c>
      <c r="C359" t="inlineStr">
        <is>
          <t>ТЧЭ-7 Абакан</t>
        </is>
      </c>
    </row>
    <row r="360">
      <c r="A360" t="inlineStr">
        <is>
          <t>3ЭС5К</t>
        </is>
      </c>
      <c r="B360" s="4" t="inlineStr">
        <is>
          <t>1633</t>
        </is>
      </c>
      <c r="C360" t="inlineStr">
        <is>
          <t>ТЧЭ-7 Абакан</t>
        </is>
      </c>
    </row>
    <row r="361">
      <c r="A361" t="inlineStr">
        <is>
          <t>3ЭС5К</t>
        </is>
      </c>
      <c r="B361" s="4" t="inlineStr">
        <is>
          <t>1634</t>
        </is>
      </c>
      <c r="C361" t="inlineStr">
        <is>
          <t>ТЧЭ-7 Абакан</t>
        </is>
      </c>
    </row>
    <row r="362">
      <c r="A362" t="inlineStr">
        <is>
          <t>3ЭС5К</t>
        </is>
      </c>
      <c r="B362" s="4" t="inlineStr">
        <is>
          <t>1635</t>
        </is>
      </c>
      <c r="C362" t="inlineStr">
        <is>
          <t>ТЧЭ-7 Абакан</t>
        </is>
      </c>
    </row>
    <row r="363">
      <c r="A363" t="inlineStr">
        <is>
          <t>3ЭС5К</t>
        </is>
      </c>
      <c r="B363" s="4" t="inlineStr">
        <is>
          <t>1636</t>
        </is>
      </c>
      <c r="C363" t="inlineStr">
        <is>
          <t>ТЧЭ-7 Абакан</t>
        </is>
      </c>
    </row>
    <row r="364">
      <c r="A364" t="inlineStr">
        <is>
          <t>3ЭС5К</t>
        </is>
      </c>
      <c r="B364" s="4" t="inlineStr">
        <is>
          <t>1637</t>
        </is>
      </c>
      <c r="C364" t="inlineStr">
        <is>
          <t>ТЧЭ-7 Абакан</t>
        </is>
      </c>
    </row>
    <row r="365">
      <c r="A365" t="inlineStr">
        <is>
          <t>3ЭС5К</t>
        </is>
      </c>
      <c r="B365" s="4" t="inlineStr">
        <is>
          <t>1638</t>
        </is>
      </c>
      <c r="C365" t="inlineStr">
        <is>
          <t>ТЧЭ-7 Абакан</t>
        </is>
      </c>
    </row>
    <row r="366">
      <c r="A366" t="inlineStr">
        <is>
          <t>3ЭС5К</t>
        </is>
      </c>
      <c r="B366" s="4" t="inlineStr">
        <is>
          <t>1639</t>
        </is>
      </c>
      <c r="C366" t="inlineStr">
        <is>
          <t>ТЧЭ-7 Абакан</t>
        </is>
      </c>
    </row>
    <row r="367">
      <c r="A367" t="inlineStr">
        <is>
          <t>3ЭС5К</t>
        </is>
      </c>
      <c r="B367" s="4" t="inlineStr">
        <is>
          <t>1640</t>
        </is>
      </c>
      <c r="C367" t="inlineStr">
        <is>
          <t>ТЧЭ-7 Абакан</t>
        </is>
      </c>
    </row>
    <row r="368">
      <c r="A368" t="inlineStr">
        <is>
          <t>3ЭС5К</t>
        </is>
      </c>
      <c r="B368" s="4" t="inlineStr">
        <is>
          <t>1641</t>
        </is>
      </c>
      <c r="C368" t="inlineStr">
        <is>
          <t>ТЧЭ-7 Абакан</t>
        </is>
      </c>
    </row>
    <row r="369">
      <c r="A369" t="inlineStr">
        <is>
          <t>3ЭС5К</t>
        </is>
      </c>
      <c r="B369" s="4" t="inlineStr">
        <is>
          <t>1642</t>
        </is>
      </c>
      <c r="C369" t="inlineStr">
        <is>
          <t>ТЧЭ-7 Абакан</t>
        </is>
      </c>
    </row>
    <row r="370">
      <c r="A370" t="inlineStr">
        <is>
          <t>3ЭС5К</t>
        </is>
      </c>
      <c r="B370" s="4" t="inlineStr">
        <is>
          <t>1643</t>
        </is>
      </c>
      <c r="C370" t="inlineStr">
        <is>
          <t>ТЧЭ-7 Абакан</t>
        </is>
      </c>
    </row>
    <row r="371">
      <c r="A371" t="inlineStr">
        <is>
          <t>3ЭС5К</t>
        </is>
      </c>
      <c r="B371" s="4" t="inlineStr">
        <is>
          <t>1644</t>
        </is>
      </c>
      <c r="C371" t="inlineStr">
        <is>
          <t>ТЧЭ-7 Абакан</t>
        </is>
      </c>
    </row>
    <row r="372">
      <c r="A372" t="inlineStr">
        <is>
          <t>3ЭС5К</t>
        </is>
      </c>
      <c r="B372" s="4" t="inlineStr">
        <is>
          <t>1645</t>
        </is>
      </c>
      <c r="C372" t="inlineStr">
        <is>
          <t>ТЧЭ-7 Абакан</t>
        </is>
      </c>
    </row>
    <row r="373">
      <c r="A373" t="inlineStr">
        <is>
          <t>3ЭС5К</t>
        </is>
      </c>
      <c r="B373" s="4" t="inlineStr">
        <is>
          <t>1646</t>
        </is>
      </c>
      <c r="C373" t="inlineStr">
        <is>
          <t>ТЧЭ-7 Абакан</t>
        </is>
      </c>
    </row>
    <row r="374">
      <c r="A374" t="inlineStr">
        <is>
          <t>3ЭС5К</t>
        </is>
      </c>
      <c r="B374" s="4" t="inlineStr">
        <is>
          <t>1647</t>
        </is>
      </c>
      <c r="C374" t="inlineStr">
        <is>
          <t>ТЧЭ-7 Абакан</t>
        </is>
      </c>
    </row>
    <row r="375">
      <c r="A375" t="inlineStr">
        <is>
          <t>3ЭС5К</t>
        </is>
      </c>
      <c r="B375" s="4" t="inlineStr">
        <is>
          <t>1648</t>
        </is>
      </c>
      <c r="C375" t="inlineStr">
        <is>
          <t>ТЧЭ-7 Абакан</t>
        </is>
      </c>
    </row>
    <row r="376">
      <c r="A376" t="inlineStr">
        <is>
          <t>3ЭС5К</t>
        </is>
      </c>
      <c r="B376" s="4" t="inlineStr">
        <is>
          <t>1649</t>
        </is>
      </c>
      <c r="C376" t="inlineStr">
        <is>
          <t>ТЧЭ-7 Абакан</t>
        </is>
      </c>
    </row>
    <row r="377">
      <c r="A377" t="inlineStr">
        <is>
          <t>3ЭС5К</t>
        </is>
      </c>
      <c r="B377" s="4" t="inlineStr">
        <is>
          <t>1650</t>
        </is>
      </c>
      <c r="C377" t="inlineStr">
        <is>
          <t>ТЧЭ-7 Абакан</t>
        </is>
      </c>
    </row>
    <row r="378">
      <c r="A378" t="inlineStr">
        <is>
          <t>3ЭС5К</t>
        </is>
      </c>
      <c r="B378" s="4" t="inlineStr">
        <is>
          <t>1651</t>
        </is>
      </c>
      <c r="C378" t="inlineStr">
        <is>
          <t>ТЧЭ-7 Абакан</t>
        </is>
      </c>
    </row>
    <row r="379">
      <c r="A379" t="inlineStr">
        <is>
          <t>3ЭС5К</t>
        </is>
      </c>
      <c r="B379" s="4" t="inlineStr">
        <is>
          <t>1652</t>
        </is>
      </c>
      <c r="C379" t="inlineStr">
        <is>
          <t>ТЧЭ-1 Боготол</t>
        </is>
      </c>
    </row>
    <row r="380">
      <c r="A380" t="inlineStr">
        <is>
          <t>3ЭС5К</t>
        </is>
      </c>
      <c r="B380" s="4" t="inlineStr">
        <is>
          <t>1653</t>
        </is>
      </c>
      <c r="C380" t="inlineStr">
        <is>
          <t>ТЧЭ-1 Боготол</t>
        </is>
      </c>
    </row>
    <row r="381">
      <c r="A381" t="inlineStr">
        <is>
          <t>3ЭС5К</t>
        </is>
      </c>
      <c r="B381" s="4" t="inlineStr">
        <is>
          <t>1654</t>
        </is>
      </c>
      <c r="C381" t="inlineStr">
        <is>
          <t>ТЧЭ-1 Боготол</t>
        </is>
      </c>
    </row>
    <row r="382">
      <c r="A382" t="inlineStr">
        <is>
          <t>3ЭС5К</t>
        </is>
      </c>
      <c r="B382" s="4" t="inlineStr">
        <is>
          <t>1655</t>
        </is>
      </c>
      <c r="C382" t="inlineStr">
        <is>
          <t>ТЧЭ-1 Боготол</t>
        </is>
      </c>
    </row>
    <row r="383">
      <c r="A383" t="inlineStr">
        <is>
          <t>3ЭС5К</t>
        </is>
      </c>
      <c r="B383" s="4" t="inlineStr">
        <is>
          <t>1656</t>
        </is>
      </c>
      <c r="C383" t="inlineStr">
        <is>
          <t>ТЧЭ-1 Боготол</t>
        </is>
      </c>
    </row>
    <row r="384">
      <c r="A384" t="inlineStr">
        <is>
          <t>3ЭС5К</t>
        </is>
      </c>
      <c r="B384" s="4" t="inlineStr">
        <is>
          <t>1657</t>
        </is>
      </c>
      <c r="C384" t="inlineStr">
        <is>
          <t>ТЧЭ-1 Боготол</t>
        </is>
      </c>
    </row>
    <row r="385">
      <c r="A385" t="inlineStr">
        <is>
          <t>3ЭС5К</t>
        </is>
      </c>
      <c r="B385" s="4" t="inlineStr">
        <is>
          <t>1658</t>
        </is>
      </c>
      <c r="C385" t="inlineStr">
        <is>
          <t>ТЧЭ-1 Боготол</t>
        </is>
      </c>
    </row>
    <row r="386">
      <c r="A386" t="inlineStr">
        <is>
          <t>3ЭС5К</t>
        </is>
      </c>
      <c r="B386" s="4" t="inlineStr">
        <is>
          <t>1659</t>
        </is>
      </c>
      <c r="C386" t="inlineStr">
        <is>
          <t>ТЧЭ-1 Боготол</t>
        </is>
      </c>
    </row>
    <row r="387">
      <c r="A387" t="inlineStr">
        <is>
          <t>3ЭС5К</t>
        </is>
      </c>
      <c r="B387" s="4" t="inlineStr">
        <is>
          <t>1660</t>
        </is>
      </c>
      <c r="C387" t="inlineStr">
        <is>
          <t>ТЧЭ-1 Боготол</t>
        </is>
      </c>
    </row>
    <row r="388">
      <c r="A388" t="inlineStr">
        <is>
          <t>3ЭС5К</t>
        </is>
      </c>
      <c r="B388" s="4" t="inlineStr">
        <is>
          <t>1661</t>
        </is>
      </c>
      <c r="C388" t="inlineStr">
        <is>
          <t>ТЧЭ-1 Боготол</t>
        </is>
      </c>
    </row>
    <row r="389">
      <c r="A389" t="inlineStr">
        <is>
          <t>3ЭС5К</t>
        </is>
      </c>
      <c r="B389" s="4" t="inlineStr">
        <is>
          <t>1662</t>
        </is>
      </c>
      <c r="C389" t="inlineStr">
        <is>
          <t>ТЧЭ-1 Боготол</t>
        </is>
      </c>
    </row>
    <row r="390">
      <c r="A390" t="inlineStr">
        <is>
          <t>3ЭС5К</t>
        </is>
      </c>
      <c r="B390" s="4" t="inlineStr">
        <is>
          <t>1663</t>
        </is>
      </c>
      <c r="C390" t="inlineStr">
        <is>
          <t>ТЧЭ-1 Боготол</t>
        </is>
      </c>
    </row>
    <row r="391">
      <c r="A391" t="inlineStr">
        <is>
          <t>3ЭС5К</t>
        </is>
      </c>
      <c r="B391" s="4" t="inlineStr">
        <is>
          <t>1664</t>
        </is>
      </c>
      <c r="C391" t="inlineStr">
        <is>
          <t>ТЧЭ-1 Боготол</t>
        </is>
      </c>
    </row>
    <row r="392">
      <c r="A392" t="inlineStr">
        <is>
          <t>3ЭС5К</t>
        </is>
      </c>
      <c r="B392" s="4" t="inlineStr">
        <is>
          <t>1665</t>
        </is>
      </c>
      <c r="C392" t="inlineStr">
        <is>
          <t>ТЧЭ-1 Боготол</t>
        </is>
      </c>
    </row>
    <row r="393">
      <c r="A393" t="inlineStr">
        <is>
          <t>3ЭС5К</t>
        </is>
      </c>
      <c r="B393" s="4" t="inlineStr">
        <is>
          <t>1666</t>
        </is>
      </c>
      <c r="C393" t="inlineStr">
        <is>
          <t>ТЧЭ-1 Боготол</t>
        </is>
      </c>
    </row>
    <row r="394">
      <c r="A394" t="inlineStr">
        <is>
          <t>3ЭС5К</t>
        </is>
      </c>
      <c r="B394" s="4" t="inlineStr">
        <is>
          <t>1667</t>
        </is>
      </c>
      <c r="C394" t="inlineStr">
        <is>
          <t>ТЧЭ-1 Боготол</t>
        </is>
      </c>
    </row>
    <row r="395">
      <c r="A395" t="inlineStr">
        <is>
          <t>3ЭС5К</t>
        </is>
      </c>
      <c r="B395" s="4" t="inlineStr">
        <is>
          <t>1668</t>
        </is>
      </c>
      <c r="C395" t="inlineStr">
        <is>
          <t>ТЧЭ-1 Боготол</t>
        </is>
      </c>
    </row>
    <row r="396">
      <c r="A396" t="inlineStr">
        <is>
          <t>3ЭС5К</t>
        </is>
      </c>
      <c r="B396" s="4" t="inlineStr">
        <is>
          <t>1669</t>
        </is>
      </c>
      <c r="C396" t="inlineStr">
        <is>
          <t>ТЧЭ-1 Боготол</t>
        </is>
      </c>
    </row>
    <row r="397">
      <c r="A397" t="inlineStr">
        <is>
          <t>3ЭС5К</t>
        </is>
      </c>
      <c r="B397" s="4" t="inlineStr">
        <is>
          <t>1670</t>
        </is>
      </c>
      <c r="C397" t="inlineStr">
        <is>
          <t>ТЧЭ-1 Боготол</t>
        </is>
      </c>
    </row>
    <row r="398">
      <c r="A398" t="inlineStr">
        <is>
          <t>3ЭС5К</t>
        </is>
      </c>
      <c r="B398" s="4" t="inlineStr">
        <is>
          <t>1671</t>
        </is>
      </c>
      <c r="C398" t="inlineStr">
        <is>
          <t>ТЧЭ-1 Боготол</t>
        </is>
      </c>
    </row>
    <row r="399">
      <c r="A399" t="inlineStr">
        <is>
          <t>3ЭС5К</t>
        </is>
      </c>
      <c r="B399" s="4" t="inlineStr">
        <is>
          <t>1672</t>
        </is>
      </c>
      <c r="C399" t="inlineStr">
        <is>
          <t>ТЧЭ-1 Боготол</t>
        </is>
      </c>
    </row>
    <row r="400">
      <c r="A400" t="inlineStr">
        <is>
          <t>3ЭС5К</t>
        </is>
      </c>
      <c r="B400" s="4" t="inlineStr">
        <is>
          <t>1673</t>
        </is>
      </c>
      <c r="C400" t="inlineStr">
        <is>
          <t>ТЧЭ-1 Боготол</t>
        </is>
      </c>
    </row>
    <row r="401">
      <c r="A401" t="inlineStr">
        <is>
          <t>3ЭС5К</t>
        </is>
      </c>
      <c r="B401" s="4" t="inlineStr">
        <is>
          <t>1674</t>
        </is>
      </c>
      <c r="C401" t="inlineStr">
        <is>
          <t>ТЧЭ-1 Боготол</t>
        </is>
      </c>
    </row>
    <row r="402">
      <c r="A402" t="inlineStr">
        <is>
          <t>3ЭС5К</t>
        </is>
      </c>
      <c r="B402" s="4" t="inlineStr">
        <is>
          <t>1675</t>
        </is>
      </c>
      <c r="C402" t="inlineStr">
        <is>
          <t>ТЧЭ-1 Боготол</t>
        </is>
      </c>
    </row>
    <row r="403">
      <c r="A403" t="inlineStr">
        <is>
          <t>3ЭС5К</t>
        </is>
      </c>
      <c r="B403" s="4" t="inlineStr">
        <is>
          <t>1676</t>
        </is>
      </c>
      <c r="C403" t="inlineStr">
        <is>
          <t>ТЧЭ-1 Боготол</t>
        </is>
      </c>
    </row>
    <row r="404">
      <c r="A404" t="inlineStr">
        <is>
          <t>3ЭС5К</t>
        </is>
      </c>
      <c r="B404" s="4" t="inlineStr">
        <is>
          <t>1677</t>
        </is>
      </c>
      <c r="C404" t="inlineStr">
        <is>
          <t>ТЧЭ-1 Боготол</t>
        </is>
      </c>
    </row>
    <row r="405">
      <c r="A405" t="inlineStr">
        <is>
          <t>3ЭС5К</t>
        </is>
      </c>
      <c r="B405" s="4" t="inlineStr">
        <is>
          <t>1678</t>
        </is>
      </c>
      <c r="C405" t="inlineStr">
        <is>
          <t>ТЧЭ-1 Боготол</t>
        </is>
      </c>
    </row>
    <row r="406">
      <c r="A406" t="inlineStr">
        <is>
          <t>3ЭС5К</t>
        </is>
      </c>
      <c r="B406" s="4" t="inlineStr">
        <is>
          <t>1679</t>
        </is>
      </c>
      <c r="C406" t="inlineStr">
        <is>
          <t>ТЧЭ-1 Боготол</t>
        </is>
      </c>
    </row>
    <row r="407">
      <c r="A407" t="inlineStr">
        <is>
          <t>3ЭС5К</t>
        </is>
      </c>
      <c r="B407" s="4" t="inlineStr">
        <is>
          <t>1680</t>
        </is>
      </c>
      <c r="C407" t="inlineStr">
        <is>
          <t>ТЧЭ-1 Боготол</t>
        </is>
      </c>
    </row>
    <row r="408">
      <c r="A408" t="inlineStr">
        <is>
          <t>3ЭС5К</t>
        </is>
      </c>
      <c r="B408" s="4" t="inlineStr">
        <is>
          <t>1681</t>
        </is>
      </c>
      <c r="C408" t="inlineStr">
        <is>
          <t>ТЧЭ-1 Боготол</t>
        </is>
      </c>
    </row>
    <row r="409">
      <c r="A409" t="inlineStr">
        <is>
          <t>3ЭС5К</t>
        </is>
      </c>
      <c r="B409" s="4" t="inlineStr">
        <is>
          <t>1682</t>
        </is>
      </c>
      <c r="C409" t="inlineStr">
        <is>
          <t>ТЧЭ-1 Боготол</t>
        </is>
      </c>
    </row>
    <row r="410">
      <c r="A410" t="inlineStr">
        <is>
          <t>3ЭС5К</t>
        </is>
      </c>
      <c r="B410" s="4" t="inlineStr">
        <is>
          <t>1683</t>
        </is>
      </c>
      <c r="C410" t="inlineStr">
        <is>
          <t>ТЧЭ-1 Боготол</t>
        </is>
      </c>
    </row>
    <row r="411">
      <c r="A411" t="inlineStr">
        <is>
          <t>3ЭС5К</t>
        </is>
      </c>
      <c r="B411" s="4" t="inlineStr">
        <is>
          <t>1684</t>
        </is>
      </c>
      <c r="C411" t="inlineStr">
        <is>
          <t>ТЧЭ-1 Боготол</t>
        </is>
      </c>
    </row>
    <row r="412">
      <c r="A412" t="inlineStr">
        <is>
          <t>3ЭС5К</t>
        </is>
      </c>
      <c r="B412" s="4" t="inlineStr">
        <is>
          <t>1685</t>
        </is>
      </c>
      <c r="C412" t="inlineStr">
        <is>
          <t>ТЧЭ-1 Боготол</t>
        </is>
      </c>
    </row>
    <row r="413">
      <c r="A413" t="inlineStr">
        <is>
          <t>3ЭС5К</t>
        </is>
      </c>
      <c r="B413" s="4" t="inlineStr">
        <is>
          <t>1686</t>
        </is>
      </c>
      <c r="C413" t="inlineStr">
        <is>
          <t>ТЧЭ-1 Боготол</t>
        </is>
      </c>
    </row>
    <row r="414">
      <c r="A414" t="inlineStr">
        <is>
          <t>3ЭС5К</t>
        </is>
      </c>
      <c r="B414" s="4" t="inlineStr">
        <is>
          <t>1687</t>
        </is>
      </c>
      <c r="C414" t="inlineStr">
        <is>
          <t>ТЧЭ-1 Боготол</t>
        </is>
      </c>
    </row>
    <row r="415">
      <c r="A415" t="inlineStr">
        <is>
          <t>3ЭС5К</t>
        </is>
      </c>
      <c r="B415" s="4" t="inlineStr">
        <is>
          <t>1688</t>
        </is>
      </c>
      <c r="C415" t="inlineStr">
        <is>
          <t>ТЧЭ-1 Боготол</t>
        </is>
      </c>
    </row>
    <row r="416">
      <c r="A416" t="inlineStr">
        <is>
          <t>3ЭС5К</t>
        </is>
      </c>
      <c r="B416" s="4" t="inlineStr">
        <is>
          <t>1689</t>
        </is>
      </c>
      <c r="C416" t="inlineStr">
        <is>
          <t>ТЧЭ-1 Боготол</t>
        </is>
      </c>
    </row>
    <row r="417">
      <c r="A417" t="inlineStr">
        <is>
          <t>3ЭС5К</t>
        </is>
      </c>
      <c r="B417" s="4" t="inlineStr">
        <is>
          <t>1690</t>
        </is>
      </c>
      <c r="C417" t="inlineStr">
        <is>
          <t>ТЧЭ-1 Боготол</t>
        </is>
      </c>
    </row>
    <row r="418">
      <c r="A418" t="inlineStr">
        <is>
          <t>3ЭС5К</t>
        </is>
      </c>
      <c r="B418" s="4" t="inlineStr">
        <is>
          <t>1691</t>
        </is>
      </c>
      <c r="C418" t="inlineStr">
        <is>
          <t>ТЧЭ-1 Боготол</t>
        </is>
      </c>
    </row>
    <row r="419">
      <c r="A419" t="inlineStr">
        <is>
          <t>3ЭС5К</t>
        </is>
      </c>
      <c r="B419" s="4" t="inlineStr">
        <is>
          <t>1692</t>
        </is>
      </c>
      <c r="C419" t="inlineStr">
        <is>
          <t>ТЧЭ-1 Боготол</t>
        </is>
      </c>
    </row>
    <row r="420">
      <c r="A420" t="inlineStr">
        <is>
          <t>3ЭС5К</t>
        </is>
      </c>
      <c r="B420" s="4" t="inlineStr">
        <is>
          <t>1693</t>
        </is>
      </c>
      <c r="C420" t="inlineStr">
        <is>
          <t>ТЧЭ-1 Боготол</t>
        </is>
      </c>
    </row>
    <row r="421">
      <c r="A421" t="inlineStr">
        <is>
          <t>3ЭС5К</t>
        </is>
      </c>
      <c r="B421" s="4" t="inlineStr">
        <is>
          <t>1694</t>
        </is>
      </c>
      <c r="C421" t="inlineStr">
        <is>
          <t>ТЧЭ-1 Боготол</t>
        </is>
      </c>
    </row>
    <row r="422">
      <c r="A422" t="inlineStr">
        <is>
          <t>3ЭС5К</t>
        </is>
      </c>
      <c r="B422" s="4" t="inlineStr">
        <is>
          <t>1695</t>
        </is>
      </c>
      <c r="C422" t="inlineStr">
        <is>
          <t>ТЧЭ-1 Боготол</t>
        </is>
      </c>
    </row>
    <row r="423">
      <c r="A423" t="inlineStr">
        <is>
          <t>3ЭС5К</t>
        </is>
      </c>
      <c r="B423" s="4" t="inlineStr">
        <is>
          <t>1696</t>
        </is>
      </c>
      <c r="C423" t="inlineStr">
        <is>
          <t>ТЧЭ-1 Боготол</t>
        </is>
      </c>
    </row>
    <row r="424">
      <c r="A424" t="inlineStr">
        <is>
          <t>3ЭС5К</t>
        </is>
      </c>
      <c r="B424" s="4" t="inlineStr">
        <is>
          <t>1697</t>
        </is>
      </c>
      <c r="C424" t="inlineStr">
        <is>
          <t>ТЧЭ-1 Боготол</t>
        </is>
      </c>
    </row>
    <row r="425">
      <c r="A425" t="inlineStr">
        <is>
          <t>3ЭС5К</t>
        </is>
      </c>
      <c r="B425" s="4" t="inlineStr">
        <is>
          <t>1698</t>
        </is>
      </c>
      <c r="C425" t="inlineStr">
        <is>
          <t>ТЧЭ-1 Боготол</t>
        </is>
      </c>
    </row>
    <row r="426">
      <c r="A426" t="inlineStr">
        <is>
          <t>3ЭС5К</t>
        </is>
      </c>
      <c r="B426" s="4" t="inlineStr">
        <is>
          <t>1699</t>
        </is>
      </c>
      <c r="C426" t="inlineStr">
        <is>
          <t>ТЧЭ-1 Боготол</t>
        </is>
      </c>
    </row>
    <row r="427">
      <c r="A427" t="inlineStr">
        <is>
          <t>3ЭС5К</t>
        </is>
      </c>
      <c r="B427" s="4" t="inlineStr">
        <is>
          <t>1700</t>
        </is>
      </c>
      <c r="C427" t="inlineStr">
        <is>
          <t>ТЧЭ-1 Боготол</t>
        </is>
      </c>
    </row>
    <row r="428">
      <c r="A428" t="inlineStr">
        <is>
          <t>3ЭС5К</t>
        </is>
      </c>
      <c r="B428" s="4" t="inlineStr">
        <is>
          <t>1701</t>
        </is>
      </c>
      <c r="C428" t="inlineStr">
        <is>
          <t>ТЧЭ-1 Боготол</t>
        </is>
      </c>
    </row>
    <row r="429">
      <c r="A429" t="inlineStr">
        <is>
          <t>3ЭС5К</t>
        </is>
      </c>
      <c r="B429" s="4" t="inlineStr">
        <is>
          <t>1702</t>
        </is>
      </c>
      <c r="C429" t="inlineStr">
        <is>
          <t>ТЧЭ-1 Боготол</t>
        </is>
      </c>
    </row>
    <row r="430">
      <c r="A430" t="inlineStr">
        <is>
          <t>3ЭС5К</t>
        </is>
      </c>
      <c r="B430" s="4" t="inlineStr">
        <is>
          <t>1703</t>
        </is>
      </c>
      <c r="C430" t="inlineStr">
        <is>
          <t>ТЧЭ-1 Боготол</t>
        </is>
      </c>
    </row>
    <row r="431">
      <c r="A431" t="inlineStr">
        <is>
          <t>3ЭС5К</t>
        </is>
      </c>
      <c r="B431" s="4" t="inlineStr">
        <is>
          <t>1704</t>
        </is>
      </c>
      <c r="C431" t="inlineStr">
        <is>
          <t>ТЧЭ-1 Боготол</t>
        </is>
      </c>
    </row>
    <row r="432">
      <c r="A432" t="inlineStr">
        <is>
          <t>3ЭС5К</t>
        </is>
      </c>
      <c r="B432" s="4" t="inlineStr">
        <is>
          <t>1705</t>
        </is>
      </c>
      <c r="C432" t="inlineStr">
        <is>
          <t>ТЧЭ-1 Боготол</t>
        </is>
      </c>
    </row>
    <row r="433">
      <c r="A433" t="inlineStr">
        <is>
          <t>3ЭС5К</t>
        </is>
      </c>
      <c r="B433" s="4" t="inlineStr">
        <is>
          <t>1706</t>
        </is>
      </c>
      <c r="C433" t="inlineStr">
        <is>
          <t>ТЧЭ-1 Боготол</t>
        </is>
      </c>
    </row>
    <row r="434">
      <c r="A434" t="inlineStr">
        <is>
          <t>4ЭС5К</t>
        </is>
      </c>
      <c r="B434" s="4" t="inlineStr">
        <is>
          <t>66</t>
        </is>
      </c>
      <c r="C434" t="inlineStr">
        <is>
          <t>ТЧЭ-8 Смоляниново</t>
        </is>
      </c>
    </row>
    <row r="435">
      <c r="A435" t="inlineStr">
        <is>
          <t>4ЭС5К</t>
        </is>
      </c>
      <c r="B435" s="4" t="inlineStr">
        <is>
          <t>67</t>
        </is>
      </c>
      <c r="C435" t="inlineStr">
        <is>
          <t>ТЧЭ-8 Смоляниново</t>
        </is>
      </c>
    </row>
    <row r="436">
      <c r="A436" t="inlineStr">
        <is>
          <t>4ЭС5К</t>
        </is>
      </c>
      <c r="B436" s="4" t="inlineStr">
        <is>
          <t>68</t>
        </is>
      </c>
      <c r="C436" t="inlineStr">
        <is>
          <t>ТЧЭ-8 Смоляниново</t>
        </is>
      </c>
    </row>
    <row r="437">
      <c r="A437" t="inlineStr">
        <is>
          <t>4ЭС5К</t>
        </is>
      </c>
      <c r="B437" s="4" t="inlineStr">
        <is>
          <t>69</t>
        </is>
      </c>
      <c r="C437" t="inlineStr">
        <is>
          <t>ТЧЭ-8 Смоляниново</t>
        </is>
      </c>
    </row>
    <row r="438">
      <c r="A438" t="inlineStr">
        <is>
          <t>4ЭС5К</t>
        </is>
      </c>
      <c r="B438" s="4" t="inlineStr">
        <is>
          <t>70</t>
        </is>
      </c>
      <c r="C438" t="inlineStr">
        <is>
          <t>ТЧЭ-8 Смоляниново</t>
        </is>
      </c>
    </row>
    <row r="439">
      <c r="A439" t="inlineStr">
        <is>
          <t>4ЭС5К</t>
        </is>
      </c>
      <c r="B439" s="4" t="inlineStr">
        <is>
          <t>71</t>
        </is>
      </c>
      <c r="C439" t="inlineStr">
        <is>
          <t>ТЧЭ-8 Смоляниново</t>
        </is>
      </c>
    </row>
    <row r="440">
      <c r="A440" t="inlineStr">
        <is>
          <t>4ЭС5К</t>
        </is>
      </c>
      <c r="B440" s="4" t="inlineStr">
        <is>
          <t>72</t>
        </is>
      </c>
      <c r="C440" t="inlineStr">
        <is>
          <t>ТЧЭ-8 Смоляниново</t>
        </is>
      </c>
    </row>
    <row r="441">
      <c r="A441" t="inlineStr">
        <is>
          <t>4ЭС5К</t>
        </is>
      </c>
      <c r="B441" s="4" t="inlineStr">
        <is>
          <t>73</t>
        </is>
      </c>
      <c r="C441" t="inlineStr">
        <is>
          <t>ТЧЭ-8 Смоляниново</t>
        </is>
      </c>
    </row>
    <row r="442">
      <c r="A442" t="inlineStr">
        <is>
          <t>4ЭС5К</t>
        </is>
      </c>
      <c r="B442" s="4" t="inlineStr">
        <is>
          <t>74</t>
        </is>
      </c>
      <c r="C442" t="inlineStr">
        <is>
          <t>ТЧЭ-8 Смоляниново</t>
        </is>
      </c>
    </row>
    <row r="443">
      <c r="A443" t="inlineStr">
        <is>
          <t>4ЭС5К</t>
        </is>
      </c>
      <c r="B443" s="4" t="inlineStr">
        <is>
          <t>75</t>
        </is>
      </c>
      <c r="C443" t="inlineStr">
        <is>
          <t>ТЧЭ-8 Смоляниново</t>
        </is>
      </c>
    </row>
    <row r="444">
      <c r="A444" t="inlineStr">
        <is>
          <t>4ЭС5К</t>
        </is>
      </c>
      <c r="B444" s="4" t="inlineStr">
        <is>
          <t>76</t>
        </is>
      </c>
      <c r="C444" t="inlineStr">
        <is>
          <t>ТЧЭ-8 Смоляниново</t>
        </is>
      </c>
    </row>
    <row r="445">
      <c r="A445" t="inlineStr">
        <is>
          <t>4ЭС5К</t>
        </is>
      </c>
      <c r="B445" s="4" t="inlineStr">
        <is>
          <t>77</t>
        </is>
      </c>
      <c r="C445" t="inlineStr">
        <is>
          <t>ТЧЭ-8 Смоляниново</t>
        </is>
      </c>
    </row>
    <row r="446">
      <c r="A446" t="inlineStr">
        <is>
          <t>4ЭС5К</t>
        </is>
      </c>
      <c r="B446" s="4" t="inlineStr">
        <is>
          <t>78</t>
        </is>
      </c>
      <c r="C446" t="inlineStr">
        <is>
          <t>ТЧЭ-8 Смоляниново</t>
        </is>
      </c>
    </row>
    <row r="447">
      <c r="A447" t="inlineStr">
        <is>
          <t>4ЭС5К</t>
        </is>
      </c>
      <c r="B447" s="4" t="inlineStr">
        <is>
          <t>79</t>
        </is>
      </c>
      <c r="C447" t="inlineStr">
        <is>
          <t>ТЧЭ-8 Смоляниново</t>
        </is>
      </c>
    </row>
    <row r="448">
      <c r="A448" t="inlineStr">
        <is>
          <t>4ЭС5К</t>
        </is>
      </c>
      <c r="B448" s="4" t="inlineStr">
        <is>
          <t>80</t>
        </is>
      </c>
      <c r="C448" t="inlineStr">
        <is>
          <t>ТЧЭ-8 Смоляниново</t>
        </is>
      </c>
    </row>
    <row r="449">
      <c r="A449" t="inlineStr">
        <is>
          <t>4ЭС5К</t>
        </is>
      </c>
      <c r="B449" s="4" t="inlineStr">
        <is>
          <t>81</t>
        </is>
      </c>
      <c r="C449" t="inlineStr">
        <is>
          <t>ТЧЭ-8 Смоляниново</t>
        </is>
      </c>
    </row>
    <row r="450">
      <c r="A450" t="inlineStr">
        <is>
          <t>4ЭС5К</t>
        </is>
      </c>
      <c r="B450" s="4" t="inlineStr">
        <is>
          <t>82</t>
        </is>
      </c>
      <c r="C450" t="inlineStr">
        <is>
          <t>ТЧЭ-8 Смоляниново</t>
        </is>
      </c>
    </row>
    <row r="451">
      <c r="A451" t="inlineStr">
        <is>
          <t>4ЭС5К</t>
        </is>
      </c>
      <c r="B451" s="4" t="inlineStr">
        <is>
          <t>83</t>
        </is>
      </c>
      <c r="C451" t="inlineStr">
        <is>
          <t>ТЧЭ-8 Смоляниново</t>
        </is>
      </c>
    </row>
    <row r="452">
      <c r="A452" t="inlineStr">
        <is>
          <t>4ЭС5К</t>
        </is>
      </c>
      <c r="B452" s="4" t="inlineStr">
        <is>
          <t>84</t>
        </is>
      </c>
      <c r="C452" t="inlineStr">
        <is>
          <t>ТЧЭ-8 Смоляниново</t>
        </is>
      </c>
    </row>
    <row r="453">
      <c r="A453" t="inlineStr">
        <is>
          <t>4ЭС5К</t>
        </is>
      </c>
      <c r="B453" s="4" t="inlineStr">
        <is>
          <t>85</t>
        </is>
      </c>
      <c r="C453" t="inlineStr">
        <is>
          <t>ТЧЭ-8 Смоляниново</t>
        </is>
      </c>
    </row>
    <row r="454">
      <c r="A454" t="inlineStr">
        <is>
          <t>4ЭС5К</t>
        </is>
      </c>
      <c r="B454" s="4" t="inlineStr">
        <is>
          <t>86</t>
        </is>
      </c>
      <c r="C454" t="inlineStr">
        <is>
          <t>ТЧЭ-8 Смоляниново</t>
        </is>
      </c>
    </row>
    <row r="455">
      <c r="A455" t="inlineStr">
        <is>
          <t>4ЭС5К</t>
        </is>
      </c>
      <c r="B455" s="4" t="inlineStr">
        <is>
          <t>87</t>
        </is>
      </c>
      <c r="C455" t="inlineStr">
        <is>
          <t>ТЧЭ-8 Смоляниново</t>
        </is>
      </c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  <row r="527">
      <c r="B527" s="4" t="n"/>
    </row>
    <row r="528">
      <c r="B528" s="4" t="n"/>
    </row>
    <row r="529">
      <c r="B529" s="4" t="n"/>
    </row>
    <row r="530">
      <c r="B530" s="4" t="n"/>
    </row>
    <row r="531">
      <c r="B531" s="4" t="n"/>
    </row>
    <row r="532">
      <c r="B532" s="4" t="n"/>
    </row>
    <row r="533">
      <c r="B533" s="4" t="n"/>
    </row>
    <row r="534">
      <c r="B534" s="4" t="n"/>
    </row>
    <row r="535">
      <c r="B535" s="4" t="n"/>
    </row>
    <row r="536">
      <c r="B536" s="4" t="n"/>
    </row>
    <row r="537">
      <c r="B537" s="4" t="n"/>
    </row>
    <row r="538">
      <c r="B538" s="4" t="n"/>
    </row>
    <row r="539">
      <c r="B539" s="4" t="n"/>
    </row>
    <row r="540">
      <c r="B540" s="4" t="n"/>
    </row>
    <row r="541">
      <c r="B541" s="4" t="n"/>
    </row>
    <row r="542">
      <c r="B542" s="4" t="n"/>
    </row>
    <row r="543">
      <c r="B543" s="4" t="n"/>
    </row>
    <row r="544">
      <c r="B544" s="4" t="n"/>
    </row>
    <row r="545">
      <c r="B545" s="4" t="n"/>
    </row>
    <row r="546">
      <c r="B546" s="4" t="n"/>
    </row>
    <row r="547">
      <c r="B547" s="4" t="n"/>
    </row>
    <row r="548">
      <c r="B548" s="4" t="n"/>
    </row>
    <row r="549">
      <c r="B549" s="4" t="n"/>
    </row>
    <row r="550">
      <c r="B550" s="4" t="n"/>
    </row>
    <row r="551">
      <c r="B551" s="4" t="n"/>
    </row>
    <row r="552">
      <c r="B552" s="4" t="n"/>
    </row>
    <row r="553">
      <c r="B553" s="4" t="n"/>
    </row>
    <row r="554">
      <c r="B554" s="4" t="n"/>
    </row>
    <row r="555">
      <c r="B555" s="4" t="n"/>
    </row>
    <row r="556">
      <c r="B556" s="4" t="n"/>
    </row>
    <row r="557">
      <c r="B557" s="4" t="n"/>
    </row>
    <row r="558">
      <c r="B558" s="4" t="n"/>
    </row>
    <row r="559">
      <c r="B559" s="4" t="n"/>
    </row>
    <row r="560">
      <c r="B560" s="4" t="n"/>
    </row>
    <row r="561">
      <c r="B561" s="4" t="n"/>
    </row>
    <row r="562">
      <c r="B562" s="4" t="n"/>
    </row>
    <row r="563">
      <c r="B563" s="4" t="n"/>
    </row>
    <row r="564">
      <c r="B564" s="4" t="n"/>
    </row>
    <row r="565">
      <c r="B565" s="4" t="n"/>
    </row>
    <row r="566">
      <c r="B566" s="4" t="n"/>
    </row>
    <row r="567">
      <c r="B567" s="4" t="n"/>
    </row>
    <row r="568">
      <c r="B568" s="4" t="n"/>
    </row>
    <row r="569">
      <c r="B569" s="4" t="n"/>
    </row>
    <row r="570">
      <c r="B570" s="4" t="n"/>
    </row>
    <row r="571">
      <c r="B571" s="4" t="n"/>
    </row>
    <row r="572">
      <c r="B572" s="4" t="n"/>
    </row>
    <row r="573">
      <c r="B573" s="4" t="n"/>
    </row>
    <row r="574">
      <c r="B574" s="4" t="n"/>
    </row>
    <row r="575">
      <c r="B575" s="4" t="n"/>
    </row>
    <row r="576">
      <c r="B576" s="4" t="n"/>
    </row>
    <row r="577">
      <c r="B577" s="4" t="n"/>
    </row>
    <row r="578">
      <c r="B578" s="4" t="n"/>
    </row>
    <row r="579">
      <c r="B579" s="4" t="n"/>
    </row>
    <row r="580">
      <c r="B580" s="4" t="n"/>
    </row>
    <row r="581">
      <c r="B581" s="4" t="n"/>
    </row>
    <row r="582">
      <c r="B582" s="4" t="n"/>
    </row>
    <row r="583">
      <c r="B583" s="4" t="n"/>
    </row>
    <row r="584">
      <c r="B584" s="4" t="n"/>
    </row>
    <row r="585">
      <c r="B585" s="4" t="n"/>
    </row>
    <row r="586">
      <c r="B586" s="4" t="n"/>
    </row>
    <row r="587">
      <c r="B587" s="4" t="n"/>
    </row>
    <row r="588">
      <c r="B588" s="4" t="n"/>
    </row>
    <row r="589">
      <c r="B589" s="4" t="n"/>
    </row>
    <row r="590">
      <c r="B590" s="4" t="n"/>
    </row>
    <row r="591">
      <c r="B591" s="4" t="n"/>
    </row>
    <row r="592">
      <c r="B592" s="4" t="n"/>
    </row>
    <row r="593">
      <c r="B593" s="4" t="n"/>
    </row>
    <row r="594">
      <c r="B594" s="4" t="n"/>
    </row>
    <row r="595">
      <c r="B595" s="4" t="n"/>
    </row>
    <row r="596">
      <c r="B596" s="4" t="n"/>
    </row>
    <row r="597">
      <c r="B597" s="4" t="n"/>
    </row>
    <row r="598">
      <c r="B598" s="4" t="n"/>
    </row>
    <row r="599">
      <c r="B599" s="4" t="n"/>
    </row>
    <row r="600">
      <c r="B600" s="4" t="n"/>
    </row>
    <row r="601">
      <c r="B601" s="4" t="n"/>
    </row>
    <row r="602">
      <c r="B602" s="4" t="n"/>
    </row>
    <row r="603">
      <c r="B603" s="4" t="n"/>
    </row>
    <row r="604">
      <c r="B604" s="4" t="n"/>
    </row>
    <row r="605">
      <c r="B605" s="4" t="n"/>
    </row>
    <row r="606">
      <c r="B606" s="4" t="n"/>
    </row>
    <row r="607">
      <c r="B607" s="4" t="n"/>
    </row>
    <row r="608">
      <c r="B608" s="4" t="n"/>
    </row>
    <row r="609">
      <c r="B609" s="4" t="n"/>
    </row>
    <row r="610">
      <c r="B610" s="4" t="n"/>
    </row>
    <row r="611">
      <c r="B611" s="4" t="n"/>
    </row>
    <row r="612">
      <c r="B612" s="4" t="n"/>
    </row>
    <row r="613">
      <c r="B613" s="4" t="n"/>
    </row>
    <row r="614">
      <c r="B614" s="4" t="n"/>
    </row>
    <row r="615">
      <c r="B615" s="4" t="n"/>
    </row>
    <row r="616">
      <c r="B616" s="4" t="n"/>
    </row>
    <row r="617">
      <c r="B617" s="4" t="n"/>
    </row>
    <row r="618">
      <c r="B618" s="4" t="n"/>
    </row>
    <row r="619">
      <c r="B619" s="4" t="n"/>
    </row>
    <row r="620">
      <c r="B620" s="4" t="n"/>
    </row>
    <row r="621">
      <c r="B621" s="4" t="n"/>
    </row>
    <row r="622">
      <c r="B622" s="4" t="n"/>
    </row>
    <row r="623">
      <c r="B623" s="4" t="n"/>
    </row>
    <row r="624">
      <c r="B624" s="4" t="n"/>
    </row>
    <row r="625">
      <c r="B625" s="4" t="n"/>
    </row>
    <row r="626">
      <c r="B626" s="4" t="n"/>
    </row>
    <row r="627">
      <c r="B627" s="4" t="n"/>
    </row>
    <row r="628">
      <c r="B628" s="4" t="n"/>
    </row>
    <row r="629">
      <c r="B629" s="4" t="n"/>
    </row>
    <row r="630">
      <c r="B630" s="4" t="n"/>
    </row>
    <row r="631">
      <c r="B631" s="4" t="n"/>
    </row>
    <row r="632">
      <c r="B632" s="4" t="n"/>
    </row>
    <row r="633">
      <c r="B633" s="4" t="n"/>
    </row>
    <row r="634">
      <c r="B634" s="4" t="n"/>
    </row>
    <row r="635">
      <c r="B635" s="4" t="n"/>
    </row>
    <row r="636">
      <c r="B636" s="4" t="n"/>
    </row>
    <row r="637">
      <c r="B637" s="4" t="n"/>
    </row>
    <row r="638">
      <c r="B638" s="4" t="n"/>
    </row>
    <row r="639">
      <c r="B639" s="4" t="n"/>
    </row>
    <row r="640">
      <c r="B640" s="4" t="n"/>
    </row>
    <row r="641">
      <c r="B641" s="4" t="n"/>
    </row>
    <row r="642">
      <c r="B642" s="4" t="n"/>
    </row>
    <row r="643">
      <c r="B643" s="4" t="n"/>
    </row>
    <row r="644">
      <c r="B644" s="4" t="n"/>
    </row>
    <row r="645">
      <c r="B645" s="4" t="n"/>
    </row>
    <row r="646">
      <c r="B646" s="4" t="n"/>
    </row>
    <row r="647">
      <c r="B647" s="4" t="n"/>
    </row>
    <row r="648">
      <c r="B648" s="4" t="n"/>
    </row>
    <row r="649">
      <c r="B649" s="4" t="n"/>
    </row>
    <row r="650">
      <c r="B650" s="4" t="n"/>
    </row>
    <row r="651">
      <c r="B651" s="4" t="n"/>
    </row>
    <row r="652">
      <c r="B652" s="4" t="n"/>
    </row>
    <row r="653">
      <c r="B653" s="4" t="n"/>
    </row>
    <row r="654">
      <c r="B654" s="4" t="n"/>
    </row>
    <row r="655">
      <c r="B655" s="4" t="n"/>
    </row>
    <row r="656">
      <c r="B656" s="4" t="n"/>
    </row>
    <row r="657">
      <c r="B657" s="4" t="n"/>
    </row>
    <row r="658">
      <c r="B658" s="4" t="n"/>
    </row>
    <row r="659">
      <c r="B659" s="4" t="n"/>
    </row>
    <row r="660">
      <c r="B660" s="4" t="n"/>
    </row>
    <row r="661">
      <c r="B661" s="4" t="n"/>
    </row>
    <row r="662">
      <c r="B662" s="4" t="n"/>
    </row>
    <row r="663">
      <c r="B663" s="4" t="n"/>
    </row>
    <row r="664">
      <c r="B664" s="4" t="n"/>
    </row>
    <row r="665">
      <c r="B665" s="4" t="n"/>
    </row>
    <row r="666">
      <c r="B666" s="4" t="n"/>
    </row>
    <row r="667">
      <c r="B667" s="4" t="n"/>
    </row>
    <row r="668">
      <c r="B668" s="4" t="n"/>
    </row>
    <row r="669">
      <c r="B669" s="4" t="n"/>
    </row>
    <row r="670">
      <c r="B670" s="4" t="n"/>
    </row>
    <row r="671">
      <c r="B671" s="4" t="n"/>
    </row>
    <row r="672">
      <c r="B672" s="4" t="n"/>
    </row>
    <row r="673">
      <c r="B673" s="4" t="n"/>
    </row>
    <row r="674">
      <c r="B674" s="4" t="n"/>
    </row>
    <row r="675">
      <c r="B675" s="4" t="n"/>
    </row>
    <row r="676">
      <c r="B676" s="4" t="n"/>
    </row>
    <row r="677">
      <c r="B677" s="4" t="n"/>
    </row>
    <row r="678">
      <c r="B678" s="4" t="n"/>
    </row>
    <row r="679">
      <c r="B679" s="4" t="n"/>
    </row>
    <row r="680">
      <c r="B680" s="4" t="n"/>
    </row>
    <row r="681">
      <c r="B681" s="4" t="n"/>
    </row>
    <row r="682">
      <c r="B682" s="4" t="n"/>
    </row>
    <row r="683">
      <c r="B683" s="4" t="n"/>
    </row>
    <row r="684">
      <c r="B684" s="4" t="n"/>
    </row>
    <row r="685">
      <c r="B685" s="4" t="n"/>
    </row>
    <row r="686">
      <c r="B686" s="4" t="n"/>
    </row>
    <row r="687">
      <c r="B687" s="4" t="n"/>
    </row>
    <row r="688">
      <c r="B688" s="4" t="n"/>
    </row>
    <row r="689">
      <c r="B689" s="4" t="n"/>
    </row>
    <row r="690">
      <c r="B690" s="4" t="n"/>
    </row>
    <row r="691">
      <c r="B691" s="4" t="n"/>
    </row>
    <row r="692">
      <c r="B692" s="4" t="n"/>
    </row>
    <row r="693">
      <c r="B693" s="4" t="n"/>
    </row>
    <row r="694">
      <c r="B694" s="4" t="n"/>
    </row>
    <row r="695">
      <c r="B695" s="4" t="n"/>
    </row>
    <row r="696">
      <c r="B696" s="4" t="n"/>
    </row>
    <row r="697">
      <c r="B697" s="4" t="n"/>
    </row>
    <row r="698">
      <c r="B698" s="4" t="n"/>
    </row>
    <row r="699">
      <c r="B699" s="4" t="n"/>
    </row>
    <row r="700">
      <c r="B700" s="4" t="n"/>
    </row>
    <row r="701">
      <c r="B701" s="4" t="n"/>
    </row>
    <row r="702">
      <c r="B702" s="4" t="n"/>
    </row>
    <row r="703">
      <c r="B703" s="4" t="n"/>
    </row>
    <row r="704">
      <c r="B704" s="4" t="n"/>
    </row>
    <row r="705">
      <c r="B705" s="4" t="n"/>
    </row>
    <row r="706">
      <c r="B706" s="4" t="n"/>
    </row>
    <row r="707">
      <c r="B707" s="4" t="n"/>
    </row>
    <row r="708">
      <c r="B708" s="4" t="n"/>
    </row>
    <row r="709">
      <c r="B709" s="4" t="n"/>
    </row>
    <row r="710">
      <c r="B710" s="4" t="n"/>
    </row>
    <row r="711">
      <c r="B711" s="4" t="n"/>
    </row>
    <row r="712">
      <c r="B712" s="4" t="n"/>
    </row>
    <row r="713">
      <c r="B713" s="4" t="n"/>
    </row>
    <row r="714">
      <c r="B714" s="4" t="n"/>
    </row>
    <row r="715">
      <c r="B715" s="4" t="n"/>
    </row>
    <row r="716">
      <c r="B716" s="4" t="n"/>
    </row>
    <row r="717">
      <c r="B717" s="4" t="n"/>
    </row>
    <row r="718">
      <c r="B718" s="4" t="n"/>
    </row>
    <row r="719">
      <c r="B719" s="4" t="n"/>
    </row>
    <row r="720">
      <c r="B720" s="4" t="n"/>
    </row>
    <row r="721">
      <c r="B721" s="4" t="n"/>
    </row>
    <row r="722">
      <c r="B722" s="4" t="n"/>
    </row>
    <row r="723">
      <c r="B723" s="4" t="n"/>
    </row>
    <row r="724">
      <c r="B724" s="4" t="n"/>
    </row>
    <row r="725">
      <c r="B725" s="4" t="n"/>
    </row>
    <row r="726">
      <c r="B726" s="4" t="n"/>
    </row>
    <row r="727">
      <c r="B727" s="4" t="n"/>
    </row>
    <row r="728">
      <c r="B728" s="4" t="n"/>
    </row>
    <row r="729">
      <c r="B729" s="4" t="n"/>
    </row>
    <row r="730">
      <c r="B730" s="4" t="n"/>
    </row>
    <row r="731">
      <c r="B731" s="4" t="n"/>
    </row>
    <row r="732">
      <c r="B732" s="4" t="n"/>
    </row>
    <row r="733">
      <c r="B733" s="4" t="n"/>
    </row>
    <row r="734">
      <c r="B734" s="4" t="n"/>
    </row>
    <row r="735">
      <c r="B735" s="4" t="n"/>
    </row>
    <row r="736">
      <c r="B736" s="4" t="n"/>
    </row>
    <row r="737">
      <c r="B737" s="4" t="n"/>
    </row>
    <row r="738">
      <c r="B738" s="4" t="n"/>
    </row>
    <row r="739">
      <c r="B739" s="4" t="n"/>
    </row>
    <row r="740">
      <c r="B740" s="4" t="n"/>
    </row>
    <row r="741">
      <c r="B741" s="4" t="n"/>
    </row>
    <row r="742">
      <c r="B742" s="4" t="n"/>
    </row>
    <row r="743">
      <c r="B743" s="4" t="n"/>
    </row>
    <row r="744">
      <c r="B744" s="4" t="n"/>
    </row>
    <row r="745">
      <c r="B745" s="4" t="n"/>
    </row>
    <row r="746">
      <c r="B746" s="4" t="n"/>
    </row>
    <row r="747">
      <c r="B747" s="4" t="n"/>
    </row>
    <row r="748">
      <c r="B748" s="4" t="n"/>
    </row>
    <row r="749">
      <c r="B749" s="4" t="n"/>
    </row>
    <row r="750">
      <c r="B750" s="4" t="n"/>
    </row>
    <row r="751">
      <c r="B751" s="4" t="n"/>
    </row>
    <row r="752">
      <c r="B752" s="4" t="n"/>
    </row>
    <row r="753">
      <c r="B753" s="4" t="n"/>
    </row>
    <row r="754">
      <c r="B754" s="4" t="n"/>
    </row>
    <row r="755">
      <c r="B755" s="4" t="n"/>
    </row>
    <row r="756">
      <c r="B756" s="4" t="n"/>
    </row>
    <row r="757">
      <c r="B757" s="4" t="n"/>
    </row>
    <row r="758">
      <c r="B758" s="4" t="n"/>
    </row>
    <row r="759">
      <c r="B759" s="4" t="n"/>
    </row>
    <row r="760">
      <c r="B760" s="4" t="n"/>
    </row>
    <row r="761">
      <c r="B761" s="4" t="n"/>
    </row>
    <row r="762">
      <c r="B762" s="4" t="n"/>
    </row>
    <row r="763">
      <c r="B763" s="4" t="n"/>
    </row>
    <row r="764">
      <c r="B764" s="4" t="n"/>
    </row>
    <row r="765">
      <c r="B765" s="4" t="n"/>
    </row>
    <row r="766">
      <c r="B766" s="4" t="n"/>
    </row>
    <row r="767">
      <c r="B767" s="4" t="n"/>
    </row>
    <row r="768">
      <c r="B768" s="4" t="n"/>
    </row>
    <row r="769">
      <c r="B769" s="4" t="n"/>
    </row>
    <row r="770">
      <c r="B770" s="4" t="n"/>
    </row>
    <row r="771">
      <c r="B771" s="4" t="n"/>
    </row>
    <row r="772">
      <c r="B772" s="4" t="n"/>
    </row>
    <row r="773">
      <c r="B773" s="4" t="n"/>
    </row>
    <row r="774">
      <c r="B774" s="4" t="n"/>
    </row>
    <row r="775">
      <c r="B775" s="4" t="n"/>
    </row>
    <row r="776">
      <c r="B776" s="4" t="n"/>
    </row>
    <row r="777">
      <c r="B777" s="4" t="n"/>
    </row>
    <row r="778">
      <c r="B778" s="4" t="n"/>
    </row>
    <row r="779">
      <c r="B779" s="4" t="n"/>
    </row>
    <row r="780">
      <c r="B780" s="4" t="n"/>
    </row>
    <row r="781">
      <c r="B781" s="4" t="n"/>
    </row>
    <row r="782">
      <c r="B782" s="4" t="n"/>
    </row>
    <row r="783">
      <c r="B783" s="4" t="n"/>
    </row>
    <row r="784">
      <c r="B784" s="4" t="n"/>
    </row>
    <row r="785">
      <c r="B785" s="4" t="n"/>
    </row>
    <row r="786">
      <c r="B786" s="4" t="n"/>
    </row>
    <row r="787">
      <c r="B787" s="4" t="n"/>
    </row>
    <row r="788">
      <c r="B788" s="4" t="n"/>
    </row>
    <row r="789">
      <c r="B789" s="4" t="n"/>
    </row>
    <row r="790">
      <c r="B790" s="4" t="n"/>
    </row>
    <row r="791">
      <c r="B791" s="4" t="n"/>
    </row>
    <row r="792">
      <c r="B792" s="4" t="n"/>
    </row>
    <row r="793">
      <c r="B793" s="4" t="n"/>
    </row>
    <row r="794">
      <c r="B794" s="4" t="n"/>
    </row>
    <row r="795">
      <c r="B795" s="4" t="n"/>
    </row>
    <row r="796">
      <c r="B796" s="4" t="n"/>
    </row>
    <row r="797">
      <c r="B797" s="4" t="n"/>
    </row>
    <row r="798">
      <c r="B798" s="4" t="n"/>
    </row>
    <row r="799">
      <c r="B799" s="4" t="n"/>
    </row>
    <row r="800">
      <c r="B800" s="4" t="n"/>
    </row>
    <row r="801">
      <c r="B801" s="4" t="n"/>
    </row>
    <row r="802">
      <c r="B802" s="4" t="n"/>
    </row>
    <row r="803">
      <c r="B803" s="4" t="n"/>
    </row>
    <row r="804">
      <c r="B804" s="4" t="n"/>
    </row>
    <row r="805">
      <c r="B805" s="4" t="n"/>
    </row>
    <row r="806">
      <c r="B806" s="4" t="n"/>
    </row>
    <row r="807">
      <c r="B807" s="4" t="n"/>
    </row>
    <row r="808">
      <c r="B808" s="4" t="n"/>
    </row>
    <row r="809">
      <c r="B809" s="4" t="n"/>
    </row>
    <row r="810">
      <c r="B810" s="4" t="n"/>
    </row>
    <row r="811">
      <c r="B811" s="4" t="n"/>
    </row>
    <row r="812">
      <c r="B812" s="4" t="n"/>
    </row>
    <row r="813">
      <c r="B813" s="4" t="n"/>
    </row>
    <row r="814">
      <c r="B814" s="4" t="n"/>
    </row>
    <row r="815">
      <c r="B815" s="4" t="n"/>
    </row>
    <row r="816">
      <c r="B816" s="4" t="n"/>
    </row>
    <row r="817">
      <c r="B817" s="4" t="n"/>
    </row>
    <row r="818">
      <c r="B818" s="4" t="n"/>
    </row>
    <row r="819">
      <c r="B819" s="4" t="n"/>
    </row>
    <row r="820">
      <c r="B820" s="4" t="n"/>
    </row>
    <row r="821">
      <c r="B821" s="4" t="n"/>
    </row>
    <row r="822">
      <c r="B822" s="4" t="n"/>
    </row>
    <row r="823">
      <c r="B823" s="4" t="n"/>
    </row>
    <row r="824">
      <c r="B824" s="4" t="n"/>
    </row>
    <row r="825">
      <c r="B825" s="4" t="n"/>
    </row>
    <row r="826">
      <c r="B826" s="4" t="n"/>
    </row>
    <row r="827">
      <c r="B827" s="4" t="n"/>
    </row>
    <row r="828">
      <c r="B828" s="4" t="n"/>
    </row>
    <row r="829">
      <c r="B829" s="4" t="n"/>
    </row>
    <row r="830">
      <c r="B830" s="4" t="n"/>
    </row>
    <row r="831">
      <c r="B831" s="4" t="n"/>
    </row>
    <row r="832">
      <c r="B832" s="4" t="n"/>
    </row>
    <row r="833">
      <c r="B833" s="4" t="n"/>
    </row>
    <row r="834">
      <c r="B834" s="4" t="n"/>
    </row>
    <row r="835">
      <c r="B835" s="4" t="n"/>
    </row>
    <row r="836">
      <c r="B836" s="4" t="n"/>
    </row>
    <row r="837">
      <c r="B837" s="4" t="n"/>
    </row>
    <row r="838">
      <c r="B838" s="4" t="n"/>
    </row>
    <row r="839">
      <c r="B839" s="4" t="n"/>
    </row>
    <row r="840">
      <c r="B840" s="4" t="n"/>
    </row>
    <row r="841">
      <c r="B841" s="4" t="n"/>
    </row>
    <row r="842">
      <c r="B842" s="4" t="n"/>
    </row>
    <row r="843">
      <c r="B843" s="4" t="n"/>
    </row>
    <row r="844">
      <c r="B844" s="4" t="n"/>
    </row>
    <row r="845">
      <c r="B845" s="4" t="n"/>
    </row>
    <row r="846">
      <c r="B846" s="4" t="n"/>
    </row>
    <row r="847">
      <c r="B847" s="4" t="n"/>
    </row>
    <row r="848">
      <c r="B848" s="4" t="n"/>
    </row>
    <row r="849">
      <c r="B849" s="4" t="n"/>
    </row>
    <row r="850">
      <c r="B850" s="4" t="n"/>
    </row>
    <row r="851">
      <c r="B851" s="4" t="n"/>
    </row>
    <row r="852">
      <c r="B852" s="4" t="n"/>
    </row>
    <row r="853">
      <c r="B853" s="4" t="n"/>
    </row>
    <row r="854">
      <c r="B854" s="4" t="n"/>
    </row>
    <row r="855">
      <c r="B855" s="4" t="n"/>
    </row>
    <row r="856">
      <c r="B856" s="4" t="n"/>
    </row>
    <row r="857">
      <c r="B857" s="4" t="n"/>
    </row>
    <row r="858">
      <c r="B858" s="4" t="n"/>
    </row>
    <row r="859">
      <c r="B859" s="4" t="n"/>
    </row>
    <row r="860">
      <c r="B860" s="4" t="n"/>
    </row>
    <row r="861">
      <c r="B861" s="4" t="n"/>
    </row>
    <row r="862">
      <c r="B862" s="4" t="n"/>
    </row>
    <row r="863">
      <c r="B863" s="4" t="n"/>
    </row>
    <row r="864">
      <c r="B864" s="4" t="n"/>
    </row>
    <row r="865">
      <c r="B865" s="4" t="n"/>
    </row>
    <row r="866">
      <c r="B866" s="4" t="n"/>
    </row>
    <row r="867">
      <c r="B867" s="4" t="n"/>
    </row>
    <row r="868">
      <c r="B868" s="4" t="n"/>
    </row>
    <row r="869">
      <c r="B869" s="4" t="n"/>
    </row>
    <row r="870">
      <c r="B870" s="4" t="n"/>
    </row>
    <row r="871">
      <c r="B871" s="4" t="n"/>
    </row>
    <row r="872">
      <c r="B872" s="4" t="n"/>
    </row>
    <row r="873">
      <c r="B873" s="4" t="n"/>
    </row>
    <row r="874">
      <c r="B874" s="4" t="n"/>
    </row>
    <row r="875">
      <c r="B875" s="4" t="n"/>
    </row>
    <row r="876">
      <c r="B876" s="4" t="n"/>
    </row>
    <row r="877">
      <c r="B877" s="4" t="n"/>
    </row>
    <row r="878">
      <c r="B878" s="4" t="n"/>
    </row>
    <row r="879">
      <c r="B879" s="4" t="n"/>
    </row>
    <row r="880">
      <c r="B880" s="4" t="n"/>
    </row>
    <row r="881">
      <c r="B881" s="4" t="n"/>
    </row>
    <row r="882">
      <c r="B882" s="4" t="n"/>
    </row>
    <row r="883">
      <c r="B883" s="4" t="n"/>
    </row>
    <row r="884">
      <c r="B884" s="4" t="n"/>
    </row>
    <row r="885">
      <c r="B885" s="4" t="n"/>
    </row>
    <row r="886">
      <c r="B886" s="4" t="n"/>
    </row>
    <row r="887">
      <c r="B887" s="4" t="n"/>
    </row>
    <row r="888">
      <c r="B888" s="4" t="n"/>
    </row>
    <row r="889">
      <c r="B889" s="4" t="n"/>
    </row>
    <row r="890">
      <c r="B890" s="4" t="n"/>
    </row>
    <row r="891">
      <c r="B891" s="4" t="n"/>
    </row>
    <row r="892">
      <c r="B892" s="4" t="n"/>
    </row>
    <row r="893">
      <c r="B893" s="4" t="n"/>
    </row>
    <row r="894">
      <c r="B894" s="4" t="n"/>
    </row>
    <row r="895">
      <c r="B895" s="4" t="n"/>
    </row>
    <row r="896">
      <c r="B896" s="4" t="n"/>
    </row>
    <row r="897">
      <c r="B897" s="4" t="n"/>
    </row>
    <row r="898">
      <c r="B898" s="4" t="n"/>
    </row>
    <row r="899">
      <c r="B899" s="4" t="n"/>
    </row>
    <row r="900">
      <c r="B900" s="4" t="n"/>
    </row>
    <row r="901">
      <c r="B901" s="4" t="n"/>
    </row>
    <row r="902">
      <c r="B902" s="4" t="n"/>
    </row>
    <row r="903">
      <c r="B903" s="4" t="n"/>
    </row>
    <row r="904">
      <c r="B904" s="4" t="n"/>
    </row>
    <row r="905">
      <c r="B905" s="4" t="n"/>
    </row>
    <row r="906">
      <c r="B906" s="4" t="n"/>
    </row>
    <row r="907">
      <c r="B907" s="4" t="n"/>
    </row>
    <row r="908">
      <c r="B908" s="4" t="n"/>
    </row>
    <row r="909">
      <c r="B909" s="4" t="n"/>
    </row>
    <row r="910">
      <c r="B910" s="4" t="n"/>
    </row>
    <row r="911">
      <c r="B911" s="4" t="n"/>
    </row>
    <row r="912">
      <c r="B912" s="4" t="n"/>
    </row>
    <row r="913">
      <c r="B913" s="4" t="n"/>
    </row>
    <row r="914">
      <c r="B914" s="4" t="n"/>
    </row>
    <row r="915">
      <c r="B915" s="4" t="n"/>
    </row>
    <row r="916">
      <c r="B916" s="4" t="n"/>
    </row>
    <row r="917">
      <c r="B917" s="4" t="n"/>
    </row>
    <row r="918">
      <c r="B918" s="4" t="n"/>
    </row>
    <row r="919">
      <c r="B919" s="4" t="n"/>
    </row>
    <row r="920">
      <c r="B920" s="4" t="n"/>
    </row>
    <row r="921">
      <c r="B921" s="4" t="n"/>
    </row>
    <row r="922">
      <c r="B922" s="4" t="n"/>
    </row>
    <row r="923">
      <c r="B923" s="4" t="n"/>
    </row>
    <row r="924">
      <c r="B924" s="4" t="n"/>
    </row>
    <row r="925">
      <c r="B925" s="4" t="n"/>
    </row>
    <row r="926">
      <c r="B926" s="4" t="n"/>
    </row>
    <row r="927">
      <c r="B927" s="4" t="n"/>
    </row>
    <row r="928">
      <c r="B928" s="4" t="n"/>
    </row>
    <row r="929">
      <c r="B929" s="4" t="n"/>
    </row>
    <row r="930">
      <c r="B930" s="4" t="n"/>
    </row>
    <row r="931">
      <c r="B931" s="4" t="n"/>
    </row>
    <row r="932">
      <c r="B932" s="4" t="n"/>
    </row>
    <row r="933">
      <c r="B933" s="4" t="n"/>
    </row>
    <row r="934">
      <c r="B934" s="4" t="n"/>
    </row>
    <row r="935">
      <c r="B935" s="4" t="n"/>
    </row>
    <row r="936">
      <c r="B936" s="4" t="n"/>
    </row>
    <row r="937">
      <c r="B937" s="4" t="n"/>
    </row>
    <row r="938">
      <c r="B938" s="4" t="n"/>
    </row>
    <row r="939">
      <c r="B939" s="4" t="n"/>
    </row>
    <row r="940">
      <c r="B940" s="4" t="n"/>
    </row>
    <row r="941">
      <c r="B941" s="4" t="n"/>
    </row>
    <row r="942">
      <c r="B942" s="4" t="n"/>
    </row>
    <row r="943">
      <c r="B943" s="4" t="n"/>
    </row>
    <row r="944">
      <c r="B944" s="4" t="n"/>
    </row>
    <row r="945">
      <c r="B945" s="4" t="n"/>
    </row>
    <row r="946">
      <c r="B946" s="4" t="n"/>
    </row>
    <row r="947">
      <c r="B947" s="4" t="n"/>
    </row>
    <row r="948">
      <c r="B948" s="4" t="n"/>
    </row>
    <row r="949">
      <c r="B949" s="4" t="n"/>
    </row>
    <row r="950">
      <c r="B950" s="4" t="n"/>
    </row>
    <row r="951">
      <c r="B951" s="4" t="n"/>
    </row>
    <row r="952">
      <c r="B952" s="4" t="n"/>
    </row>
    <row r="953">
      <c r="B953" s="4" t="n"/>
    </row>
    <row r="954">
      <c r="B954" s="4" t="n"/>
    </row>
  </sheetData>
  <autoFilter ref="A1:E455"/>
  <dataValidations count="1">
    <dataValidation sqref="A2:A954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36" customWidth="1" min="4" max="4"/>
    <col width="40" customWidth="1" min="5" max="5"/>
  </cols>
  <sheetData>
    <row r="1" ht="32" customHeight="1">
      <c r="A1" s="1" t="inlineStr">
        <is>
          <t>Серия</t>
        </is>
      </c>
      <c r="B1" s="1" t="inlineStr">
        <is>
          <t>Номер</t>
        </is>
      </c>
      <c r="C1" s="1" t="inlineStr">
        <is>
          <t>Приписка</t>
        </is>
      </c>
      <c r="D1" s="1" t="inlineStr">
        <is>
          <t>Место осмотра (необязательно)</t>
        </is>
      </c>
      <c r="E1" s="1" t="inlineStr">
        <is>
          <t>Комментарий (необязательно)</t>
        </is>
      </c>
    </row>
    <row r="2">
      <c r="A2" t="inlineStr">
        <is>
          <t>2ЭС5К</t>
        </is>
      </c>
      <c r="B2" s="4" t="inlineStr">
        <is>
          <t>591</t>
        </is>
      </c>
      <c r="C2" t="inlineStr">
        <is>
          <t>ТЧЭ-10 Карасук</t>
        </is>
      </c>
    </row>
    <row r="3">
      <c r="A3" t="inlineStr">
        <is>
          <t>2ЭС5К</t>
        </is>
      </c>
      <c r="B3" s="4" t="inlineStr">
        <is>
          <t>592</t>
        </is>
      </c>
      <c r="C3" t="inlineStr">
        <is>
          <t>ТЧЭ-10 Карасук</t>
        </is>
      </c>
    </row>
    <row r="4">
      <c r="A4" t="inlineStr">
        <is>
          <t>2ЭС5К</t>
        </is>
      </c>
      <c r="B4" s="4" t="inlineStr">
        <is>
          <t>593</t>
        </is>
      </c>
      <c r="C4" t="inlineStr">
        <is>
          <t>ТЧЭ-10 Карасук</t>
        </is>
      </c>
    </row>
    <row r="5">
      <c r="A5" t="inlineStr">
        <is>
          <t>2ЭС5К</t>
        </is>
      </c>
      <c r="B5" s="4" t="inlineStr">
        <is>
          <t>594</t>
        </is>
      </c>
      <c r="C5" t="inlineStr">
        <is>
          <t>ТЧЭ-10 Карасук</t>
        </is>
      </c>
    </row>
    <row r="6">
      <c r="A6" t="inlineStr">
        <is>
          <t>2ЭС5К</t>
        </is>
      </c>
      <c r="B6" s="4" t="inlineStr">
        <is>
          <t>595</t>
        </is>
      </c>
      <c r="C6" t="inlineStr">
        <is>
          <t>ТЧЭ-10 Карасук</t>
        </is>
      </c>
    </row>
    <row r="7">
      <c r="A7" t="inlineStr">
        <is>
          <t>2ЭС5К</t>
        </is>
      </c>
      <c r="B7" s="4" t="inlineStr">
        <is>
          <t>596</t>
        </is>
      </c>
      <c r="C7" t="inlineStr">
        <is>
          <t>ТЧЭ-10 Карасук</t>
        </is>
      </c>
    </row>
    <row r="8">
      <c r="A8" t="inlineStr">
        <is>
          <t>2ЭС5К</t>
        </is>
      </c>
      <c r="B8" s="4" t="inlineStr">
        <is>
          <t>597</t>
        </is>
      </c>
      <c r="C8" t="inlineStr">
        <is>
          <t>ТЧЭ-10 Карасук</t>
        </is>
      </c>
    </row>
    <row r="9">
      <c r="A9" t="inlineStr">
        <is>
          <t>2ЭС5К</t>
        </is>
      </c>
      <c r="B9" s="4" t="inlineStr">
        <is>
          <t>598</t>
        </is>
      </c>
      <c r="C9" t="inlineStr">
        <is>
          <t>ТЧЭ-10 Карасук</t>
        </is>
      </c>
    </row>
    <row r="10">
      <c r="A10" t="inlineStr">
        <is>
          <t>2ЭС5К</t>
        </is>
      </c>
      <c r="B10" s="4" t="inlineStr">
        <is>
          <t>599</t>
        </is>
      </c>
      <c r="C10" t="inlineStr">
        <is>
          <t>ТЧЭ-10 Карасук</t>
        </is>
      </c>
    </row>
    <row r="11">
      <c r="A11" t="inlineStr">
        <is>
          <t>2ЭС5К</t>
        </is>
      </c>
      <c r="B11" s="4" t="inlineStr">
        <is>
          <t>600</t>
        </is>
      </c>
      <c r="C11" t="inlineStr">
        <is>
          <t>ТЧЭ-10 Карасук</t>
        </is>
      </c>
    </row>
    <row r="12">
      <c r="A12" t="inlineStr">
        <is>
          <t>2ЭС5К</t>
        </is>
      </c>
      <c r="B12" s="4" t="inlineStr">
        <is>
          <t>601</t>
        </is>
      </c>
      <c r="C12" t="inlineStr">
        <is>
          <t>ТЧЭ-10 Карасук</t>
        </is>
      </c>
    </row>
    <row r="13">
      <c r="A13" t="inlineStr">
        <is>
          <t>2ЭС5К</t>
        </is>
      </c>
      <c r="B13" s="4" t="inlineStr">
        <is>
          <t>602</t>
        </is>
      </c>
      <c r="C13" t="inlineStr">
        <is>
          <t>ТЧЭ-10 Карасук</t>
        </is>
      </c>
    </row>
    <row r="14">
      <c r="A14" t="inlineStr">
        <is>
          <t>2ЭС5К</t>
        </is>
      </c>
      <c r="B14" s="4" t="inlineStr">
        <is>
          <t>603</t>
        </is>
      </c>
      <c r="C14" t="inlineStr">
        <is>
          <t>ТЧЭ-10 Карасук</t>
        </is>
      </c>
    </row>
    <row r="15">
      <c r="A15" t="inlineStr">
        <is>
          <t>2ЭС5К</t>
        </is>
      </c>
      <c r="B15" s="4" t="inlineStr">
        <is>
          <t>604</t>
        </is>
      </c>
      <c r="C15" t="inlineStr">
        <is>
          <t>ТЧЭ-10 Карасук</t>
        </is>
      </c>
    </row>
    <row r="16">
      <c r="A16" t="inlineStr">
        <is>
          <t>2ЭС5К</t>
        </is>
      </c>
      <c r="B16" s="4" t="inlineStr">
        <is>
          <t>605</t>
        </is>
      </c>
      <c r="C16" t="inlineStr">
        <is>
          <t>ТЧЭ-10 Карасук</t>
        </is>
      </c>
    </row>
    <row r="17">
      <c r="A17" t="inlineStr">
        <is>
          <t>2ЭС5К</t>
        </is>
      </c>
      <c r="B17" s="4" t="inlineStr">
        <is>
          <t>606</t>
        </is>
      </c>
      <c r="C17" t="inlineStr">
        <is>
          <t>ТЧЭ-10 Карасук</t>
        </is>
      </c>
    </row>
    <row r="18">
      <c r="A18" t="inlineStr">
        <is>
          <t>2ЭС5К</t>
        </is>
      </c>
      <c r="B18" s="4" t="inlineStr">
        <is>
          <t>607</t>
        </is>
      </c>
      <c r="C18" t="inlineStr">
        <is>
          <t>ТЧЭ-10 Карасук</t>
        </is>
      </c>
    </row>
    <row r="19">
      <c r="A19" t="inlineStr">
        <is>
          <t>2ЭС5К</t>
        </is>
      </c>
      <c r="B19" s="4" t="inlineStr">
        <is>
          <t>608</t>
        </is>
      </c>
      <c r="C19" t="inlineStr">
        <is>
          <t>ТЧЭ-10 Карасук</t>
        </is>
      </c>
    </row>
    <row r="20">
      <c r="A20" t="inlineStr">
        <is>
          <t>2ЭС5К</t>
        </is>
      </c>
      <c r="B20" s="4" t="inlineStr">
        <is>
          <t>609</t>
        </is>
      </c>
      <c r="C20" t="inlineStr">
        <is>
          <t>ТЧЭ-10 Карасук</t>
        </is>
      </c>
    </row>
    <row r="21">
      <c r="A21" t="inlineStr">
        <is>
          <t>2ЭС5К</t>
        </is>
      </c>
      <c r="B21" s="4" t="inlineStr">
        <is>
          <t>610</t>
        </is>
      </c>
      <c r="C21" t="inlineStr">
        <is>
          <t>ТЧЭ-10 Карасук</t>
        </is>
      </c>
    </row>
    <row r="22">
      <c r="A22" t="inlineStr">
        <is>
          <t>2ЭС5К</t>
        </is>
      </c>
      <c r="B22" s="4" t="inlineStr">
        <is>
          <t>611</t>
        </is>
      </c>
      <c r="C22" t="inlineStr">
        <is>
          <t>ТЧЭ-10 Карасук</t>
        </is>
      </c>
    </row>
    <row r="23">
      <c r="A23" t="inlineStr">
        <is>
          <t>2ЭС5К</t>
        </is>
      </c>
      <c r="B23" s="4" t="inlineStr">
        <is>
          <t>612</t>
        </is>
      </c>
      <c r="C23" t="inlineStr">
        <is>
          <t>ТЧЭ-10 Карасук</t>
        </is>
      </c>
    </row>
    <row r="24">
      <c r="A24" t="inlineStr">
        <is>
          <t>2ЭС5К</t>
        </is>
      </c>
      <c r="B24" s="4" t="inlineStr">
        <is>
          <t>613</t>
        </is>
      </c>
      <c r="C24" t="inlineStr">
        <is>
          <t>ТЧЭ-10 Карасук</t>
        </is>
      </c>
    </row>
    <row r="25">
      <c r="A25" t="inlineStr">
        <is>
          <t>2ЭС5К</t>
        </is>
      </c>
      <c r="B25" s="4" t="inlineStr">
        <is>
          <t>614</t>
        </is>
      </c>
      <c r="C25" t="inlineStr">
        <is>
          <t>ТЧЭ-10 Карасук</t>
        </is>
      </c>
    </row>
    <row r="26">
      <c r="A26" t="inlineStr">
        <is>
          <t>2ЭС5К</t>
        </is>
      </c>
      <c r="B26" s="4" t="inlineStr">
        <is>
          <t>615</t>
        </is>
      </c>
      <c r="C26" t="inlineStr">
        <is>
          <t>ТЧЭ-10 Карасук</t>
        </is>
      </c>
    </row>
    <row r="27">
      <c r="A27" t="inlineStr">
        <is>
          <t>2ЭС5К</t>
        </is>
      </c>
      <c r="B27" s="4" t="inlineStr">
        <is>
          <t>616</t>
        </is>
      </c>
      <c r="C27" t="inlineStr">
        <is>
          <t>ТЧЭ-10 Карасук</t>
        </is>
      </c>
    </row>
    <row r="28">
      <c r="A28" t="inlineStr">
        <is>
          <t>2ЭС5К</t>
        </is>
      </c>
      <c r="B28" s="4" t="inlineStr">
        <is>
          <t>617</t>
        </is>
      </c>
      <c r="C28" t="inlineStr">
        <is>
          <t>ТЧЭ-10 Карасук</t>
        </is>
      </c>
    </row>
    <row r="29">
      <c r="A29" t="inlineStr">
        <is>
          <t>2ЭС5К</t>
        </is>
      </c>
      <c r="B29" s="4" t="inlineStr">
        <is>
          <t>618</t>
        </is>
      </c>
      <c r="C29" t="inlineStr">
        <is>
          <t>ТЧЭ-10 Карасук</t>
        </is>
      </c>
    </row>
    <row r="30">
      <c r="A30" t="inlineStr">
        <is>
          <t>2ЭС5К</t>
        </is>
      </c>
      <c r="B30" s="4" t="inlineStr">
        <is>
          <t>619</t>
        </is>
      </c>
      <c r="C30" t="inlineStr">
        <is>
          <t>ТЧЭ-10 Карасук</t>
        </is>
      </c>
    </row>
    <row r="31">
      <c r="A31" t="inlineStr">
        <is>
          <t>2ЭС5К</t>
        </is>
      </c>
      <c r="B31" s="4" t="inlineStr">
        <is>
          <t>620</t>
        </is>
      </c>
      <c r="C31" t="inlineStr">
        <is>
          <t>ТЧЭ-10 Карасук</t>
        </is>
      </c>
    </row>
    <row r="32">
      <c r="A32" t="inlineStr">
        <is>
          <t>2ЭС5К</t>
        </is>
      </c>
      <c r="B32" s="4" t="inlineStr">
        <is>
          <t>621</t>
        </is>
      </c>
      <c r="C32" t="inlineStr">
        <is>
          <t>ТЧЭ-11 Тимашевская</t>
        </is>
      </c>
    </row>
    <row r="33">
      <c r="A33" t="inlineStr">
        <is>
          <t>2ЭС5К</t>
        </is>
      </c>
      <c r="B33" s="4" t="inlineStr">
        <is>
          <t>622</t>
        </is>
      </c>
      <c r="C33" t="inlineStr">
        <is>
          <t>ТЧЭ-11 Тимашевская</t>
        </is>
      </c>
    </row>
    <row r="34">
      <c r="A34" t="inlineStr">
        <is>
          <t>2ЭС5К</t>
        </is>
      </c>
      <c r="B34" s="4" t="inlineStr">
        <is>
          <t>623</t>
        </is>
      </c>
      <c r="C34" t="inlineStr">
        <is>
          <t>ТЧЭ-11 Тимашевская</t>
        </is>
      </c>
    </row>
    <row r="35">
      <c r="A35" t="inlineStr">
        <is>
          <t>2ЭС5К</t>
        </is>
      </c>
      <c r="B35" s="4" t="inlineStr">
        <is>
          <t>624</t>
        </is>
      </c>
      <c r="C35" t="inlineStr">
        <is>
          <t>ТЧЭ-11 Тимашевская</t>
        </is>
      </c>
    </row>
    <row r="36">
      <c r="A36" t="inlineStr">
        <is>
          <t>2ЭС5К</t>
        </is>
      </c>
      <c r="B36" s="4" t="inlineStr">
        <is>
          <t>625</t>
        </is>
      </c>
      <c r="C36" t="inlineStr">
        <is>
          <t>ТЧЭ-11 Тимашевская</t>
        </is>
      </c>
    </row>
    <row r="37">
      <c r="A37" t="inlineStr">
        <is>
          <t>2ЭС5К</t>
        </is>
      </c>
      <c r="B37" s="4" t="inlineStr">
        <is>
          <t>626</t>
        </is>
      </c>
      <c r="C37" t="inlineStr">
        <is>
          <t>ТЧЭ-11 Тимашевская</t>
        </is>
      </c>
    </row>
    <row r="38">
      <c r="A38" t="inlineStr">
        <is>
          <t>2ЭС5К</t>
        </is>
      </c>
      <c r="B38" s="4" t="inlineStr">
        <is>
          <t>627</t>
        </is>
      </c>
      <c r="C38" t="inlineStr">
        <is>
          <t>ТЧЭ-11 Тимашевская</t>
        </is>
      </c>
    </row>
    <row r="39">
      <c r="A39" t="inlineStr">
        <is>
          <t>2ЭС5К</t>
        </is>
      </c>
      <c r="B39" s="4" t="inlineStr">
        <is>
          <t>628</t>
        </is>
      </c>
      <c r="C39" t="inlineStr">
        <is>
          <t>ТЧЭ-11 Тимашевская</t>
        </is>
      </c>
    </row>
    <row r="40">
      <c r="A40" t="inlineStr">
        <is>
          <t>2ЭС5К</t>
        </is>
      </c>
      <c r="B40" s="4" t="inlineStr">
        <is>
          <t>629</t>
        </is>
      </c>
      <c r="C40" t="inlineStr">
        <is>
          <t>ТЧЭ-11 Тимашевская</t>
        </is>
      </c>
    </row>
    <row r="41">
      <c r="A41" t="inlineStr">
        <is>
          <t>2ЭС5К</t>
        </is>
      </c>
      <c r="B41" s="4" t="inlineStr">
        <is>
          <t>630</t>
        </is>
      </c>
      <c r="C41" t="inlineStr">
        <is>
          <t>ТЧЭ-11 Тимашевская</t>
        </is>
      </c>
    </row>
    <row r="42">
      <c r="A42" t="inlineStr">
        <is>
          <t>2ЭС5К</t>
        </is>
      </c>
      <c r="B42" s="4" t="inlineStr">
        <is>
          <t>631</t>
        </is>
      </c>
      <c r="C42" t="inlineStr">
        <is>
          <t>ТЧЭ-11 Тимашевская</t>
        </is>
      </c>
    </row>
    <row r="43">
      <c r="A43" t="inlineStr">
        <is>
          <t>2ЭС5К</t>
        </is>
      </c>
      <c r="B43" s="4" t="inlineStr">
        <is>
          <t>632</t>
        </is>
      </c>
      <c r="C43" t="inlineStr">
        <is>
          <t>ТЧЭ-11 Тимашевская</t>
        </is>
      </c>
    </row>
    <row r="44">
      <c r="A44" t="inlineStr">
        <is>
          <t>2ЭС5К</t>
        </is>
      </c>
      <c r="B44" s="4" t="inlineStr">
        <is>
          <t>633</t>
        </is>
      </c>
      <c r="C44" t="inlineStr">
        <is>
          <t>ТЧЭ-11 Тимашевская</t>
        </is>
      </c>
    </row>
    <row r="45">
      <c r="A45" t="inlineStr">
        <is>
          <t>2ЭС5К</t>
        </is>
      </c>
      <c r="B45" s="4" t="inlineStr">
        <is>
          <t>634</t>
        </is>
      </c>
      <c r="C45" t="inlineStr">
        <is>
          <t>ТЧЭ-11 Тимашевская</t>
        </is>
      </c>
    </row>
    <row r="46">
      <c r="A46" t="inlineStr">
        <is>
          <t>2ЭС5К</t>
        </is>
      </c>
      <c r="B46" s="4" t="inlineStr">
        <is>
          <t>635</t>
        </is>
      </c>
      <c r="C46" t="inlineStr">
        <is>
          <t>ТЧЭ-11 Тимашевская</t>
        </is>
      </c>
    </row>
    <row r="47">
      <c r="A47" t="inlineStr">
        <is>
          <t>2ЭС5К</t>
        </is>
      </c>
      <c r="B47" s="4" t="inlineStr">
        <is>
          <t>636</t>
        </is>
      </c>
      <c r="C47" t="inlineStr">
        <is>
          <t>ТЧЭ-11 Тимашевская</t>
        </is>
      </c>
    </row>
    <row r="48">
      <c r="A48" t="inlineStr">
        <is>
          <t>2ЭС5К</t>
        </is>
      </c>
      <c r="B48" s="4" t="inlineStr">
        <is>
          <t>637</t>
        </is>
      </c>
      <c r="C48" t="inlineStr">
        <is>
          <t>ТЧЭ-11 Тимашевская</t>
        </is>
      </c>
    </row>
    <row r="49">
      <c r="A49" t="inlineStr">
        <is>
          <t>2ЭС5К</t>
        </is>
      </c>
      <c r="B49" s="4" t="inlineStr">
        <is>
          <t>638</t>
        </is>
      </c>
      <c r="C49" t="inlineStr">
        <is>
          <t>ТЧЭ-11 Тимашевская</t>
        </is>
      </c>
    </row>
    <row r="50">
      <c r="A50" t="inlineStr">
        <is>
          <t>2ЭС5К</t>
        </is>
      </c>
      <c r="B50" s="4" t="inlineStr">
        <is>
          <t>639</t>
        </is>
      </c>
      <c r="C50" t="inlineStr">
        <is>
          <t>ТЧЭ-11 Тимашевская</t>
        </is>
      </c>
    </row>
    <row r="51">
      <c r="A51" t="inlineStr">
        <is>
          <t>2ЭС5К</t>
        </is>
      </c>
      <c r="B51" s="4" t="inlineStr">
        <is>
          <t>640</t>
        </is>
      </c>
      <c r="C51" t="inlineStr">
        <is>
          <t>ТЧЭ-11 Тимашевская</t>
        </is>
      </c>
    </row>
    <row r="52">
      <c r="A52" t="inlineStr">
        <is>
          <t>2ЭС5К</t>
        </is>
      </c>
      <c r="B52" s="4" t="inlineStr">
        <is>
          <t>641</t>
        </is>
      </c>
      <c r="C52" t="inlineStr">
        <is>
          <t>ТЧЭ-11 Тимашевская</t>
        </is>
      </c>
    </row>
    <row r="53">
      <c r="A53" t="inlineStr">
        <is>
          <t>2ЭС5К</t>
        </is>
      </c>
      <c r="B53" s="4" t="inlineStr">
        <is>
          <t>642</t>
        </is>
      </c>
      <c r="C53" t="inlineStr">
        <is>
          <t>ТЧЭ-11 Тимашевская</t>
        </is>
      </c>
    </row>
    <row r="54">
      <c r="A54" t="inlineStr">
        <is>
          <t>2ЭС5К</t>
        </is>
      </c>
      <c r="B54" s="4" t="inlineStr">
        <is>
          <t>643</t>
        </is>
      </c>
      <c r="C54" t="inlineStr">
        <is>
          <t>ТЧЭ-11 Тимашевская</t>
        </is>
      </c>
    </row>
    <row r="55">
      <c r="A55" t="inlineStr">
        <is>
          <t>2ЭС5К</t>
        </is>
      </c>
      <c r="B55" s="4" t="inlineStr">
        <is>
          <t>644</t>
        </is>
      </c>
      <c r="C55" t="inlineStr">
        <is>
          <t>ТЧЭ-11 Тимашевская</t>
        </is>
      </c>
    </row>
    <row r="56">
      <c r="A56" t="inlineStr">
        <is>
          <t>2ЭС5К</t>
        </is>
      </c>
      <c r="B56" s="4" t="inlineStr">
        <is>
          <t>645</t>
        </is>
      </c>
      <c r="C56" t="inlineStr">
        <is>
          <t>ТЧЭ-11 Тимашевская</t>
        </is>
      </c>
    </row>
    <row r="57">
      <c r="A57" t="inlineStr">
        <is>
          <t>2ЭС5К</t>
        </is>
      </c>
      <c r="B57" s="4" t="inlineStr">
        <is>
          <t>646</t>
        </is>
      </c>
      <c r="C57" t="inlineStr">
        <is>
          <t>ТЧЭ-11 Тимашевская</t>
        </is>
      </c>
    </row>
    <row r="58">
      <c r="A58" t="inlineStr">
        <is>
          <t>2ЭС5К</t>
        </is>
      </c>
      <c r="B58" s="4" t="inlineStr">
        <is>
          <t>647</t>
        </is>
      </c>
      <c r="C58" t="inlineStr">
        <is>
          <t>ТЧЭ-11 Тимашевская</t>
        </is>
      </c>
    </row>
    <row r="59">
      <c r="A59" t="inlineStr">
        <is>
          <t>2ЭС5К</t>
        </is>
      </c>
      <c r="B59" s="4" t="inlineStr">
        <is>
          <t>648</t>
        </is>
      </c>
      <c r="C59" t="inlineStr">
        <is>
          <t>ТЧЭ-11 Тимашевская</t>
        </is>
      </c>
    </row>
    <row r="60">
      <c r="A60" t="inlineStr">
        <is>
          <t>2ЭС5К</t>
        </is>
      </c>
      <c r="B60" s="4" t="inlineStr">
        <is>
          <t>649</t>
        </is>
      </c>
      <c r="C60" t="inlineStr">
        <is>
          <t>ТЧЭ-11 Тимашевская</t>
        </is>
      </c>
    </row>
    <row r="61">
      <c r="A61" t="inlineStr">
        <is>
          <t>2ЭС5К</t>
        </is>
      </c>
      <c r="B61" s="4" t="inlineStr">
        <is>
          <t>650</t>
        </is>
      </c>
      <c r="C61" t="inlineStr">
        <is>
          <t>ТЧЭ-11 Тимашевская</t>
        </is>
      </c>
    </row>
    <row r="62">
      <c r="A62" t="inlineStr">
        <is>
          <t>2ЭС5К</t>
        </is>
      </c>
      <c r="B62" s="4" t="inlineStr">
        <is>
          <t>651</t>
        </is>
      </c>
      <c r="C62" t="inlineStr">
        <is>
          <t>ТЧЭ-11 Тимашевская</t>
        </is>
      </c>
    </row>
    <row r="63">
      <c r="A63" t="inlineStr">
        <is>
          <t>2ЭС5К</t>
        </is>
      </c>
      <c r="B63" s="4" t="inlineStr">
        <is>
          <t>652</t>
        </is>
      </c>
      <c r="C63" t="inlineStr">
        <is>
          <t>ТЧЭ-11 Тимашевская</t>
        </is>
      </c>
    </row>
    <row r="64">
      <c r="A64" t="inlineStr">
        <is>
          <t>2ЭС5К</t>
        </is>
      </c>
      <c r="B64" s="4" t="inlineStr">
        <is>
          <t>653</t>
        </is>
      </c>
      <c r="C64" t="inlineStr">
        <is>
          <t>ТЧЭ-7 Петров Вал</t>
        </is>
      </c>
    </row>
    <row r="65">
      <c r="A65" t="inlineStr">
        <is>
          <t>2ЭС5К</t>
        </is>
      </c>
      <c r="B65" s="4" t="inlineStr">
        <is>
          <t>654</t>
        </is>
      </c>
      <c r="C65" t="inlineStr">
        <is>
          <t>ТЧЭ-7 Петров Вал</t>
        </is>
      </c>
    </row>
    <row r="66">
      <c r="A66" t="inlineStr">
        <is>
          <t>2ЭС5К</t>
        </is>
      </c>
      <c r="B66" s="4" t="inlineStr">
        <is>
          <t>655</t>
        </is>
      </c>
      <c r="C66" t="inlineStr">
        <is>
          <t>ТЧЭ-7 Петров Вал</t>
        </is>
      </c>
    </row>
    <row r="67">
      <c r="A67" t="inlineStr">
        <is>
          <t>2ЭС5К</t>
        </is>
      </c>
      <c r="B67" s="4" t="inlineStr">
        <is>
          <t>656</t>
        </is>
      </c>
      <c r="C67" t="inlineStr">
        <is>
          <t>ТЧЭ-7 Петров Вал</t>
        </is>
      </c>
    </row>
    <row r="68">
      <c r="A68" t="inlineStr">
        <is>
          <t>2ЭС5К</t>
        </is>
      </c>
      <c r="B68" s="4" t="inlineStr">
        <is>
          <t>657</t>
        </is>
      </c>
      <c r="C68" t="inlineStr">
        <is>
          <t>ТЧЭ-7 Петров Вал</t>
        </is>
      </c>
    </row>
    <row r="69">
      <c r="A69" t="inlineStr">
        <is>
          <t>2ЭС5К</t>
        </is>
      </c>
      <c r="B69" s="4" t="inlineStr">
        <is>
          <t>658</t>
        </is>
      </c>
      <c r="C69" t="inlineStr">
        <is>
          <t>ТЧЭ-7 Петров Вал</t>
        </is>
      </c>
    </row>
    <row r="70">
      <c r="A70" t="inlineStr">
        <is>
          <t>2ЭС5К</t>
        </is>
      </c>
      <c r="B70" s="4" t="inlineStr">
        <is>
          <t>659</t>
        </is>
      </c>
      <c r="C70" t="inlineStr">
        <is>
          <t>ТЧЭ-7 Петров Вал</t>
        </is>
      </c>
    </row>
    <row r="71">
      <c r="A71" t="inlineStr">
        <is>
          <t>2ЭС5К</t>
        </is>
      </c>
      <c r="B71" s="4" t="inlineStr">
        <is>
          <t>660</t>
        </is>
      </c>
      <c r="C71" t="inlineStr">
        <is>
          <t>ТЧЭ-7 Петров Вал</t>
        </is>
      </c>
    </row>
    <row r="72">
      <c r="A72" t="inlineStr">
        <is>
          <t>2ЭС5К</t>
        </is>
      </c>
      <c r="B72" s="4" t="inlineStr">
        <is>
          <t>661</t>
        </is>
      </c>
      <c r="C72" t="inlineStr">
        <is>
          <t>ТЧЭ-7 Петров Вал</t>
        </is>
      </c>
    </row>
    <row r="73">
      <c r="A73" t="inlineStr">
        <is>
          <t>2ЭС5К</t>
        </is>
      </c>
      <c r="B73" s="4" t="inlineStr">
        <is>
          <t>662</t>
        </is>
      </c>
      <c r="C73" t="inlineStr">
        <is>
          <t>ТЧЭ-7 Петров Вал</t>
        </is>
      </c>
    </row>
    <row r="74">
      <c r="A74" t="inlineStr">
        <is>
          <t>2ЭС5К</t>
        </is>
      </c>
      <c r="B74" s="4" t="inlineStr">
        <is>
          <t>663</t>
        </is>
      </c>
      <c r="C74" t="inlineStr">
        <is>
          <t>ТЧЭ-7 Петров Вал</t>
        </is>
      </c>
    </row>
    <row r="75">
      <c r="A75" t="inlineStr">
        <is>
          <t>2ЭС5К</t>
        </is>
      </c>
      <c r="B75" s="4" t="inlineStr">
        <is>
          <t>664</t>
        </is>
      </c>
      <c r="C75" t="inlineStr">
        <is>
          <t>ТЧЭ-7 Петров Вал</t>
        </is>
      </c>
    </row>
    <row r="76">
      <c r="A76" t="inlineStr">
        <is>
          <t>2ЭС5К</t>
        </is>
      </c>
      <c r="B76" s="4" t="inlineStr">
        <is>
          <t>665</t>
        </is>
      </c>
      <c r="C76" t="inlineStr">
        <is>
          <t>ТЧЭ-7 Петров Вал</t>
        </is>
      </c>
    </row>
    <row r="77">
      <c r="A77" t="inlineStr">
        <is>
          <t>2ЭС5К</t>
        </is>
      </c>
      <c r="B77" s="4" t="inlineStr">
        <is>
          <t>666</t>
        </is>
      </c>
      <c r="C77" t="inlineStr">
        <is>
          <t>ТЧЭ-7 Петров Вал</t>
        </is>
      </c>
    </row>
    <row r="78">
      <c r="A78" t="inlineStr">
        <is>
          <t>2ЭС5К</t>
        </is>
      </c>
      <c r="B78" s="4" t="inlineStr">
        <is>
          <t>667</t>
        </is>
      </c>
      <c r="C78" t="inlineStr">
        <is>
          <t>ТЧЭ-7 Петров Вал</t>
        </is>
      </c>
    </row>
    <row r="79">
      <c r="A79" t="inlineStr">
        <is>
          <t>2ЭС5К</t>
        </is>
      </c>
      <c r="B79" s="4" t="inlineStr">
        <is>
          <t>668</t>
        </is>
      </c>
      <c r="C79" t="inlineStr">
        <is>
          <t>ТЧЭ-7 Петров Вал</t>
        </is>
      </c>
    </row>
    <row r="80">
      <c r="A80" t="inlineStr">
        <is>
          <t>2ЭС5К</t>
        </is>
      </c>
      <c r="B80" s="4" t="inlineStr">
        <is>
          <t>669</t>
        </is>
      </c>
      <c r="C80" t="inlineStr">
        <is>
          <t>ТЧЭ-7 Петров Вал</t>
        </is>
      </c>
    </row>
    <row r="81">
      <c r="A81" t="inlineStr">
        <is>
          <t>2ЭС5К</t>
        </is>
      </c>
      <c r="B81" s="4" t="inlineStr">
        <is>
          <t>670</t>
        </is>
      </c>
      <c r="C81" t="inlineStr">
        <is>
          <t>ТЧЭ-7 Петров Вал</t>
        </is>
      </c>
    </row>
    <row r="82">
      <c r="A82" t="inlineStr">
        <is>
          <t>2ЭС5К</t>
        </is>
      </c>
      <c r="B82" s="4" t="inlineStr">
        <is>
          <t>671</t>
        </is>
      </c>
      <c r="C82" t="inlineStr">
        <is>
          <t>ТЧЭ-7 Петров Вал</t>
        </is>
      </c>
    </row>
    <row r="83">
      <c r="A83" t="inlineStr">
        <is>
          <t>2ЭС5К</t>
        </is>
      </c>
      <c r="B83" s="4" t="inlineStr">
        <is>
          <t>672</t>
        </is>
      </c>
      <c r="C83" t="inlineStr">
        <is>
          <t>ТЧЭ-7 Петров Вал</t>
        </is>
      </c>
    </row>
    <row r="84">
      <c r="A84" t="inlineStr">
        <is>
          <t>2ЭС5К</t>
        </is>
      </c>
      <c r="B84" s="4" t="inlineStr">
        <is>
          <t>673</t>
        </is>
      </c>
      <c r="C84" t="inlineStr">
        <is>
          <t>ТЧЭ-5 Кандалакша</t>
        </is>
      </c>
    </row>
    <row r="85">
      <c r="A85" t="inlineStr">
        <is>
          <t>2ЭС5К</t>
        </is>
      </c>
      <c r="B85" s="4" t="inlineStr">
        <is>
          <t>674</t>
        </is>
      </c>
      <c r="C85" t="inlineStr">
        <is>
          <t>ТЧЭ-5 Кандалакша</t>
        </is>
      </c>
    </row>
    <row r="86">
      <c r="A86" t="inlineStr">
        <is>
          <t>2ЭС5К</t>
        </is>
      </c>
      <c r="B86" s="4" t="inlineStr">
        <is>
          <t>675</t>
        </is>
      </c>
      <c r="C86" t="inlineStr">
        <is>
          <t>ТЧЭ-5 Кандалакша</t>
        </is>
      </c>
    </row>
    <row r="87">
      <c r="A87" t="inlineStr">
        <is>
          <t>2ЭС5К</t>
        </is>
      </c>
      <c r="B87" s="4" t="inlineStr">
        <is>
          <t>676</t>
        </is>
      </c>
      <c r="C87" t="inlineStr">
        <is>
          <t>ТЧЭ-5 Кандалакша</t>
        </is>
      </c>
    </row>
    <row r="88">
      <c r="A88" t="inlineStr">
        <is>
          <t>2ЭС5К</t>
        </is>
      </c>
      <c r="B88" s="4" t="inlineStr">
        <is>
          <t>677</t>
        </is>
      </c>
      <c r="C88" t="inlineStr">
        <is>
          <t>ТЧЭ-5 Кандалакша</t>
        </is>
      </c>
    </row>
    <row r="89">
      <c r="A89" t="inlineStr">
        <is>
          <t>2ЭС5К</t>
        </is>
      </c>
      <c r="B89" s="4" t="inlineStr">
        <is>
          <t>678</t>
        </is>
      </c>
      <c r="C89" t="inlineStr">
        <is>
          <t>ТЧЭ-5 Кандалакша</t>
        </is>
      </c>
    </row>
    <row r="90">
      <c r="A90" t="inlineStr">
        <is>
          <t>2ЭС5К</t>
        </is>
      </c>
      <c r="B90" s="4" t="inlineStr">
        <is>
          <t>679</t>
        </is>
      </c>
      <c r="C90" t="inlineStr">
        <is>
          <t>ТЧЭ-5 Кандалакша</t>
        </is>
      </c>
    </row>
    <row r="91">
      <c r="A91" t="inlineStr">
        <is>
          <t>2ЭС5К</t>
        </is>
      </c>
      <c r="B91" s="4" t="inlineStr">
        <is>
          <t>680</t>
        </is>
      </c>
      <c r="C91" t="inlineStr">
        <is>
          <t>ТЧЭ-5 Кандалакша</t>
        </is>
      </c>
    </row>
    <row r="92">
      <c r="A92" t="inlineStr">
        <is>
          <t>2ЭС5К</t>
        </is>
      </c>
      <c r="B92" s="4" t="inlineStr">
        <is>
          <t>681</t>
        </is>
      </c>
      <c r="C92" t="inlineStr">
        <is>
          <t>ТЧЭ-5 Кандалакша</t>
        </is>
      </c>
    </row>
    <row r="93">
      <c r="A93" t="inlineStr">
        <is>
          <t>2ЭС5К</t>
        </is>
      </c>
      <c r="B93" s="4" t="inlineStr">
        <is>
          <t>682</t>
        </is>
      </c>
      <c r="C93" t="inlineStr">
        <is>
          <t>ТЧЭ-5 Кандалакша</t>
        </is>
      </c>
    </row>
    <row r="94">
      <c r="A94" t="inlineStr">
        <is>
          <t>2ЭС5К</t>
        </is>
      </c>
      <c r="B94" s="4" t="inlineStr">
        <is>
          <t>683</t>
        </is>
      </c>
      <c r="C94" t="inlineStr">
        <is>
          <t>ТЧЭ-5 Кандалакша</t>
        </is>
      </c>
    </row>
    <row r="95">
      <c r="A95" t="inlineStr">
        <is>
          <t>2ЭС5К</t>
        </is>
      </c>
      <c r="B95" s="4" t="inlineStr">
        <is>
          <t>684</t>
        </is>
      </c>
      <c r="C95" t="inlineStr">
        <is>
          <t>ТЧЭ-5 Кандалакша</t>
        </is>
      </c>
    </row>
    <row r="96">
      <c r="A96" t="inlineStr">
        <is>
          <t>2ЭС5К</t>
        </is>
      </c>
      <c r="B96" s="4" t="inlineStr">
        <is>
          <t>685</t>
        </is>
      </c>
      <c r="C96" t="inlineStr">
        <is>
          <t>ТЧЭ-5 Кандалакша</t>
        </is>
      </c>
    </row>
    <row r="97">
      <c r="A97" t="inlineStr">
        <is>
          <t>2ЭС5К</t>
        </is>
      </c>
      <c r="B97" s="4" t="inlineStr">
        <is>
          <t>686</t>
        </is>
      </c>
      <c r="C97" t="inlineStr">
        <is>
          <t>ТЧЭ-5 Кандалакша</t>
        </is>
      </c>
    </row>
    <row r="98">
      <c r="A98" t="inlineStr">
        <is>
          <t>2ЭС5К</t>
        </is>
      </c>
      <c r="B98" s="4" t="inlineStr">
        <is>
          <t>687</t>
        </is>
      </c>
      <c r="C98" t="inlineStr">
        <is>
          <t>ТЧЭ-5 Кандалакша</t>
        </is>
      </c>
    </row>
    <row r="99">
      <c r="A99" t="inlineStr">
        <is>
          <t>2ЭС5К</t>
        </is>
      </c>
      <c r="B99" s="4" t="inlineStr">
        <is>
          <t>688</t>
        </is>
      </c>
      <c r="C99" t="inlineStr">
        <is>
          <t>ТЧЭ-5 Кандалакша</t>
        </is>
      </c>
    </row>
    <row r="100">
      <c r="A100" t="inlineStr">
        <is>
          <t>2ЭС5К</t>
        </is>
      </c>
      <c r="B100" s="4" t="inlineStr">
        <is>
          <t>689</t>
        </is>
      </c>
      <c r="C100" t="inlineStr">
        <is>
          <t>ТЧЭ-7 Петров Вал</t>
        </is>
      </c>
    </row>
    <row r="101">
      <c r="A101" t="inlineStr">
        <is>
          <t>2ЭС5К</t>
        </is>
      </c>
      <c r="B101" s="4" t="inlineStr">
        <is>
          <t>690</t>
        </is>
      </c>
      <c r="C101" t="inlineStr">
        <is>
          <t>ТЧЭ-7 Петров Вал</t>
        </is>
      </c>
    </row>
    <row r="102">
      <c r="A102" t="inlineStr">
        <is>
          <t>2ЭС5К</t>
        </is>
      </c>
      <c r="B102" s="4" t="inlineStr">
        <is>
          <t>691</t>
        </is>
      </c>
      <c r="C102" t="inlineStr">
        <is>
          <t>ТЧЭ-7 Петров Вал</t>
        </is>
      </c>
    </row>
    <row r="103">
      <c r="A103" t="inlineStr">
        <is>
          <t>2ЭС5К</t>
        </is>
      </c>
      <c r="B103" s="4" t="inlineStr">
        <is>
          <t>692</t>
        </is>
      </c>
      <c r="C103" t="inlineStr">
        <is>
          <t>ТЧЭ-7 Петров Вал</t>
        </is>
      </c>
    </row>
    <row r="104">
      <c r="A104" t="inlineStr">
        <is>
          <t>2ЭС5К</t>
        </is>
      </c>
      <c r="B104" s="4" t="inlineStr">
        <is>
          <t>693</t>
        </is>
      </c>
      <c r="C104" t="inlineStr">
        <is>
          <t>ТЧЭ-11 Тимашевская</t>
        </is>
      </c>
    </row>
    <row r="105">
      <c r="A105" t="inlineStr">
        <is>
          <t>2ЭС5К</t>
        </is>
      </c>
      <c r="B105" s="4" t="inlineStr">
        <is>
          <t>694</t>
        </is>
      </c>
      <c r="C105" t="inlineStr">
        <is>
          <t>ТЧЭ-11 Тимашевская</t>
        </is>
      </c>
    </row>
    <row r="106">
      <c r="A106" t="inlineStr">
        <is>
          <t>2ЭС5К</t>
        </is>
      </c>
      <c r="B106" s="4" t="inlineStr">
        <is>
          <t>695</t>
        </is>
      </c>
      <c r="C106" t="inlineStr">
        <is>
          <t>ТЧЭ-11 Тимашевская</t>
        </is>
      </c>
    </row>
    <row r="107">
      <c r="A107" t="inlineStr">
        <is>
          <t>2ЭС5К</t>
        </is>
      </c>
      <c r="B107" s="4" t="inlineStr">
        <is>
          <t>696</t>
        </is>
      </c>
      <c r="C107" t="inlineStr">
        <is>
          <t>ТЧЭ-11 Тимашевская</t>
        </is>
      </c>
    </row>
    <row r="108">
      <c r="A108" t="inlineStr">
        <is>
          <t>2ЭС5К</t>
        </is>
      </c>
      <c r="B108" s="4" t="inlineStr">
        <is>
          <t>697</t>
        </is>
      </c>
      <c r="C108" t="inlineStr">
        <is>
          <t>ТЧЭ-11 Тимашевская</t>
        </is>
      </c>
    </row>
    <row r="109">
      <c r="A109" t="inlineStr">
        <is>
          <t>2ЭС5К</t>
        </is>
      </c>
      <c r="B109" s="4" t="inlineStr">
        <is>
          <t>698</t>
        </is>
      </c>
      <c r="C109" t="inlineStr">
        <is>
          <t>ТЧЭ-11 Тимашевская</t>
        </is>
      </c>
    </row>
    <row r="110">
      <c r="A110" t="inlineStr">
        <is>
          <t>2ЭС5К</t>
        </is>
      </c>
      <c r="B110" s="4" t="inlineStr">
        <is>
          <t>699</t>
        </is>
      </c>
      <c r="C110" t="inlineStr">
        <is>
          <t>ТЧЭ-10 Карасук</t>
        </is>
      </c>
    </row>
    <row r="111">
      <c r="A111" t="inlineStr">
        <is>
          <t>2ЭС5К</t>
        </is>
      </c>
      <c r="B111" s="4" t="inlineStr">
        <is>
          <t>700</t>
        </is>
      </c>
      <c r="C111" t="inlineStr">
        <is>
          <t>ТЧЭ-10 Карасук</t>
        </is>
      </c>
    </row>
    <row r="112">
      <c r="A112" t="inlineStr">
        <is>
          <t>2ЭС5К</t>
        </is>
      </c>
      <c r="B112" s="4" t="inlineStr">
        <is>
          <t>701</t>
        </is>
      </c>
      <c r="C112" t="inlineStr">
        <is>
          <t>ТЧЭ-10 Карасук</t>
        </is>
      </c>
    </row>
    <row r="113">
      <c r="A113" t="inlineStr">
        <is>
          <t>2ЭС5К</t>
        </is>
      </c>
      <c r="B113" s="4" t="inlineStr">
        <is>
          <t>702</t>
        </is>
      </c>
      <c r="C113" t="inlineStr">
        <is>
          <t>ТЧЭ-10 Карасук</t>
        </is>
      </c>
    </row>
    <row r="114">
      <c r="A114" t="inlineStr">
        <is>
          <t>2ЭС5К</t>
        </is>
      </c>
      <c r="B114" s="4" t="inlineStr">
        <is>
          <t>703</t>
        </is>
      </c>
      <c r="C114" t="inlineStr">
        <is>
          <t>ТЧЭ-10 Карасук</t>
        </is>
      </c>
    </row>
    <row r="115">
      <c r="A115" t="inlineStr">
        <is>
          <t>2ЭС5К</t>
        </is>
      </c>
      <c r="B115" s="4" t="inlineStr">
        <is>
          <t>704</t>
        </is>
      </c>
      <c r="C115" t="inlineStr">
        <is>
          <t>ТЧЭ-10 Карасук</t>
        </is>
      </c>
    </row>
    <row r="116">
      <c r="A116" t="inlineStr">
        <is>
          <t>2ЭС5К</t>
        </is>
      </c>
      <c r="B116" s="4" t="inlineStr">
        <is>
          <t>705</t>
        </is>
      </c>
      <c r="C116" t="inlineStr">
        <is>
          <t>ТЧЭ-10 Карасук</t>
        </is>
      </c>
    </row>
    <row r="117">
      <c r="A117" t="inlineStr">
        <is>
          <t>2ЭС5К</t>
        </is>
      </c>
      <c r="B117" s="4" t="inlineStr">
        <is>
          <t>706</t>
        </is>
      </c>
      <c r="C117" t="inlineStr">
        <is>
          <t>ТЧЭ-10 Карасук</t>
        </is>
      </c>
    </row>
    <row r="118">
      <c r="A118" t="inlineStr">
        <is>
          <t>2ЭС5К</t>
        </is>
      </c>
      <c r="B118" s="4" t="inlineStr">
        <is>
          <t>707</t>
        </is>
      </c>
      <c r="C118" t="inlineStr">
        <is>
          <t>ТЧЭ-10 Карасук</t>
        </is>
      </c>
    </row>
    <row r="119">
      <c r="A119" t="inlineStr">
        <is>
          <t>2ЭС5К</t>
        </is>
      </c>
      <c r="B119" s="4" t="inlineStr">
        <is>
          <t>708</t>
        </is>
      </c>
      <c r="C119" t="inlineStr">
        <is>
          <t>ТЧЭ-10 Карасук</t>
        </is>
      </c>
    </row>
    <row r="120">
      <c r="A120" t="inlineStr">
        <is>
          <t>2ЭС5К</t>
        </is>
      </c>
      <c r="B120" s="4" t="inlineStr">
        <is>
          <t>709</t>
        </is>
      </c>
      <c r="C120" t="inlineStr">
        <is>
          <t>ТЧЭ-10 Карасук</t>
        </is>
      </c>
    </row>
    <row r="121">
      <c r="A121" t="inlineStr">
        <is>
          <t>2ЭС5К</t>
        </is>
      </c>
      <c r="B121" s="4" t="inlineStr">
        <is>
          <t>710</t>
        </is>
      </c>
      <c r="C121" t="inlineStr">
        <is>
          <t>ТЧЭ-10 Карасук</t>
        </is>
      </c>
    </row>
    <row r="122">
      <c r="A122" t="inlineStr">
        <is>
          <t>2ЭС5К</t>
        </is>
      </c>
      <c r="B122" s="4" t="inlineStr">
        <is>
          <t>711</t>
        </is>
      </c>
      <c r="C122" t="inlineStr">
        <is>
          <t>ТЧЭ-10 Карасук</t>
        </is>
      </c>
    </row>
    <row r="123">
      <c r="A123" t="inlineStr">
        <is>
          <t>2ЭС5К</t>
        </is>
      </c>
      <c r="B123" s="4" t="inlineStr">
        <is>
          <t>712</t>
        </is>
      </c>
      <c r="C123" t="inlineStr">
        <is>
          <t>ТЧЭ-10 Карасук</t>
        </is>
      </c>
    </row>
    <row r="124">
      <c r="A124" t="inlineStr">
        <is>
          <t>2ЭС5К</t>
        </is>
      </c>
      <c r="B124" s="4" t="inlineStr">
        <is>
          <t>713</t>
        </is>
      </c>
      <c r="C124" t="inlineStr">
        <is>
          <t>ТЧЭ-10 Карасук</t>
        </is>
      </c>
    </row>
    <row r="125">
      <c r="A125" t="inlineStr">
        <is>
          <t>2ЭС5К</t>
        </is>
      </c>
      <c r="B125" s="4" t="inlineStr">
        <is>
          <t>714</t>
        </is>
      </c>
      <c r="C125" t="inlineStr">
        <is>
          <t>ТЧЭ-10 Карасук</t>
        </is>
      </c>
    </row>
    <row r="126">
      <c r="A126" t="inlineStr">
        <is>
          <t>2ЭС5К</t>
        </is>
      </c>
      <c r="B126" s="4" t="inlineStr">
        <is>
          <t>715</t>
        </is>
      </c>
      <c r="C126" t="inlineStr">
        <is>
          <t>ТЧЭ-10 Карасук</t>
        </is>
      </c>
    </row>
    <row r="127">
      <c r="A127" t="inlineStr">
        <is>
          <t>2ЭС5К</t>
        </is>
      </c>
      <c r="B127" s="4" t="inlineStr">
        <is>
          <t>716</t>
        </is>
      </c>
      <c r="C127" t="inlineStr">
        <is>
          <t>ТЧЭ-10 Карасук</t>
        </is>
      </c>
    </row>
    <row r="128">
      <c r="A128" t="inlineStr">
        <is>
          <t>2ЭС5К</t>
        </is>
      </c>
      <c r="B128" s="4" t="inlineStr">
        <is>
          <t>717</t>
        </is>
      </c>
      <c r="C128" t="inlineStr">
        <is>
          <t>ТЧЭ-10 Карасук</t>
        </is>
      </c>
    </row>
    <row r="129">
      <c r="A129" t="inlineStr">
        <is>
          <t>2ЭС5К</t>
        </is>
      </c>
      <c r="B129" s="4" t="inlineStr">
        <is>
          <t>718</t>
        </is>
      </c>
      <c r="C129" t="inlineStr">
        <is>
          <t>ТЧЭ-10 Карасук</t>
        </is>
      </c>
    </row>
    <row r="130">
      <c r="A130" t="inlineStr">
        <is>
          <t>2ЭС5К</t>
        </is>
      </c>
      <c r="B130" s="4" t="inlineStr">
        <is>
          <t>719</t>
        </is>
      </c>
      <c r="C130" t="inlineStr">
        <is>
          <t>ТЧЭ-10 Карасук</t>
        </is>
      </c>
    </row>
    <row r="131">
      <c r="A131" t="inlineStr">
        <is>
          <t>2ЭС5К</t>
        </is>
      </c>
      <c r="B131" s="4" t="inlineStr">
        <is>
          <t>720</t>
        </is>
      </c>
      <c r="C131" t="inlineStr">
        <is>
          <t>ТЧЭ-10 Карасук</t>
        </is>
      </c>
    </row>
    <row r="132">
      <c r="A132" t="inlineStr">
        <is>
          <t>2ЭС5К</t>
        </is>
      </c>
      <c r="B132" s="4" t="inlineStr">
        <is>
          <t>721</t>
        </is>
      </c>
      <c r="C132" t="inlineStr">
        <is>
          <t>ТЧЭ-10 Карасук</t>
        </is>
      </c>
    </row>
    <row r="133">
      <c r="A133" t="inlineStr">
        <is>
          <t>2ЭС5К</t>
        </is>
      </c>
      <c r="B133" s="4" t="inlineStr">
        <is>
          <t>722</t>
        </is>
      </c>
      <c r="C133" t="inlineStr">
        <is>
          <t>ТЧЭ-10 Карасук</t>
        </is>
      </c>
    </row>
    <row r="134">
      <c r="A134" t="inlineStr">
        <is>
          <t>2ЭС5К</t>
        </is>
      </c>
      <c r="B134" s="4" t="inlineStr">
        <is>
          <t>723</t>
        </is>
      </c>
      <c r="C134" t="inlineStr">
        <is>
          <t>ТЧЭ-10 Карасук</t>
        </is>
      </c>
    </row>
    <row r="135">
      <c r="A135" t="inlineStr">
        <is>
          <t>2ЭС5К</t>
        </is>
      </c>
      <c r="B135" s="4" t="inlineStr">
        <is>
          <t>724</t>
        </is>
      </c>
      <c r="C135" t="inlineStr">
        <is>
          <t>ТЧЭ-10 Карасук</t>
        </is>
      </c>
    </row>
    <row r="136">
      <c r="A136" t="inlineStr">
        <is>
          <t>2ЭС5К</t>
        </is>
      </c>
      <c r="B136" s="4" t="inlineStr">
        <is>
          <t>725</t>
        </is>
      </c>
      <c r="C136" t="inlineStr">
        <is>
          <t>ТЧЭ-10 Карасук</t>
        </is>
      </c>
    </row>
    <row r="137">
      <c r="A137" t="inlineStr">
        <is>
          <t>2ЭС5К</t>
        </is>
      </c>
      <c r="B137" s="4" t="inlineStr">
        <is>
          <t>726</t>
        </is>
      </c>
      <c r="C137" t="inlineStr">
        <is>
          <t>ТЧЭ-10 Карасук</t>
        </is>
      </c>
    </row>
    <row r="138">
      <c r="A138" t="inlineStr">
        <is>
          <t>2ЭС5К</t>
        </is>
      </c>
      <c r="B138" s="4" t="inlineStr">
        <is>
          <t>727</t>
        </is>
      </c>
      <c r="C138" t="inlineStr">
        <is>
          <t>ТЧЭ-10 Карасук</t>
        </is>
      </c>
    </row>
    <row r="139">
      <c r="A139" t="inlineStr">
        <is>
          <t>2ЭС5К</t>
        </is>
      </c>
      <c r="B139" s="4" t="inlineStr">
        <is>
          <t>728</t>
        </is>
      </c>
      <c r="C139" t="inlineStr">
        <is>
          <t>ТЧЭ-10 Карасук</t>
        </is>
      </c>
    </row>
    <row r="140">
      <c r="A140" t="inlineStr">
        <is>
          <t>2ЭС5К</t>
        </is>
      </c>
      <c r="B140" s="4" t="inlineStr">
        <is>
          <t>729</t>
        </is>
      </c>
      <c r="C140" t="inlineStr">
        <is>
          <t>ТЧЭ-10 Карасук</t>
        </is>
      </c>
    </row>
    <row r="141">
      <c r="A141" t="inlineStr">
        <is>
          <t>2ЭС5К</t>
        </is>
      </c>
      <c r="B141" s="4" t="inlineStr">
        <is>
          <t>730</t>
        </is>
      </c>
      <c r="C141" t="inlineStr">
        <is>
          <t>ТЧЭ-10 Карасук</t>
        </is>
      </c>
    </row>
    <row r="142">
      <c r="A142" t="inlineStr">
        <is>
          <t>2ЭС5К</t>
        </is>
      </c>
      <c r="B142" s="4" t="inlineStr">
        <is>
          <t>731</t>
        </is>
      </c>
      <c r="C142" t="inlineStr">
        <is>
          <t>ТЧЭ-10 Карасук</t>
        </is>
      </c>
    </row>
    <row r="143">
      <c r="A143" t="inlineStr">
        <is>
          <t>2ЭС5К</t>
        </is>
      </c>
      <c r="B143" s="4" t="inlineStr">
        <is>
          <t>732</t>
        </is>
      </c>
      <c r="C143" t="inlineStr">
        <is>
          <t>ТЧЭ-10 Карасук</t>
        </is>
      </c>
    </row>
    <row r="144">
      <c r="A144" t="inlineStr">
        <is>
          <t>2ЭС5К</t>
        </is>
      </c>
      <c r="B144" s="4" t="inlineStr">
        <is>
          <t>733</t>
        </is>
      </c>
      <c r="C144" t="inlineStr">
        <is>
          <t>ТЧЭ-10 Карасук</t>
        </is>
      </c>
    </row>
    <row r="145">
      <c r="A145" t="inlineStr">
        <is>
          <t>2ЭС5К</t>
        </is>
      </c>
      <c r="B145" s="4" t="inlineStr">
        <is>
          <t>734</t>
        </is>
      </c>
      <c r="C145" t="inlineStr">
        <is>
          <t>ТЧЭ-10 Карасук</t>
        </is>
      </c>
    </row>
    <row r="146">
      <c r="A146" t="inlineStr">
        <is>
          <t>2ЭС5К</t>
        </is>
      </c>
      <c r="B146" s="4" t="inlineStr">
        <is>
          <t>735</t>
        </is>
      </c>
      <c r="C146" t="inlineStr">
        <is>
          <t>ТЧЭ-10 Карасук</t>
        </is>
      </c>
    </row>
    <row r="147">
      <c r="A147" t="inlineStr">
        <is>
          <t>2ЭС5К</t>
        </is>
      </c>
      <c r="B147" s="4" t="inlineStr">
        <is>
          <t>736</t>
        </is>
      </c>
      <c r="C147" t="inlineStr">
        <is>
          <t>ТЧЭ-10 Карасук</t>
        </is>
      </c>
    </row>
    <row r="148">
      <c r="A148" t="inlineStr">
        <is>
          <t>2ЭС5К</t>
        </is>
      </c>
      <c r="B148" s="4" t="inlineStr">
        <is>
          <t>737</t>
        </is>
      </c>
      <c r="C148" t="inlineStr">
        <is>
          <t>ТЧЭ-10 Карасук</t>
        </is>
      </c>
    </row>
    <row r="149">
      <c r="A149" t="inlineStr">
        <is>
          <t>2ЭС5К</t>
        </is>
      </c>
      <c r="B149" s="4" t="inlineStr">
        <is>
          <t>738</t>
        </is>
      </c>
      <c r="C149" t="inlineStr">
        <is>
          <t>ТЧЭ-10 Карасук</t>
        </is>
      </c>
    </row>
    <row r="150">
      <c r="A150" t="inlineStr">
        <is>
          <t>2ЭС5К</t>
        </is>
      </c>
      <c r="B150" s="4" t="inlineStr">
        <is>
          <t>739</t>
        </is>
      </c>
      <c r="C150" t="inlineStr">
        <is>
          <t>ТЧЭ-10 Карасук</t>
        </is>
      </c>
    </row>
    <row r="151">
      <c r="A151" t="inlineStr">
        <is>
          <t>2ЭС5К</t>
        </is>
      </c>
      <c r="B151" s="4" t="inlineStr">
        <is>
          <t>740</t>
        </is>
      </c>
      <c r="C151" t="inlineStr">
        <is>
          <t>ТЧЭ-10 Карасук</t>
        </is>
      </c>
    </row>
    <row r="152">
      <c r="A152" t="inlineStr">
        <is>
          <t>2ЭС5К</t>
        </is>
      </c>
      <c r="B152" s="4" t="inlineStr">
        <is>
          <t>741</t>
        </is>
      </c>
      <c r="C152" t="inlineStr">
        <is>
          <t>ТЧЭ-10 Карасук</t>
        </is>
      </c>
    </row>
    <row r="153">
      <c r="A153" t="inlineStr">
        <is>
          <t>2ЭС5К</t>
        </is>
      </c>
      <c r="B153" s="4" t="inlineStr">
        <is>
          <t>742</t>
        </is>
      </c>
      <c r="C153" t="inlineStr">
        <is>
          <t>ТЧЭ-10 Карасук</t>
        </is>
      </c>
    </row>
    <row r="154">
      <c r="A154" t="inlineStr">
        <is>
          <t>2ЭС5К</t>
        </is>
      </c>
      <c r="B154" s="4" t="inlineStr">
        <is>
          <t>743</t>
        </is>
      </c>
      <c r="C154" t="inlineStr">
        <is>
          <t>ТЧЭ-10 Карасук</t>
        </is>
      </c>
    </row>
    <row r="155">
      <c r="A155" t="inlineStr">
        <is>
          <t>2ЭС5К</t>
        </is>
      </c>
      <c r="B155" s="4" t="inlineStr">
        <is>
          <t>744</t>
        </is>
      </c>
      <c r="C155" t="inlineStr">
        <is>
          <t>ТЧЭ-10 Карасук</t>
        </is>
      </c>
    </row>
    <row r="156">
      <c r="A156" t="inlineStr">
        <is>
          <t>2ЭС5К</t>
        </is>
      </c>
      <c r="B156" s="4" t="inlineStr">
        <is>
          <t>745</t>
        </is>
      </c>
      <c r="C156" t="inlineStr">
        <is>
          <t>ТЧЭ-10 Карасук</t>
        </is>
      </c>
    </row>
    <row r="157">
      <c r="A157" t="inlineStr">
        <is>
          <t>2ЭС5К</t>
        </is>
      </c>
      <c r="B157" s="4" t="inlineStr">
        <is>
          <t>746</t>
        </is>
      </c>
      <c r="C157" t="inlineStr">
        <is>
          <t>ТЧЭ-10 Карасук</t>
        </is>
      </c>
    </row>
    <row r="158">
      <c r="A158" t="inlineStr">
        <is>
          <t>2ЭС5К</t>
        </is>
      </c>
      <c r="B158" s="4" t="inlineStr">
        <is>
          <t>747</t>
        </is>
      </c>
      <c r="C158" t="inlineStr">
        <is>
          <t>ТЧЭ-10 Карасук</t>
        </is>
      </c>
    </row>
    <row r="159">
      <c r="A159" t="inlineStr">
        <is>
          <t>2ЭС5К</t>
        </is>
      </c>
      <c r="B159" s="4" t="inlineStr">
        <is>
          <t>748</t>
        </is>
      </c>
      <c r="C159" t="inlineStr">
        <is>
          <t>ТЧЭ-10 Карасук</t>
        </is>
      </c>
    </row>
    <row r="160">
      <c r="A160" t="inlineStr">
        <is>
          <t>2ЭС5К</t>
        </is>
      </c>
      <c r="B160" s="4" t="inlineStr">
        <is>
          <t>749</t>
        </is>
      </c>
      <c r="C160" t="inlineStr">
        <is>
          <t>ТЧЭ-10 Карасук</t>
        </is>
      </c>
    </row>
    <row r="161">
      <c r="A161" t="inlineStr">
        <is>
          <t>2ЭС5К</t>
        </is>
      </c>
      <c r="B161" s="4" t="inlineStr">
        <is>
          <t>750</t>
        </is>
      </c>
      <c r="C161" t="inlineStr">
        <is>
          <t>ТЧЭ-10 Карасук</t>
        </is>
      </c>
    </row>
    <row r="162">
      <c r="A162" t="inlineStr">
        <is>
          <t>2ЭС5К</t>
        </is>
      </c>
      <c r="B162" s="4" t="inlineStr">
        <is>
          <t>751</t>
        </is>
      </c>
      <c r="C162" t="inlineStr">
        <is>
          <t>ТЧЭ-10 Карасук</t>
        </is>
      </c>
    </row>
    <row r="163">
      <c r="A163" t="inlineStr">
        <is>
          <t>2ЭС5К</t>
        </is>
      </c>
      <c r="B163" s="4" t="inlineStr">
        <is>
          <t>752</t>
        </is>
      </c>
      <c r="C163" t="inlineStr">
        <is>
          <t>ТЧЭ-10 Карасук</t>
        </is>
      </c>
    </row>
    <row r="164">
      <c r="A164" t="inlineStr">
        <is>
          <t>2ЭС5К</t>
        </is>
      </c>
      <c r="B164" s="4" t="inlineStr">
        <is>
          <t>753</t>
        </is>
      </c>
      <c r="C164" t="inlineStr">
        <is>
          <t>ТЧЭ-10 Карасук</t>
        </is>
      </c>
    </row>
    <row r="165">
      <c r="A165" t="inlineStr">
        <is>
          <t>2ЭС5К</t>
        </is>
      </c>
      <c r="B165" s="4" t="inlineStr">
        <is>
          <t>754</t>
        </is>
      </c>
      <c r="C165" t="inlineStr">
        <is>
          <t>ТЧЭ-11 Тимашевская</t>
        </is>
      </c>
    </row>
    <row r="166">
      <c r="A166" t="inlineStr">
        <is>
          <t>2ЭС5К</t>
        </is>
      </c>
      <c r="B166" s="4" t="inlineStr">
        <is>
          <t>755</t>
        </is>
      </c>
      <c r="C166" t="inlineStr">
        <is>
          <t>ТЧЭ-11 Тимашевская</t>
        </is>
      </c>
    </row>
    <row r="167">
      <c r="A167" t="inlineStr">
        <is>
          <t>2ЭС5К</t>
        </is>
      </c>
      <c r="B167" s="4" t="inlineStr">
        <is>
          <t>756</t>
        </is>
      </c>
      <c r="C167" t="inlineStr">
        <is>
          <t>ТЧЭ-11 Тимашевская</t>
        </is>
      </c>
    </row>
    <row r="168">
      <c r="A168" t="inlineStr">
        <is>
          <t>2ЭС5К</t>
        </is>
      </c>
      <c r="B168" s="4" t="inlineStr">
        <is>
          <t>757</t>
        </is>
      </c>
      <c r="C168" t="inlineStr">
        <is>
          <t>ТЧЭ-11 Тимашевская</t>
        </is>
      </c>
    </row>
    <row r="169">
      <c r="A169" t="inlineStr">
        <is>
          <t>2ЭС5К</t>
        </is>
      </c>
      <c r="B169" s="4" t="inlineStr">
        <is>
          <t>758</t>
        </is>
      </c>
      <c r="C169" t="inlineStr">
        <is>
          <t>ТЧЭ-11 Тимашевская</t>
        </is>
      </c>
    </row>
    <row r="170">
      <c r="A170" t="inlineStr">
        <is>
          <t>2ЭС5К</t>
        </is>
      </c>
      <c r="B170" s="4" t="inlineStr">
        <is>
          <t>759</t>
        </is>
      </c>
      <c r="C170" t="inlineStr">
        <is>
          <t>ТЧЭ-11 Тимашевская</t>
        </is>
      </c>
    </row>
    <row r="171">
      <c r="A171" t="inlineStr">
        <is>
          <t>2ЭС5К</t>
        </is>
      </c>
      <c r="B171" s="4" t="inlineStr">
        <is>
          <t>760</t>
        </is>
      </c>
      <c r="C171" t="inlineStr">
        <is>
          <t>ТЧЭ-11 Тимашевская</t>
        </is>
      </c>
    </row>
    <row r="172">
      <c r="A172" t="inlineStr">
        <is>
          <t>2ЭС5К</t>
        </is>
      </c>
      <c r="B172" s="4" t="inlineStr">
        <is>
          <t>761</t>
        </is>
      </c>
      <c r="C172" t="inlineStr">
        <is>
          <t>ТЧЭ-11 Тимашевская</t>
        </is>
      </c>
    </row>
    <row r="173">
      <c r="A173" t="inlineStr">
        <is>
          <t>2ЭС5К</t>
        </is>
      </c>
      <c r="B173" s="4" t="inlineStr">
        <is>
          <t>762</t>
        </is>
      </c>
      <c r="C173" t="inlineStr">
        <is>
          <t>ТЧЭ-11 Тимашевская</t>
        </is>
      </c>
    </row>
    <row r="174">
      <c r="A174" t="inlineStr">
        <is>
          <t>2ЭС5К</t>
        </is>
      </c>
      <c r="B174" s="4" t="inlineStr">
        <is>
          <t>763</t>
        </is>
      </c>
      <c r="C174" t="inlineStr">
        <is>
          <t>ТЧЭ-11 Тимашевская</t>
        </is>
      </c>
    </row>
    <row r="175">
      <c r="A175" t="inlineStr">
        <is>
          <t>2ЭС5К</t>
        </is>
      </c>
      <c r="B175" s="4" t="inlineStr">
        <is>
          <t>764</t>
        </is>
      </c>
      <c r="C175" t="inlineStr">
        <is>
          <t>ТЧЭ-11 Тимашевская</t>
        </is>
      </c>
    </row>
    <row r="176">
      <c r="A176" t="inlineStr">
        <is>
          <t>2ЭС5К</t>
        </is>
      </c>
      <c r="B176" s="4" t="inlineStr">
        <is>
          <t>765</t>
        </is>
      </c>
      <c r="C176" t="inlineStr">
        <is>
          <t>ТЧЭ-11 Тимашевская</t>
        </is>
      </c>
    </row>
    <row r="177">
      <c r="A177" t="inlineStr">
        <is>
          <t>2ЭС5К</t>
        </is>
      </c>
      <c r="B177" s="4" t="inlineStr">
        <is>
          <t>766</t>
        </is>
      </c>
      <c r="C177" t="inlineStr">
        <is>
          <t>ТЧЭ-11 Тимашевская</t>
        </is>
      </c>
    </row>
    <row r="178">
      <c r="A178" t="inlineStr">
        <is>
          <t>2ЭС5К</t>
        </is>
      </c>
      <c r="B178" s="4" t="inlineStr">
        <is>
          <t>767</t>
        </is>
      </c>
      <c r="C178" t="inlineStr">
        <is>
          <t>ТЧЭ-11 Тимашевская</t>
        </is>
      </c>
    </row>
    <row r="179">
      <c r="A179" t="inlineStr">
        <is>
          <t>2ЭС5К</t>
        </is>
      </c>
      <c r="B179" s="4" t="inlineStr">
        <is>
          <t>768</t>
        </is>
      </c>
      <c r="C179" t="inlineStr">
        <is>
          <t>ТЧЭ-11 Тимашевская</t>
        </is>
      </c>
    </row>
    <row r="180">
      <c r="A180" t="inlineStr">
        <is>
          <t>2ЭС5К</t>
        </is>
      </c>
      <c r="B180" s="4" t="inlineStr">
        <is>
          <t>769</t>
        </is>
      </c>
      <c r="C180" t="inlineStr">
        <is>
          <t>ТЧЭ-11 Тимашевская</t>
        </is>
      </c>
    </row>
    <row r="181">
      <c r="A181" t="inlineStr">
        <is>
          <t>2ЭС5К</t>
        </is>
      </c>
      <c r="B181" s="4" t="inlineStr">
        <is>
          <t>770</t>
        </is>
      </c>
      <c r="C181" t="inlineStr">
        <is>
          <t>ТЧЭ-11 Тимашевская</t>
        </is>
      </c>
    </row>
    <row r="182">
      <c r="A182" t="inlineStr">
        <is>
          <t>2ЭС5К</t>
        </is>
      </c>
      <c r="B182" s="4" t="inlineStr">
        <is>
          <t>771</t>
        </is>
      </c>
      <c r="C182" t="inlineStr">
        <is>
          <t>ТЧЭ-11 Тимашевская</t>
        </is>
      </c>
    </row>
    <row r="183">
      <c r="A183" t="inlineStr">
        <is>
          <t>2ЭС5К</t>
        </is>
      </c>
      <c r="B183" s="4" t="inlineStr">
        <is>
          <t>772</t>
        </is>
      </c>
      <c r="C183" t="inlineStr">
        <is>
          <t>ТЧЭ-5 Карталы</t>
        </is>
      </c>
    </row>
    <row r="184">
      <c r="A184" t="inlineStr">
        <is>
          <t>2ЭС5К</t>
        </is>
      </c>
      <c r="B184" s="4" t="inlineStr">
        <is>
          <t>773</t>
        </is>
      </c>
      <c r="C184" t="inlineStr">
        <is>
          <t>ТЧЭ-5 Карталы</t>
        </is>
      </c>
    </row>
    <row r="185">
      <c r="A185" t="inlineStr">
        <is>
          <t>2ЭС5К</t>
        </is>
      </c>
      <c r="B185" s="4" t="inlineStr">
        <is>
          <t>774</t>
        </is>
      </c>
      <c r="C185" t="inlineStr">
        <is>
          <t>ТЧЭ-5 Карталы</t>
        </is>
      </c>
    </row>
    <row r="186">
      <c r="A186" t="inlineStr">
        <is>
          <t>2ЭС5К</t>
        </is>
      </c>
      <c r="B186" s="4" t="inlineStr">
        <is>
          <t>775</t>
        </is>
      </c>
      <c r="C186" t="inlineStr">
        <is>
          <t>ТЧЭ-5 Карталы</t>
        </is>
      </c>
    </row>
    <row r="187">
      <c r="A187" t="inlineStr">
        <is>
          <t>2ЭС5К</t>
        </is>
      </c>
      <c r="B187" s="4" t="inlineStr">
        <is>
          <t>776</t>
        </is>
      </c>
      <c r="C187" t="inlineStr">
        <is>
          <t>ТЧЭ-5 Карталы</t>
        </is>
      </c>
    </row>
    <row r="188">
      <c r="A188" t="inlineStr">
        <is>
          <t>2ЭС5К</t>
        </is>
      </c>
      <c r="B188" s="4" t="inlineStr">
        <is>
          <t>777</t>
        </is>
      </c>
      <c r="C188" t="inlineStr">
        <is>
          <t>ТЧЭ-5 Карталы</t>
        </is>
      </c>
    </row>
    <row r="189">
      <c r="A189" t="inlineStr">
        <is>
          <t>2ЭС5К</t>
        </is>
      </c>
      <c r="B189" s="4" t="inlineStr">
        <is>
          <t>778</t>
        </is>
      </c>
      <c r="C189" t="inlineStr">
        <is>
          <t>ТЧЭ-5 Карталы</t>
        </is>
      </c>
    </row>
    <row r="190">
      <c r="A190" t="inlineStr">
        <is>
          <t>2ЭС5К</t>
        </is>
      </c>
      <c r="B190" s="4" t="inlineStr">
        <is>
          <t>779</t>
        </is>
      </c>
      <c r="C190" t="inlineStr">
        <is>
          <t>ТЧЭ-5 Карталы</t>
        </is>
      </c>
    </row>
    <row r="191">
      <c r="A191" t="inlineStr">
        <is>
          <t>2ЭС5К</t>
        </is>
      </c>
      <c r="B191" s="4" t="inlineStr">
        <is>
          <t>780</t>
        </is>
      </c>
      <c r="C191" t="inlineStr">
        <is>
          <t>ТЧЭ-5 Карталы</t>
        </is>
      </c>
    </row>
    <row r="192">
      <c r="A192" t="inlineStr">
        <is>
          <t>2ЭС5К</t>
        </is>
      </c>
      <c r="B192" s="4" t="inlineStr">
        <is>
          <t>781</t>
        </is>
      </c>
      <c r="C192" t="inlineStr">
        <is>
          <t>ТЧЭ-5 Карталы</t>
        </is>
      </c>
    </row>
    <row r="193">
      <c r="A193" t="inlineStr">
        <is>
          <t>2ЭС5К</t>
        </is>
      </c>
      <c r="B193" s="4" t="inlineStr">
        <is>
          <t>782</t>
        </is>
      </c>
      <c r="C193" t="inlineStr">
        <is>
          <t>ТЧЭ-7 Петров Вал</t>
        </is>
      </c>
    </row>
    <row r="194">
      <c r="A194" t="inlineStr">
        <is>
          <t>2ЭС5К</t>
        </is>
      </c>
      <c r="B194" s="4" t="inlineStr">
        <is>
          <t>783</t>
        </is>
      </c>
      <c r="C194" t="inlineStr">
        <is>
          <t>ТЧЭ-7 Петров Вал</t>
        </is>
      </c>
    </row>
    <row r="195">
      <c r="A195" t="inlineStr">
        <is>
          <t>2ЭС5К</t>
        </is>
      </c>
      <c r="B195" s="4" t="inlineStr">
        <is>
          <t>784</t>
        </is>
      </c>
      <c r="C195" t="inlineStr">
        <is>
          <t>ТЧЭ-7 Петров Вал</t>
        </is>
      </c>
    </row>
    <row r="196">
      <c r="A196" t="inlineStr">
        <is>
          <t>2ЭС5К</t>
        </is>
      </c>
      <c r="B196" s="4" t="inlineStr">
        <is>
          <t>785</t>
        </is>
      </c>
      <c r="C196" t="inlineStr">
        <is>
          <t>ТЧЭ-7 Петров Вал</t>
        </is>
      </c>
    </row>
    <row r="197">
      <c r="A197" t="inlineStr">
        <is>
          <t>2ЭС5К</t>
        </is>
      </c>
      <c r="B197" s="4" t="inlineStr">
        <is>
          <t>786</t>
        </is>
      </c>
      <c r="C197" t="inlineStr">
        <is>
          <t>ТЧЭ-7 Петров Вал</t>
        </is>
      </c>
    </row>
    <row r="198">
      <c r="A198" t="inlineStr">
        <is>
          <t>2ЭС5К</t>
        </is>
      </c>
      <c r="B198" s="4" t="inlineStr">
        <is>
          <t>787</t>
        </is>
      </c>
      <c r="C198" t="inlineStr">
        <is>
          <t>ТЧЭ-7 Петров Вал</t>
        </is>
      </c>
    </row>
    <row r="199">
      <c r="A199" t="inlineStr">
        <is>
          <t>2ЭС5К</t>
        </is>
      </c>
      <c r="B199" s="4" t="inlineStr">
        <is>
          <t>788</t>
        </is>
      </c>
      <c r="C199" t="inlineStr">
        <is>
          <t>ТЧЭ-7 Петров Вал</t>
        </is>
      </c>
    </row>
    <row r="200">
      <c r="A200" t="inlineStr">
        <is>
          <t>2ЭС5К</t>
        </is>
      </c>
      <c r="B200" s="4" t="inlineStr">
        <is>
          <t>789</t>
        </is>
      </c>
      <c r="C200" t="inlineStr">
        <is>
          <t>ТЧЭ-7 Петров Вал</t>
        </is>
      </c>
    </row>
    <row r="201">
      <c r="A201" t="inlineStr">
        <is>
          <t>2ЭС5К</t>
        </is>
      </c>
      <c r="B201" s="4" t="inlineStr">
        <is>
          <t>790</t>
        </is>
      </c>
      <c r="C201" t="inlineStr">
        <is>
          <t>ТЧЭ-7 Петров Вал</t>
        </is>
      </c>
    </row>
    <row r="202">
      <c r="A202" t="inlineStr">
        <is>
          <t>2ЭС5К</t>
        </is>
      </c>
      <c r="B202" s="4" t="inlineStr">
        <is>
          <t>791</t>
        </is>
      </c>
      <c r="C202" t="inlineStr">
        <is>
          <t>ТЧЭ-7 Петров Вал</t>
        </is>
      </c>
    </row>
    <row r="203">
      <c r="A203" t="inlineStr">
        <is>
          <t>2ЭС5К</t>
        </is>
      </c>
      <c r="B203" s="4" t="inlineStr">
        <is>
          <t>792</t>
        </is>
      </c>
      <c r="C203" t="inlineStr">
        <is>
          <t>ТЧЭ-7 Петров Вал</t>
        </is>
      </c>
    </row>
    <row r="204">
      <c r="A204" t="inlineStr">
        <is>
          <t>2ЭС5К</t>
        </is>
      </c>
      <c r="B204" s="4" t="inlineStr">
        <is>
          <t>793</t>
        </is>
      </c>
      <c r="C204" t="inlineStr">
        <is>
          <t>ТЧЭ-7 Петров Вал</t>
        </is>
      </c>
    </row>
    <row r="205">
      <c r="A205" t="inlineStr">
        <is>
          <t>2ЭС5К</t>
        </is>
      </c>
      <c r="B205" s="4" t="inlineStr">
        <is>
          <t>794</t>
        </is>
      </c>
      <c r="C205" t="inlineStr">
        <is>
          <t>ТЧЭ-7 Петров Вал</t>
        </is>
      </c>
    </row>
    <row r="206">
      <c r="A206" t="inlineStr">
        <is>
          <t>2ЭС5К</t>
        </is>
      </c>
      <c r="B206" s="4" t="inlineStr">
        <is>
          <t>795</t>
        </is>
      </c>
      <c r="C206" t="inlineStr">
        <is>
          <t>ТЧЭ-7 Петров Вал</t>
        </is>
      </c>
    </row>
    <row r="207">
      <c r="A207" t="inlineStr">
        <is>
          <t>2ЭС5К</t>
        </is>
      </c>
      <c r="B207" s="4" t="inlineStr">
        <is>
          <t>796</t>
        </is>
      </c>
      <c r="C207" t="inlineStr">
        <is>
          <t>ТЧЭ-7 Петров Вал</t>
        </is>
      </c>
    </row>
    <row r="208">
      <c r="A208" t="inlineStr">
        <is>
          <t>2ЭС5К</t>
        </is>
      </c>
      <c r="B208" s="4" t="inlineStr">
        <is>
          <t>797</t>
        </is>
      </c>
      <c r="C208" t="inlineStr">
        <is>
          <t>ТЧЭ-7 Петров Вал</t>
        </is>
      </c>
    </row>
    <row r="209">
      <c r="A209" t="inlineStr">
        <is>
          <t>2ЭС5К</t>
        </is>
      </c>
      <c r="B209" s="4" t="inlineStr">
        <is>
          <t>798</t>
        </is>
      </c>
      <c r="C209" t="inlineStr">
        <is>
          <t>ТЧЭ-7 Петров Вал</t>
        </is>
      </c>
    </row>
    <row r="210">
      <c r="A210" t="inlineStr">
        <is>
          <t>2ЭС5К</t>
        </is>
      </c>
      <c r="B210" s="4" t="inlineStr">
        <is>
          <t>799</t>
        </is>
      </c>
      <c r="C210" t="inlineStr">
        <is>
          <t>ТЧЭ-14 Сальск</t>
        </is>
      </c>
    </row>
    <row r="211">
      <c r="A211" t="inlineStr">
        <is>
          <t>2ЭС5К</t>
        </is>
      </c>
      <c r="B211" s="4" t="inlineStr">
        <is>
          <t>800</t>
        </is>
      </c>
      <c r="C211" t="inlineStr">
        <is>
          <t>ТЧЭ-14 Сальск</t>
        </is>
      </c>
    </row>
    <row r="212">
      <c r="A212" t="inlineStr">
        <is>
          <t>2ЭС5К</t>
        </is>
      </c>
      <c r="B212" s="4" t="inlineStr">
        <is>
          <t>801</t>
        </is>
      </c>
      <c r="C212" t="inlineStr">
        <is>
          <t>ТЧЭ-14 Сальск</t>
        </is>
      </c>
    </row>
    <row r="213">
      <c r="A213" t="inlineStr">
        <is>
          <t>2ЭС5К</t>
        </is>
      </c>
      <c r="B213" s="4" t="inlineStr">
        <is>
          <t>802</t>
        </is>
      </c>
      <c r="C213" t="inlineStr">
        <is>
          <t>ТЧЭ-14 Сальск</t>
        </is>
      </c>
    </row>
    <row r="214">
      <c r="A214" t="inlineStr">
        <is>
          <t>2ЭС5К</t>
        </is>
      </c>
      <c r="B214" s="4" t="inlineStr">
        <is>
          <t>803</t>
        </is>
      </c>
      <c r="C214" t="inlineStr">
        <is>
          <t>ТЧЭ-14 Сальск</t>
        </is>
      </c>
    </row>
    <row r="215">
      <c r="A215" t="inlineStr">
        <is>
          <t>2ЭС5К</t>
        </is>
      </c>
      <c r="B215" s="4" t="inlineStr">
        <is>
          <t>804</t>
        </is>
      </c>
      <c r="C215" t="inlineStr">
        <is>
          <t>ТЧЭ-14 Сальск</t>
        </is>
      </c>
    </row>
    <row r="216">
      <c r="A216" t="inlineStr">
        <is>
          <t>2ЭС5К</t>
        </is>
      </c>
      <c r="B216" s="4" t="inlineStr">
        <is>
          <t>805</t>
        </is>
      </c>
      <c r="C216" t="inlineStr">
        <is>
          <t>ТЧЭ-14 Сальск</t>
        </is>
      </c>
    </row>
    <row r="217">
      <c r="A217" t="inlineStr">
        <is>
          <t>2ЭС5К</t>
        </is>
      </c>
      <c r="B217" s="4" t="inlineStr">
        <is>
          <t>806</t>
        </is>
      </c>
      <c r="C217" t="inlineStr">
        <is>
          <t>ТЧЭ-14 Сальск</t>
        </is>
      </c>
    </row>
    <row r="218">
      <c r="A218" t="inlineStr">
        <is>
          <t>2ЭС5К</t>
        </is>
      </c>
      <c r="B218" s="4" t="inlineStr">
        <is>
          <t>807</t>
        </is>
      </c>
      <c r="C218" t="inlineStr">
        <is>
          <t>ТЧЭ-14 Сальск</t>
        </is>
      </c>
    </row>
    <row r="219">
      <c r="A219" t="inlineStr">
        <is>
          <t>2ЭС5К</t>
        </is>
      </c>
      <c r="B219" s="4" t="inlineStr">
        <is>
          <t>808</t>
        </is>
      </c>
      <c r="C219" t="inlineStr">
        <is>
          <t>ТЧЭ-14 Сальск</t>
        </is>
      </c>
    </row>
    <row r="220">
      <c r="A220" t="inlineStr">
        <is>
          <t>2ЭС5К</t>
        </is>
      </c>
      <c r="B220" s="4" t="inlineStr">
        <is>
          <t>809</t>
        </is>
      </c>
      <c r="C220" t="inlineStr">
        <is>
          <t>ТЧЭ-14 Сальск</t>
        </is>
      </c>
    </row>
    <row r="221">
      <c r="A221" t="inlineStr">
        <is>
          <t>2ЭС5К</t>
        </is>
      </c>
      <c r="B221" s="4" t="inlineStr">
        <is>
          <t>810</t>
        </is>
      </c>
      <c r="C221" t="inlineStr">
        <is>
          <t>ТЧЭ-14 Сальск</t>
        </is>
      </c>
    </row>
    <row r="222">
      <c r="A222" t="inlineStr">
        <is>
          <t>2ЭС5К</t>
        </is>
      </c>
      <c r="B222" s="4" t="inlineStr">
        <is>
          <t>811</t>
        </is>
      </c>
      <c r="C222" t="inlineStr">
        <is>
          <t>ТЧЭ-14 Сальск</t>
        </is>
      </c>
    </row>
    <row r="223">
      <c r="A223" t="inlineStr">
        <is>
          <t>2ЭС5К</t>
        </is>
      </c>
      <c r="B223" s="4" t="inlineStr">
        <is>
          <t>812</t>
        </is>
      </c>
      <c r="C223" t="inlineStr">
        <is>
          <t>ТЧЭ-14 Сальск</t>
        </is>
      </c>
    </row>
    <row r="224">
      <c r="A224" t="inlineStr">
        <is>
          <t>2ЭС5К</t>
        </is>
      </c>
      <c r="B224" s="4" t="inlineStr">
        <is>
          <t>813</t>
        </is>
      </c>
      <c r="C224" t="inlineStr">
        <is>
          <t>ТЧЭ-14 Сальск</t>
        </is>
      </c>
    </row>
    <row r="225">
      <c r="A225" t="inlineStr">
        <is>
          <t>2ЭС5К</t>
        </is>
      </c>
      <c r="B225" s="4" t="inlineStr">
        <is>
          <t>814</t>
        </is>
      </c>
      <c r="C225" t="inlineStr">
        <is>
          <t>ТЧЭ-14 Сальск</t>
        </is>
      </c>
    </row>
    <row r="226">
      <c r="A226" t="inlineStr">
        <is>
          <t>2ЭС5К</t>
        </is>
      </c>
      <c r="B226" s="4" t="inlineStr">
        <is>
          <t>815</t>
        </is>
      </c>
      <c r="C226" t="inlineStr">
        <is>
          <t>ТЧЭ-14 Сальск</t>
        </is>
      </c>
    </row>
    <row r="227">
      <c r="A227" t="inlineStr">
        <is>
          <t>2ЭС5К</t>
        </is>
      </c>
      <c r="B227" s="4" t="inlineStr">
        <is>
          <t>816</t>
        </is>
      </c>
      <c r="C227" t="inlineStr">
        <is>
          <t>ТЧЭ-14 Сальск</t>
        </is>
      </c>
    </row>
    <row r="228">
      <c r="A228" t="inlineStr">
        <is>
          <t>2ЭС5К</t>
        </is>
      </c>
      <c r="B228" s="4" t="inlineStr">
        <is>
          <t>817</t>
        </is>
      </c>
      <c r="C228" t="inlineStr">
        <is>
          <t>ТЧЭ-14 Сальск</t>
        </is>
      </c>
    </row>
    <row r="229">
      <c r="A229" t="inlineStr">
        <is>
          <t>2ЭС5К</t>
        </is>
      </c>
      <c r="B229" s="4" t="inlineStr">
        <is>
          <t>818</t>
        </is>
      </c>
      <c r="C229" t="inlineStr">
        <is>
          <t>ТЧЭ-14 Сальск</t>
        </is>
      </c>
    </row>
    <row r="230">
      <c r="A230" t="inlineStr">
        <is>
          <t>2ЭС5К</t>
        </is>
      </c>
      <c r="B230" s="4" t="inlineStr">
        <is>
          <t>819</t>
        </is>
      </c>
      <c r="C230" t="inlineStr">
        <is>
          <t>ТЧЭ-9 Лянгасово</t>
        </is>
      </c>
    </row>
    <row r="231">
      <c r="A231" t="inlineStr">
        <is>
          <t>2ЭС5К</t>
        </is>
      </c>
      <c r="B231" s="4" t="inlineStr">
        <is>
          <t>820</t>
        </is>
      </c>
      <c r="C231" t="inlineStr">
        <is>
          <t>ТЧЭ-9 Лянгасово</t>
        </is>
      </c>
    </row>
    <row r="232">
      <c r="A232" t="inlineStr">
        <is>
          <t>2ЭС5К</t>
        </is>
      </c>
      <c r="B232" s="4" t="inlineStr">
        <is>
          <t>821</t>
        </is>
      </c>
      <c r="C232" t="inlineStr">
        <is>
          <t>ТЧЭ-9 Лянгасово</t>
        </is>
      </c>
    </row>
    <row r="233">
      <c r="A233" t="inlineStr">
        <is>
          <t>2ЭС5К</t>
        </is>
      </c>
      <c r="B233" s="4" t="inlineStr">
        <is>
          <t>822</t>
        </is>
      </c>
      <c r="C233" t="inlineStr">
        <is>
          <t>ТЧЭ-9 Лянгасово</t>
        </is>
      </c>
    </row>
    <row r="234">
      <c r="A234" t="inlineStr">
        <is>
          <t>2ЭС5К</t>
        </is>
      </c>
      <c r="B234" s="4" t="inlineStr">
        <is>
          <t>823</t>
        </is>
      </c>
      <c r="C234" t="inlineStr">
        <is>
          <t>ТЧЭ-9 Лянгасово</t>
        </is>
      </c>
    </row>
    <row r="235">
      <c r="A235" t="inlineStr">
        <is>
          <t>2ЭС5К</t>
        </is>
      </c>
      <c r="B235" s="4" t="inlineStr">
        <is>
          <t>824</t>
        </is>
      </c>
      <c r="C235" t="inlineStr">
        <is>
          <t>ТЧЭ-9 Лянгасово</t>
        </is>
      </c>
    </row>
    <row r="236">
      <c r="A236" t="inlineStr">
        <is>
          <t>2ЭС5К</t>
        </is>
      </c>
      <c r="B236" s="4" t="inlineStr">
        <is>
          <t>825</t>
        </is>
      </c>
      <c r="C236" t="inlineStr">
        <is>
          <t>ТЧЭ-9 Лянгасово</t>
        </is>
      </c>
    </row>
    <row r="237">
      <c r="A237" t="inlineStr">
        <is>
          <t>2ЭС5К</t>
        </is>
      </c>
      <c r="B237" s="4" t="inlineStr">
        <is>
          <t>826</t>
        </is>
      </c>
      <c r="C237" t="inlineStr">
        <is>
          <t>ТЧЭ-9 Лянгасово</t>
        </is>
      </c>
    </row>
    <row r="238">
      <c r="A238" t="inlineStr">
        <is>
          <t>2ЭС5К</t>
        </is>
      </c>
      <c r="B238" s="4" t="inlineStr">
        <is>
          <t>827</t>
        </is>
      </c>
      <c r="C238" t="inlineStr">
        <is>
          <t>ТЧЭ-9 Лянгасово</t>
        </is>
      </c>
    </row>
    <row r="239">
      <c r="A239" t="inlineStr">
        <is>
          <t>2ЭС5К</t>
        </is>
      </c>
      <c r="B239" s="4" t="inlineStr">
        <is>
          <t>828</t>
        </is>
      </c>
      <c r="C239" t="inlineStr">
        <is>
          <t>ТЧЭ-9 Лянгасово</t>
        </is>
      </c>
    </row>
    <row r="240">
      <c r="A240" t="inlineStr">
        <is>
          <t>2ЭС5К</t>
        </is>
      </c>
      <c r="B240" s="4" t="inlineStr">
        <is>
          <t>829</t>
        </is>
      </c>
      <c r="C240" t="inlineStr">
        <is>
          <t>ТЧЭ-9 Лянгасово</t>
        </is>
      </c>
    </row>
    <row r="241">
      <c r="A241" t="inlineStr">
        <is>
          <t>2ЭС5К</t>
        </is>
      </c>
      <c r="B241" s="4" t="inlineStr">
        <is>
          <t>830</t>
        </is>
      </c>
      <c r="C241" t="inlineStr">
        <is>
          <t>ТЧЭ-9 Лянгасово</t>
        </is>
      </c>
    </row>
    <row r="242">
      <c r="A242" t="inlineStr">
        <is>
          <t>3ЭС5К</t>
        </is>
      </c>
      <c r="B242" s="4" t="inlineStr">
        <is>
          <t>1515</t>
        </is>
      </c>
      <c r="C242" t="inlineStr">
        <is>
          <t>ТЧЭ-3 Чита</t>
        </is>
      </c>
    </row>
    <row r="243">
      <c r="A243" t="inlineStr">
        <is>
          <t>3ЭС5К</t>
        </is>
      </c>
      <c r="B243" s="4" t="inlineStr">
        <is>
          <t>1516</t>
        </is>
      </c>
      <c r="C243" t="inlineStr">
        <is>
          <t>ТЧЭ-3 Чита</t>
        </is>
      </c>
    </row>
    <row r="244">
      <c r="A244" t="inlineStr">
        <is>
          <t>3ЭС5К</t>
        </is>
      </c>
      <c r="B244" s="4" t="inlineStr">
        <is>
          <t>1517</t>
        </is>
      </c>
      <c r="C244" t="inlineStr">
        <is>
          <t>ТЧЭ-3 Чита</t>
        </is>
      </c>
    </row>
    <row r="245">
      <c r="A245" t="inlineStr">
        <is>
          <t>3ЭС5К</t>
        </is>
      </c>
      <c r="B245" s="4" t="inlineStr">
        <is>
          <t>1518</t>
        </is>
      </c>
      <c r="C245" t="inlineStr">
        <is>
          <t>ТЧЭ-3 Чита</t>
        </is>
      </c>
    </row>
    <row r="246">
      <c r="A246" t="inlineStr">
        <is>
          <t>3ЭС5К</t>
        </is>
      </c>
      <c r="B246" s="4" t="inlineStr">
        <is>
          <t>1519</t>
        </is>
      </c>
      <c r="C246" t="inlineStr">
        <is>
          <t>ТЧЭ-3 Чита</t>
        </is>
      </c>
    </row>
    <row r="247">
      <c r="A247" t="inlineStr">
        <is>
          <t>3ЭС5К</t>
        </is>
      </c>
      <c r="B247" s="4" t="inlineStr">
        <is>
          <t>1520</t>
        </is>
      </c>
      <c r="C247" t="inlineStr">
        <is>
          <t>ТЧЭ-3 Чита</t>
        </is>
      </c>
    </row>
    <row r="248">
      <c r="A248" t="inlineStr">
        <is>
          <t>3ЭС5К</t>
        </is>
      </c>
      <c r="B248" s="4" t="inlineStr">
        <is>
          <t>1521</t>
        </is>
      </c>
      <c r="C248" t="inlineStr">
        <is>
          <t>ТЧЭ-3 Чита</t>
        </is>
      </c>
    </row>
    <row r="249">
      <c r="A249" t="inlineStr">
        <is>
          <t>3ЭС5К</t>
        </is>
      </c>
      <c r="B249" s="4" t="inlineStr">
        <is>
          <t>1522</t>
        </is>
      </c>
      <c r="C249" t="inlineStr">
        <is>
          <t>ТЧЭ-3 Чита</t>
        </is>
      </c>
    </row>
    <row r="250">
      <c r="A250" t="inlineStr">
        <is>
          <t>3ЭС5К</t>
        </is>
      </c>
      <c r="B250" s="4" t="inlineStr">
        <is>
          <t>1523</t>
        </is>
      </c>
      <c r="C250" t="inlineStr">
        <is>
          <t>ТЧЭ-3 Чита</t>
        </is>
      </c>
    </row>
    <row r="251">
      <c r="A251" t="inlineStr">
        <is>
          <t>3ЭС5К</t>
        </is>
      </c>
      <c r="B251" s="4" t="inlineStr">
        <is>
          <t>1524</t>
        </is>
      </c>
      <c r="C251" t="inlineStr">
        <is>
          <t>ТЧЭ-3 Чита</t>
        </is>
      </c>
    </row>
    <row r="252">
      <c r="A252" t="inlineStr">
        <is>
          <t>3ЭС5К</t>
        </is>
      </c>
      <c r="B252" s="4" t="inlineStr">
        <is>
          <t>1525</t>
        </is>
      </c>
      <c r="C252" t="inlineStr">
        <is>
          <t>ТЧЭ-7 Абакан</t>
        </is>
      </c>
    </row>
    <row r="253">
      <c r="A253" t="inlineStr">
        <is>
          <t>3ЭС5К</t>
        </is>
      </c>
      <c r="B253" s="4" t="inlineStr">
        <is>
          <t>1526</t>
        </is>
      </c>
      <c r="C253" t="inlineStr">
        <is>
          <t>ТЧЭ-7 Абакан</t>
        </is>
      </c>
    </row>
    <row r="254">
      <c r="A254" t="inlineStr">
        <is>
          <t>3ЭС5К</t>
        </is>
      </c>
      <c r="B254" s="4" t="inlineStr">
        <is>
          <t>1527</t>
        </is>
      </c>
      <c r="C254" t="inlineStr">
        <is>
          <t>ТЧЭ-7 Абакан</t>
        </is>
      </c>
    </row>
    <row r="255">
      <c r="A255" t="inlineStr">
        <is>
          <t>3ЭС5К</t>
        </is>
      </c>
      <c r="B255" s="4" t="inlineStr">
        <is>
          <t>1528</t>
        </is>
      </c>
      <c r="C255" t="inlineStr">
        <is>
          <t>ТЧЭ-7 Абакан</t>
        </is>
      </c>
    </row>
    <row r="256">
      <c r="A256" t="inlineStr">
        <is>
          <t>3ЭС5К</t>
        </is>
      </c>
      <c r="B256" s="4" t="inlineStr">
        <is>
          <t>1529</t>
        </is>
      </c>
      <c r="C256" t="inlineStr">
        <is>
          <t>ТЧЭ-7 Абакан</t>
        </is>
      </c>
    </row>
    <row r="257">
      <c r="A257" t="inlineStr">
        <is>
          <t>3ЭС5К</t>
        </is>
      </c>
      <c r="B257" s="4" t="inlineStr">
        <is>
          <t>1530</t>
        </is>
      </c>
      <c r="C257" t="inlineStr">
        <is>
          <t>ТЧЭ-7 Абакан</t>
        </is>
      </c>
    </row>
    <row r="258">
      <c r="A258" t="inlineStr">
        <is>
          <t>3ЭС5К</t>
        </is>
      </c>
      <c r="B258" s="4" t="inlineStr">
        <is>
          <t>1531</t>
        </is>
      </c>
      <c r="C258" t="inlineStr">
        <is>
          <t>ТЧЭ-7 Абакан</t>
        </is>
      </c>
    </row>
    <row r="259">
      <c r="A259" t="inlineStr">
        <is>
          <t>3ЭС5К</t>
        </is>
      </c>
      <c r="B259" s="4" t="inlineStr">
        <is>
          <t>1532</t>
        </is>
      </c>
      <c r="C259" t="inlineStr">
        <is>
          <t>ТЧЭ-7 Абакан</t>
        </is>
      </c>
    </row>
    <row r="260">
      <c r="A260" t="inlineStr">
        <is>
          <t>3ЭС5К</t>
        </is>
      </c>
      <c r="B260" s="4" t="inlineStr">
        <is>
          <t>1533</t>
        </is>
      </c>
      <c r="C260" t="inlineStr">
        <is>
          <t>ТЧЭ-7 Абакан</t>
        </is>
      </c>
    </row>
    <row r="261">
      <c r="A261" t="inlineStr">
        <is>
          <t>3ЭС5К</t>
        </is>
      </c>
      <c r="B261" s="4" t="inlineStr">
        <is>
          <t>1534</t>
        </is>
      </c>
      <c r="C261" t="inlineStr">
        <is>
          <t>ТЧЭ-7 Абакан</t>
        </is>
      </c>
    </row>
    <row r="262">
      <c r="A262" t="inlineStr">
        <is>
          <t>3ЭС5К</t>
        </is>
      </c>
      <c r="B262" s="4" t="inlineStr">
        <is>
          <t>1535</t>
        </is>
      </c>
      <c r="C262" t="inlineStr">
        <is>
          <t>ТЧЭ-7 Абакан</t>
        </is>
      </c>
    </row>
    <row r="263">
      <c r="A263" t="inlineStr">
        <is>
          <t>3ЭС5К</t>
        </is>
      </c>
      <c r="B263" s="4" t="inlineStr">
        <is>
          <t>1536</t>
        </is>
      </c>
      <c r="C263" t="inlineStr">
        <is>
          <t>ТЧЭ-7 Абакан</t>
        </is>
      </c>
    </row>
    <row r="264">
      <c r="A264" t="inlineStr">
        <is>
          <t>3ЭС5К</t>
        </is>
      </c>
      <c r="B264" s="4" t="inlineStr">
        <is>
          <t>1537</t>
        </is>
      </c>
      <c r="C264" t="inlineStr">
        <is>
          <t>ТЧЭ-7 Абакан</t>
        </is>
      </c>
    </row>
    <row r="265">
      <c r="A265" t="inlineStr">
        <is>
          <t>3ЭС5К</t>
        </is>
      </c>
      <c r="B265" s="4" t="inlineStr">
        <is>
          <t>1538</t>
        </is>
      </c>
      <c r="C265" t="inlineStr">
        <is>
          <t>ТЧЭ-7 Абакан</t>
        </is>
      </c>
    </row>
    <row r="266">
      <c r="A266" t="inlineStr">
        <is>
          <t>3ЭС5К</t>
        </is>
      </c>
      <c r="B266" s="4" t="inlineStr">
        <is>
          <t>1539</t>
        </is>
      </c>
      <c r="C266" t="inlineStr">
        <is>
          <t>ТЧЭ-7 Абакан</t>
        </is>
      </c>
    </row>
    <row r="267">
      <c r="A267" t="inlineStr">
        <is>
          <t>3ЭС5К</t>
        </is>
      </c>
      <c r="B267" s="4" t="inlineStr">
        <is>
          <t>1540</t>
        </is>
      </c>
      <c r="C267" t="inlineStr">
        <is>
          <t>ТЧЭ-7 Абакан</t>
        </is>
      </c>
    </row>
    <row r="268">
      <c r="A268" t="inlineStr">
        <is>
          <t>3ЭС5К</t>
        </is>
      </c>
      <c r="B268" s="4" t="inlineStr">
        <is>
          <t>1541</t>
        </is>
      </c>
      <c r="C268" t="inlineStr">
        <is>
          <t>ТЧЭ-7 Абакан</t>
        </is>
      </c>
    </row>
    <row r="269">
      <c r="A269" t="inlineStr">
        <is>
          <t>3ЭС5К</t>
        </is>
      </c>
      <c r="B269" s="4" t="inlineStr">
        <is>
          <t>1542</t>
        </is>
      </c>
      <c r="C269" t="inlineStr">
        <is>
          <t>ТЧЭ-7 Абакан</t>
        </is>
      </c>
    </row>
    <row r="270">
      <c r="A270" t="inlineStr">
        <is>
          <t>3ЭС5К</t>
        </is>
      </c>
      <c r="B270" s="4" t="inlineStr">
        <is>
          <t>1543</t>
        </is>
      </c>
      <c r="C270" t="inlineStr">
        <is>
          <t>ТЧЭ-7 Абакан</t>
        </is>
      </c>
    </row>
    <row r="271">
      <c r="A271" t="inlineStr">
        <is>
          <t>3ЭС5К</t>
        </is>
      </c>
      <c r="B271" s="4" t="inlineStr">
        <is>
          <t>1544</t>
        </is>
      </c>
      <c r="C271" t="inlineStr">
        <is>
          <t>ТЧЭ-7 Абакан</t>
        </is>
      </c>
    </row>
    <row r="272">
      <c r="A272" t="inlineStr">
        <is>
          <t>3ЭС5К</t>
        </is>
      </c>
      <c r="B272" s="4" t="inlineStr">
        <is>
          <t>1545</t>
        </is>
      </c>
      <c r="C272" t="inlineStr">
        <is>
          <t>ТЧЭ-7 Абакан</t>
        </is>
      </c>
    </row>
    <row r="273">
      <c r="A273" t="inlineStr">
        <is>
          <t>3ЭС5К</t>
        </is>
      </c>
      <c r="B273" s="4" t="inlineStr">
        <is>
          <t>1546</t>
        </is>
      </c>
      <c r="C273" t="inlineStr">
        <is>
          <t>ТЧЭ-7 Абакан</t>
        </is>
      </c>
    </row>
    <row r="274">
      <c r="A274" t="inlineStr">
        <is>
          <t>3ЭС5К</t>
        </is>
      </c>
      <c r="B274" s="4" t="inlineStr">
        <is>
          <t>1547</t>
        </is>
      </c>
      <c r="C274" t="inlineStr">
        <is>
          <t>ТЧЭ-7 Абакан</t>
        </is>
      </c>
    </row>
    <row r="275">
      <c r="A275" t="inlineStr">
        <is>
          <t>3ЭС5К</t>
        </is>
      </c>
      <c r="B275" s="4" t="inlineStr">
        <is>
          <t>1548</t>
        </is>
      </c>
      <c r="C275" t="inlineStr">
        <is>
          <t>ТЧЭ-7 Абакан</t>
        </is>
      </c>
    </row>
    <row r="276">
      <c r="A276" t="inlineStr">
        <is>
          <t>3ЭС5К</t>
        </is>
      </c>
      <c r="B276" s="4" t="inlineStr">
        <is>
          <t>1549</t>
        </is>
      </c>
      <c r="C276" t="inlineStr">
        <is>
          <t>ТЧЭ-7 Абакан</t>
        </is>
      </c>
    </row>
    <row r="277">
      <c r="A277" t="inlineStr">
        <is>
          <t>3ЭС5К</t>
        </is>
      </c>
      <c r="B277" s="4" t="inlineStr">
        <is>
          <t>1550</t>
        </is>
      </c>
      <c r="C277" t="inlineStr">
        <is>
          <t>ТЧЭ-7 Абакан</t>
        </is>
      </c>
    </row>
    <row r="278">
      <c r="A278" t="inlineStr">
        <is>
          <t>3ЭС5К</t>
        </is>
      </c>
      <c r="B278" s="4" t="inlineStr">
        <is>
          <t>1551</t>
        </is>
      </c>
      <c r="C278" t="inlineStr">
        <is>
          <t>ТЧЭ-7 Абакан</t>
        </is>
      </c>
    </row>
    <row r="279">
      <c r="A279" t="inlineStr">
        <is>
          <t>3ЭС5К</t>
        </is>
      </c>
      <c r="B279" s="4" t="inlineStr">
        <is>
          <t>1552</t>
        </is>
      </c>
      <c r="C279" t="inlineStr">
        <is>
          <t>ТЧЭ-7 Абакан</t>
        </is>
      </c>
    </row>
    <row r="280">
      <c r="A280" t="inlineStr">
        <is>
          <t>3ЭС5К</t>
        </is>
      </c>
      <c r="B280" s="4" t="inlineStr">
        <is>
          <t>1553</t>
        </is>
      </c>
      <c r="C280" t="inlineStr">
        <is>
          <t>ТЧЭ-7 Абакан</t>
        </is>
      </c>
    </row>
    <row r="281">
      <c r="A281" t="inlineStr">
        <is>
          <t>3ЭС5К</t>
        </is>
      </c>
      <c r="B281" s="4" t="inlineStr">
        <is>
          <t>1554</t>
        </is>
      </c>
      <c r="C281" t="inlineStr">
        <is>
          <t>ТЧЭ-7 Абакан</t>
        </is>
      </c>
    </row>
    <row r="282">
      <c r="A282" t="inlineStr">
        <is>
          <t>3ЭС5К</t>
        </is>
      </c>
      <c r="B282" s="4" t="inlineStr">
        <is>
          <t>1555</t>
        </is>
      </c>
      <c r="C282" t="inlineStr">
        <is>
          <t>ТЧЭ-7 Абакан</t>
        </is>
      </c>
    </row>
    <row r="283">
      <c r="A283" t="inlineStr">
        <is>
          <t>3ЭС5К</t>
        </is>
      </c>
      <c r="B283" s="4" t="inlineStr">
        <is>
          <t>1556</t>
        </is>
      </c>
      <c r="C283" t="inlineStr">
        <is>
          <t>ТЧЭ-7 Абакан</t>
        </is>
      </c>
    </row>
    <row r="284">
      <c r="A284" t="inlineStr">
        <is>
          <t>3ЭС5К</t>
        </is>
      </c>
      <c r="B284" s="4" t="inlineStr">
        <is>
          <t>1557</t>
        </is>
      </c>
      <c r="C284" t="inlineStr">
        <is>
          <t>ТЧЭ-7 Абакан</t>
        </is>
      </c>
    </row>
    <row r="285">
      <c r="A285" t="inlineStr">
        <is>
          <t>3ЭС5К</t>
        </is>
      </c>
      <c r="B285" s="4" t="inlineStr">
        <is>
          <t>1558</t>
        </is>
      </c>
      <c r="C285" t="inlineStr">
        <is>
          <t>ТЧЭ-7 Абакан</t>
        </is>
      </c>
    </row>
    <row r="286">
      <c r="A286" t="inlineStr">
        <is>
          <t>3ЭС5К</t>
        </is>
      </c>
      <c r="B286" s="4" t="inlineStr">
        <is>
          <t>1559</t>
        </is>
      </c>
      <c r="C286" t="inlineStr">
        <is>
          <t>ТЧЭ-7 Абакан</t>
        </is>
      </c>
    </row>
    <row r="287">
      <c r="A287" t="inlineStr">
        <is>
          <t>3ЭС5К</t>
        </is>
      </c>
      <c r="B287" s="4" t="inlineStr">
        <is>
          <t>1560</t>
        </is>
      </c>
      <c r="C287" t="inlineStr">
        <is>
          <t>ТЧЭ-7 Абакан</t>
        </is>
      </c>
    </row>
    <row r="288">
      <c r="A288" t="inlineStr">
        <is>
          <t>3ЭС5К</t>
        </is>
      </c>
      <c r="B288" s="4" t="inlineStr">
        <is>
          <t>1561</t>
        </is>
      </c>
      <c r="C288" t="inlineStr">
        <is>
          <t>ТЧЭ-7 Абакан</t>
        </is>
      </c>
    </row>
    <row r="289">
      <c r="A289" t="inlineStr">
        <is>
          <t>3ЭС5К</t>
        </is>
      </c>
      <c r="B289" s="4" t="inlineStr">
        <is>
          <t>1562</t>
        </is>
      </c>
      <c r="C289" t="inlineStr">
        <is>
          <t>ТЧЭ-7 Абакан</t>
        </is>
      </c>
    </row>
    <row r="290">
      <c r="A290" t="inlineStr">
        <is>
          <t>3ЭС5К</t>
        </is>
      </c>
      <c r="B290" s="4" t="inlineStr">
        <is>
          <t>1563</t>
        </is>
      </c>
      <c r="C290" t="inlineStr">
        <is>
          <t>ТЧЭ-7 Абакан</t>
        </is>
      </c>
    </row>
    <row r="291">
      <c r="A291" t="inlineStr">
        <is>
          <t>3ЭС5К</t>
        </is>
      </c>
      <c r="B291" s="4" t="inlineStr">
        <is>
          <t>1564</t>
        </is>
      </c>
      <c r="C291" t="inlineStr">
        <is>
          <t>ТЧЭ-7 Абакан</t>
        </is>
      </c>
    </row>
    <row r="292">
      <c r="A292" t="inlineStr">
        <is>
          <t>3ЭС5К</t>
        </is>
      </c>
      <c r="B292" s="4" t="inlineStr">
        <is>
          <t>1565</t>
        </is>
      </c>
      <c r="C292" t="inlineStr">
        <is>
          <t>ТЧЭ-7 Абакан</t>
        </is>
      </c>
    </row>
    <row r="293">
      <c r="A293" t="inlineStr">
        <is>
          <t>3ЭС5К</t>
        </is>
      </c>
      <c r="B293" s="4" t="inlineStr">
        <is>
          <t>1566</t>
        </is>
      </c>
      <c r="C293" t="inlineStr">
        <is>
          <t>ТЧЭ-10 Карасук</t>
        </is>
      </c>
    </row>
    <row r="294">
      <c r="A294" t="inlineStr">
        <is>
          <t>3ЭС5К</t>
        </is>
      </c>
      <c r="B294" s="4" t="inlineStr">
        <is>
          <t>1567</t>
        </is>
      </c>
      <c r="C294" t="inlineStr">
        <is>
          <t>ТЧЭ-10 Карасук</t>
        </is>
      </c>
    </row>
    <row r="295">
      <c r="A295" t="inlineStr">
        <is>
          <t>3ЭС5К</t>
        </is>
      </c>
      <c r="B295" s="4" t="inlineStr">
        <is>
          <t>1568</t>
        </is>
      </c>
      <c r="C295" t="inlineStr">
        <is>
          <t>ТЧЭ-10 Карасук</t>
        </is>
      </c>
    </row>
    <row r="296">
      <c r="A296" t="inlineStr">
        <is>
          <t>3ЭС5К</t>
        </is>
      </c>
      <c r="B296" s="4" t="inlineStr">
        <is>
          <t>1569</t>
        </is>
      </c>
      <c r="C296" t="inlineStr">
        <is>
          <t>ТЧЭ-10 Карасук</t>
        </is>
      </c>
    </row>
    <row r="297">
      <c r="A297" t="inlineStr">
        <is>
          <t>3ЭС5К</t>
        </is>
      </c>
      <c r="B297" s="4" t="inlineStr">
        <is>
          <t>1570</t>
        </is>
      </c>
      <c r="C297" t="inlineStr">
        <is>
          <t>ТЧЭ-10 Карасук</t>
        </is>
      </c>
    </row>
    <row r="298">
      <c r="A298" t="inlineStr">
        <is>
          <t>3ЭС5К</t>
        </is>
      </c>
      <c r="B298" s="4" t="inlineStr">
        <is>
          <t>1571</t>
        </is>
      </c>
      <c r="C298" t="inlineStr">
        <is>
          <t>ТЧЭ-10 Карасук</t>
        </is>
      </c>
    </row>
    <row r="299">
      <c r="A299" t="inlineStr">
        <is>
          <t>3ЭС5К</t>
        </is>
      </c>
      <c r="B299" s="4" t="inlineStr">
        <is>
          <t>1572</t>
        </is>
      </c>
      <c r="C299" t="inlineStr">
        <is>
          <t>ТЧЭ-10 Карасук</t>
        </is>
      </c>
    </row>
    <row r="300">
      <c r="A300" t="inlineStr">
        <is>
          <t>3ЭС5К</t>
        </is>
      </c>
      <c r="B300" s="4" t="inlineStr">
        <is>
          <t>1573</t>
        </is>
      </c>
      <c r="C300" t="inlineStr">
        <is>
          <t>ТЧЭ-10 Карасук</t>
        </is>
      </c>
    </row>
    <row r="301">
      <c r="A301" t="inlineStr">
        <is>
          <t>3ЭС5К</t>
        </is>
      </c>
      <c r="B301" s="4" t="inlineStr">
        <is>
          <t>1574</t>
        </is>
      </c>
      <c r="C301" t="inlineStr">
        <is>
          <t>ТЧЭ-10 Карасук</t>
        </is>
      </c>
    </row>
    <row r="302">
      <c r="A302" t="inlineStr">
        <is>
          <t>3ЭС5К</t>
        </is>
      </c>
      <c r="B302" s="4" t="inlineStr">
        <is>
          <t>1575</t>
        </is>
      </c>
      <c r="C302" t="inlineStr">
        <is>
          <t>ТЧЭ-10 Карасук</t>
        </is>
      </c>
    </row>
    <row r="303">
      <c r="A303" t="inlineStr">
        <is>
          <t>3ЭС5К</t>
        </is>
      </c>
      <c r="B303" s="4" t="inlineStr">
        <is>
          <t>1576</t>
        </is>
      </c>
      <c r="C303" t="inlineStr">
        <is>
          <t>ТЧЭ-7 Абакан</t>
        </is>
      </c>
    </row>
    <row r="304">
      <c r="A304" t="inlineStr">
        <is>
          <t>3ЭС5К</t>
        </is>
      </c>
      <c r="B304" s="4" t="inlineStr">
        <is>
          <t>1577</t>
        </is>
      </c>
      <c r="C304" t="inlineStr">
        <is>
          <t>ТЧЭ-7 Абакан</t>
        </is>
      </c>
    </row>
    <row r="305">
      <c r="A305" t="inlineStr">
        <is>
          <t>3ЭС5К</t>
        </is>
      </c>
      <c r="B305" s="4" t="inlineStr">
        <is>
          <t>1578</t>
        </is>
      </c>
      <c r="C305" t="inlineStr">
        <is>
          <t>ТЧЭ-7 Абакан</t>
        </is>
      </c>
    </row>
    <row r="306">
      <c r="A306" t="inlineStr">
        <is>
          <t>3ЭС5К</t>
        </is>
      </c>
      <c r="B306" s="4" t="inlineStr">
        <is>
          <t>1579</t>
        </is>
      </c>
      <c r="C306" t="inlineStr">
        <is>
          <t>ТЧЭ-7 Абакан</t>
        </is>
      </c>
    </row>
    <row r="307">
      <c r="A307" t="inlineStr">
        <is>
          <t>3ЭС5К</t>
        </is>
      </c>
      <c r="B307" s="4" t="inlineStr">
        <is>
          <t>1580</t>
        </is>
      </c>
      <c r="C307" t="inlineStr">
        <is>
          <t>ТЧЭ-7 Абакан</t>
        </is>
      </c>
    </row>
    <row r="308">
      <c r="A308" t="inlineStr">
        <is>
          <t>3ЭС5К</t>
        </is>
      </c>
      <c r="B308" s="4" t="inlineStr">
        <is>
          <t>1581</t>
        </is>
      </c>
      <c r="C308" t="inlineStr">
        <is>
          <t>ТЧЭ-7 Абакан</t>
        </is>
      </c>
    </row>
    <row r="309">
      <c r="A309" t="inlineStr">
        <is>
          <t>3ЭС5К</t>
        </is>
      </c>
      <c r="B309" s="4" t="inlineStr">
        <is>
          <t>1582</t>
        </is>
      </c>
      <c r="C309" t="inlineStr">
        <is>
          <t>ТЧЭ-7 Абакан</t>
        </is>
      </c>
    </row>
    <row r="310">
      <c r="A310" t="inlineStr">
        <is>
          <t>3ЭС5К</t>
        </is>
      </c>
      <c r="B310" s="4" t="inlineStr">
        <is>
          <t>1583</t>
        </is>
      </c>
      <c r="C310" t="inlineStr">
        <is>
          <t>ТЧЭ-7 Абакан</t>
        </is>
      </c>
    </row>
    <row r="311">
      <c r="A311" t="inlineStr">
        <is>
          <t>3ЭС5К</t>
        </is>
      </c>
      <c r="B311" s="4" t="inlineStr">
        <is>
          <t>1584</t>
        </is>
      </c>
      <c r="C311" t="inlineStr">
        <is>
          <t>ТЧЭ-7 Абакан</t>
        </is>
      </c>
    </row>
    <row r="312">
      <c r="A312" t="inlineStr">
        <is>
          <t>3ЭС5К</t>
        </is>
      </c>
      <c r="B312" s="4" t="inlineStr">
        <is>
          <t>1585</t>
        </is>
      </c>
      <c r="C312" t="inlineStr">
        <is>
          <t>ТЧЭ-7 Абакан</t>
        </is>
      </c>
    </row>
    <row r="313">
      <c r="A313" t="inlineStr">
        <is>
          <t>3ЭС5К</t>
        </is>
      </c>
      <c r="B313" s="4" t="inlineStr">
        <is>
          <t>1586</t>
        </is>
      </c>
      <c r="C313" t="inlineStr">
        <is>
          <t>ТЧЭ-7 Абакан</t>
        </is>
      </c>
    </row>
    <row r="314">
      <c r="A314" t="inlineStr">
        <is>
          <t>3ЭС5К</t>
        </is>
      </c>
      <c r="B314" s="4" t="inlineStr">
        <is>
          <t>1587</t>
        </is>
      </c>
      <c r="C314" t="inlineStr">
        <is>
          <t>ТЧЭ-7 Абакан</t>
        </is>
      </c>
    </row>
    <row r="315">
      <c r="A315" t="inlineStr">
        <is>
          <t>3ЭС5К</t>
        </is>
      </c>
      <c r="B315" s="4" t="inlineStr">
        <is>
          <t>1588</t>
        </is>
      </c>
      <c r="C315" t="inlineStr">
        <is>
          <t>ТЧЭ-7 Абакан</t>
        </is>
      </c>
    </row>
    <row r="316">
      <c r="A316" t="inlineStr">
        <is>
          <t>3ЭС5К</t>
        </is>
      </c>
      <c r="B316" s="4" t="inlineStr">
        <is>
          <t>1589</t>
        </is>
      </c>
      <c r="C316" t="inlineStr">
        <is>
          <t>ТЧЭ-7 Абакан</t>
        </is>
      </c>
    </row>
    <row r="317">
      <c r="A317" t="inlineStr">
        <is>
          <t>3ЭС5К</t>
        </is>
      </c>
      <c r="B317" s="4" t="inlineStr">
        <is>
          <t>1590</t>
        </is>
      </c>
      <c r="C317" t="inlineStr">
        <is>
          <t>ТЧЭ-7 Абакан</t>
        </is>
      </c>
    </row>
    <row r="318">
      <c r="A318" t="inlineStr">
        <is>
          <t>3ЭС5К</t>
        </is>
      </c>
      <c r="B318" s="4" t="inlineStr">
        <is>
          <t>1591</t>
        </is>
      </c>
      <c r="C318" t="inlineStr">
        <is>
          <t>ТЧЭ-7 Абакан</t>
        </is>
      </c>
    </row>
    <row r="319">
      <c r="A319" t="inlineStr">
        <is>
          <t>3ЭС5К</t>
        </is>
      </c>
      <c r="B319" s="4" t="inlineStr">
        <is>
          <t>1592</t>
        </is>
      </c>
      <c r="C319" t="inlineStr">
        <is>
          <t>ТЧЭ-7 Абакан</t>
        </is>
      </c>
    </row>
    <row r="320">
      <c r="A320" t="inlineStr">
        <is>
          <t>3ЭС5К</t>
        </is>
      </c>
      <c r="B320" s="4" t="inlineStr">
        <is>
          <t>1593</t>
        </is>
      </c>
      <c r="C320" t="inlineStr">
        <is>
          <t>ТЧЭ-7 Абакан</t>
        </is>
      </c>
    </row>
    <row r="321">
      <c r="A321" t="inlineStr">
        <is>
          <t>3ЭС5К</t>
        </is>
      </c>
      <c r="B321" s="4" t="inlineStr">
        <is>
          <t>1594</t>
        </is>
      </c>
      <c r="C321" t="inlineStr">
        <is>
          <t>ТЧЭ-7 Абакан</t>
        </is>
      </c>
    </row>
    <row r="322">
      <c r="A322" t="inlineStr">
        <is>
          <t>3ЭС5К</t>
        </is>
      </c>
      <c r="B322" s="4" t="inlineStr">
        <is>
          <t>1595</t>
        </is>
      </c>
      <c r="C322" t="inlineStr">
        <is>
          <t>ТЧЭ-7 Абакан</t>
        </is>
      </c>
    </row>
    <row r="323">
      <c r="A323" t="inlineStr">
        <is>
          <t>3ЭС5К</t>
        </is>
      </c>
      <c r="B323" s="4" t="inlineStr">
        <is>
          <t>1596</t>
        </is>
      </c>
      <c r="C323" t="inlineStr">
        <is>
          <t>ТЧЭ-7 Абакан</t>
        </is>
      </c>
    </row>
    <row r="324">
      <c r="A324" t="inlineStr">
        <is>
          <t>3ЭС5К</t>
        </is>
      </c>
      <c r="B324" s="4" t="inlineStr">
        <is>
          <t>1597</t>
        </is>
      </c>
      <c r="C324" t="inlineStr">
        <is>
          <t>ТЧЭ-7 Абакан</t>
        </is>
      </c>
    </row>
    <row r="325">
      <c r="A325" t="inlineStr">
        <is>
          <t>3ЭС5К</t>
        </is>
      </c>
      <c r="B325" s="4" t="inlineStr">
        <is>
          <t>1598</t>
        </is>
      </c>
      <c r="C325" t="inlineStr">
        <is>
          <t>ТЧЭ-7 Абакан</t>
        </is>
      </c>
    </row>
    <row r="326">
      <c r="A326" t="inlineStr">
        <is>
          <t>3ЭС5К</t>
        </is>
      </c>
      <c r="B326" s="4" t="inlineStr">
        <is>
          <t>1599</t>
        </is>
      </c>
      <c r="C326" t="inlineStr">
        <is>
          <t>ТЧЭ-7 Абакан</t>
        </is>
      </c>
    </row>
    <row r="327">
      <c r="A327" t="inlineStr">
        <is>
          <t>3ЭС5К</t>
        </is>
      </c>
      <c r="B327" s="4" t="inlineStr">
        <is>
          <t>1600</t>
        </is>
      </c>
      <c r="C327" t="inlineStr">
        <is>
          <t>ТЧЭ-7 Абакан</t>
        </is>
      </c>
    </row>
    <row r="328">
      <c r="A328" t="inlineStr">
        <is>
          <t>3ЭС5К</t>
        </is>
      </c>
      <c r="B328" s="4" t="inlineStr">
        <is>
          <t>1601</t>
        </is>
      </c>
      <c r="C328" t="inlineStr">
        <is>
          <t>ТЧЭ-7 Абакан</t>
        </is>
      </c>
    </row>
    <row r="329">
      <c r="A329" t="inlineStr">
        <is>
          <t>3ЭС5К</t>
        </is>
      </c>
      <c r="B329" s="4" t="inlineStr">
        <is>
          <t>1602</t>
        </is>
      </c>
      <c r="C329" t="inlineStr">
        <is>
          <t>ТЧЭ-7 Абакан</t>
        </is>
      </c>
    </row>
    <row r="330">
      <c r="A330" t="inlineStr">
        <is>
          <t>3ЭС5К</t>
        </is>
      </c>
      <c r="B330" s="4" t="inlineStr">
        <is>
          <t>1603</t>
        </is>
      </c>
      <c r="C330" t="inlineStr">
        <is>
          <t>ТЧЭ-7 Абакан</t>
        </is>
      </c>
    </row>
    <row r="331">
      <c r="A331" t="inlineStr">
        <is>
          <t>3ЭС5К</t>
        </is>
      </c>
      <c r="B331" s="4" t="inlineStr">
        <is>
          <t>1604</t>
        </is>
      </c>
      <c r="C331" t="inlineStr">
        <is>
          <t>ТЧЭ-7 Абакан</t>
        </is>
      </c>
    </row>
    <row r="332">
      <c r="A332" t="inlineStr">
        <is>
          <t>3ЭС5К</t>
        </is>
      </c>
      <c r="B332" s="4" t="inlineStr">
        <is>
          <t>1605</t>
        </is>
      </c>
      <c r="C332" t="inlineStr">
        <is>
          <t>ТЧЭ-7 Абакан</t>
        </is>
      </c>
    </row>
    <row r="333">
      <c r="A333" t="inlineStr">
        <is>
          <t>3ЭС5К</t>
        </is>
      </c>
      <c r="B333" s="4" t="inlineStr">
        <is>
          <t>1606</t>
        </is>
      </c>
      <c r="C333" t="inlineStr">
        <is>
          <t>ТЧЭ-7 Абакан</t>
        </is>
      </c>
    </row>
    <row r="334">
      <c r="A334" t="inlineStr">
        <is>
          <t>3ЭС5К</t>
        </is>
      </c>
      <c r="B334" s="4" t="inlineStr">
        <is>
          <t>1607</t>
        </is>
      </c>
      <c r="C334" t="inlineStr">
        <is>
          <t>ТЧЭ-7 Абакан</t>
        </is>
      </c>
    </row>
    <row r="335">
      <c r="A335" t="inlineStr">
        <is>
          <t>3ЭС5К</t>
        </is>
      </c>
      <c r="B335" s="4" t="inlineStr">
        <is>
          <t>1608</t>
        </is>
      </c>
      <c r="C335" t="inlineStr">
        <is>
          <t>ТЧЭ-7 Абакан</t>
        </is>
      </c>
    </row>
    <row r="336">
      <c r="A336" t="inlineStr">
        <is>
          <t>3ЭС5К</t>
        </is>
      </c>
      <c r="B336" s="4" t="inlineStr">
        <is>
          <t>1609</t>
        </is>
      </c>
      <c r="C336" t="inlineStr">
        <is>
          <t>ТЧЭ-7 Абакан</t>
        </is>
      </c>
    </row>
    <row r="337">
      <c r="A337" t="inlineStr">
        <is>
          <t>3ЭС5К</t>
        </is>
      </c>
      <c r="B337" s="4" t="inlineStr">
        <is>
          <t>1610</t>
        </is>
      </c>
      <c r="C337" t="inlineStr">
        <is>
          <t>ТЧЭ-7 Абакан</t>
        </is>
      </c>
    </row>
    <row r="338">
      <c r="A338" t="inlineStr">
        <is>
          <t>3ЭС5К</t>
        </is>
      </c>
      <c r="B338" s="4" t="inlineStr">
        <is>
          <t>1611</t>
        </is>
      </c>
      <c r="C338" t="inlineStr">
        <is>
          <t>ТЧЭ-7 Абакан</t>
        </is>
      </c>
    </row>
    <row r="339">
      <c r="A339" t="inlineStr">
        <is>
          <t>3ЭС5К</t>
        </is>
      </c>
      <c r="B339" s="4" t="inlineStr">
        <is>
          <t>1612</t>
        </is>
      </c>
      <c r="C339" t="inlineStr">
        <is>
          <t>ТЧЭ-7 Абакан</t>
        </is>
      </c>
    </row>
    <row r="340">
      <c r="A340" t="inlineStr">
        <is>
          <t>3ЭС5К</t>
        </is>
      </c>
      <c r="B340" s="4" t="inlineStr">
        <is>
          <t>1613</t>
        </is>
      </c>
      <c r="C340" t="inlineStr">
        <is>
          <t>ТЧЭ-7 Абакан</t>
        </is>
      </c>
    </row>
    <row r="341">
      <c r="A341" t="inlineStr">
        <is>
          <t>3ЭС5К</t>
        </is>
      </c>
      <c r="B341" s="4" t="inlineStr">
        <is>
          <t>1614</t>
        </is>
      </c>
      <c r="C341" t="inlineStr">
        <is>
          <t>ТЧЭ-7 Абакан</t>
        </is>
      </c>
    </row>
    <row r="342">
      <c r="A342" t="inlineStr">
        <is>
          <t>3ЭС5К</t>
        </is>
      </c>
      <c r="B342" s="4" t="inlineStr">
        <is>
          <t>1615</t>
        </is>
      </c>
      <c r="C342" t="inlineStr">
        <is>
          <t>ТЧЭ-7 Абакан</t>
        </is>
      </c>
    </row>
    <row r="343">
      <c r="A343" t="inlineStr">
        <is>
          <t>3ЭС5К</t>
        </is>
      </c>
      <c r="B343" s="4" t="inlineStr">
        <is>
          <t>1616</t>
        </is>
      </c>
      <c r="C343" t="inlineStr">
        <is>
          <t>ТЧЭ-7 Абакан</t>
        </is>
      </c>
    </row>
    <row r="344">
      <c r="A344" t="inlineStr">
        <is>
          <t>3ЭС5К</t>
        </is>
      </c>
      <c r="B344" s="4" t="inlineStr">
        <is>
          <t>1617</t>
        </is>
      </c>
      <c r="C344" t="inlineStr">
        <is>
          <t>ТЧЭ-7 Абакан</t>
        </is>
      </c>
    </row>
    <row r="345">
      <c r="A345" t="inlineStr">
        <is>
          <t>3ЭС5К</t>
        </is>
      </c>
      <c r="B345" s="4" t="inlineStr">
        <is>
          <t>1618</t>
        </is>
      </c>
      <c r="C345" t="inlineStr">
        <is>
          <t>ТЧЭ-7 Абакан</t>
        </is>
      </c>
    </row>
    <row r="346">
      <c r="A346" t="inlineStr">
        <is>
          <t>3ЭС5К</t>
        </is>
      </c>
      <c r="B346" s="4" t="inlineStr">
        <is>
          <t>1619</t>
        </is>
      </c>
      <c r="C346" t="inlineStr">
        <is>
          <t>ТЧЭ-7 Абакан</t>
        </is>
      </c>
    </row>
    <row r="347">
      <c r="A347" t="inlineStr">
        <is>
          <t>3ЭС5К</t>
        </is>
      </c>
      <c r="B347" s="4" t="inlineStr">
        <is>
          <t>1620</t>
        </is>
      </c>
      <c r="C347" t="inlineStr">
        <is>
          <t>ТЧЭ-7 Абакан</t>
        </is>
      </c>
    </row>
    <row r="348">
      <c r="A348" t="inlineStr">
        <is>
          <t>3ЭС5К</t>
        </is>
      </c>
      <c r="B348" s="4" t="inlineStr">
        <is>
          <t>1621</t>
        </is>
      </c>
      <c r="C348" t="inlineStr">
        <is>
          <t>ТЧЭ-7 Абакан</t>
        </is>
      </c>
    </row>
    <row r="349">
      <c r="A349" t="inlineStr">
        <is>
          <t>3ЭС5К</t>
        </is>
      </c>
      <c r="B349" s="4" t="inlineStr">
        <is>
          <t>1622</t>
        </is>
      </c>
      <c r="C349" t="inlineStr">
        <is>
          <t>ТЧЭ-7 Абакан</t>
        </is>
      </c>
    </row>
    <row r="350">
      <c r="A350" t="inlineStr">
        <is>
          <t>3ЭС5К</t>
        </is>
      </c>
      <c r="B350" s="4" t="inlineStr">
        <is>
          <t>1623</t>
        </is>
      </c>
      <c r="C350" t="inlineStr">
        <is>
          <t>ТЧЭ-7 Абакан</t>
        </is>
      </c>
    </row>
    <row r="351">
      <c r="A351" t="inlineStr">
        <is>
          <t>3ЭС5К</t>
        </is>
      </c>
      <c r="B351" s="4" t="inlineStr">
        <is>
          <t>1624</t>
        </is>
      </c>
      <c r="C351" t="inlineStr">
        <is>
          <t>ТЧЭ-7 Абакан</t>
        </is>
      </c>
    </row>
    <row r="352">
      <c r="A352" t="inlineStr">
        <is>
          <t>3ЭС5К</t>
        </is>
      </c>
      <c r="B352" s="4" t="inlineStr">
        <is>
          <t>1625</t>
        </is>
      </c>
      <c r="C352" t="inlineStr">
        <is>
          <t>ТЧЭ-7 Абакан</t>
        </is>
      </c>
    </row>
    <row r="353">
      <c r="A353" t="inlineStr">
        <is>
          <t>3ЭС5К</t>
        </is>
      </c>
      <c r="B353" s="4" t="inlineStr">
        <is>
          <t>1626</t>
        </is>
      </c>
      <c r="C353" t="inlineStr">
        <is>
          <t>ТЧЭ-7 Абакан</t>
        </is>
      </c>
    </row>
    <row r="354">
      <c r="A354" t="inlineStr">
        <is>
          <t>3ЭС5К</t>
        </is>
      </c>
      <c r="B354" s="4" t="inlineStr">
        <is>
          <t>1627</t>
        </is>
      </c>
      <c r="C354" t="inlineStr">
        <is>
          <t>ТЧЭ-7 Абакан</t>
        </is>
      </c>
    </row>
    <row r="355">
      <c r="A355" t="inlineStr">
        <is>
          <t>3ЭС5К</t>
        </is>
      </c>
      <c r="B355" s="4" t="inlineStr">
        <is>
          <t>1628</t>
        </is>
      </c>
      <c r="C355" t="inlineStr">
        <is>
          <t>ТЧЭ-7 Абакан</t>
        </is>
      </c>
    </row>
    <row r="356">
      <c r="A356" t="inlineStr">
        <is>
          <t>3ЭС5К</t>
        </is>
      </c>
      <c r="B356" s="4" t="inlineStr">
        <is>
          <t>1629</t>
        </is>
      </c>
      <c r="C356" t="inlineStr">
        <is>
          <t>ТЧЭ-7 Абакан</t>
        </is>
      </c>
    </row>
    <row r="357">
      <c r="A357" t="inlineStr">
        <is>
          <t>3ЭС5К</t>
        </is>
      </c>
      <c r="B357" s="4" t="inlineStr">
        <is>
          <t>1630</t>
        </is>
      </c>
      <c r="C357" t="inlineStr">
        <is>
          <t>ТЧЭ-7 Абакан</t>
        </is>
      </c>
    </row>
    <row r="358">
      <c r="A358" t="inlineStr">
        <is>
          <t>3ЭС5К</t>
        </is>
      </c>
      <c r="B358" s="4" t="inlineStr">
        <is>
          <t>1631</t>
        </is>
      </c>
      <c r="C358" t="inlineStr">
        <is>
          <t>ТЧЭ-7 Абакан</t>
        </is>
      </c>
    </row>
    <row r="359">
      <c r="A359" t="inlineStr">
        <is>
          <t>3ЭС5К</t>
        </is>
      </c>
      <c r="B359" s="4" t="inlineStr">
        <is>
          <t>1632</t>
        </is>
      </c>
      <c r="C359" t="inlineStr">
        <is>
          <t>ТЧЭ-7 Абакан</t>
        </is>
      </c>
    </row>
    <row r="360">
      <c r="A360" t="inlineStr">
        <is>
          <t>3ЭС5К</t>
        </is>
      </c>
      <c r="B360" s="4" t="inlineStr">
        <is>
          <t>1633</t>
        </is>
      </c>
      <c r="C360" t="inlineStr">
        <is>
          <t>ТЧЭ-7 Абакан</t>
        </is>
      </c>
    </row>
    <row r="361">
      <c r="A361" t="inlineStr">
        <is>
          <t>3ЭС5К</t>
        </is>
      </c>
      <c r="B361" s="4" t="inlineStr">
        <is>
          <t>1634</t>
        </is>
      </c>
      <c r="C361" t="inlineStr">
        <is>
          <t>ТЧЭ-7 Абакан</t>
        </is>
      </c>
    </row>
    <row r="362">
      <c r="A362" t="inlineStr">
        <is>
          <t>3ЭС5К</t>
        </is>
      </c>
      <c r="B362" s="4" t="inlineStr">
        <is>
          <t>1635</t>
        </is>
      </c>
      <c r="C362" t="inlineStr">
        <is>
          <t>ТЧЭ-7 Абакан</t>
        </is>
      </c>
    </row>
    <row r="363">
      <c r="A363" t="inlineStr">
        <is>
          <t>3ЭС5К</t>
        </is>
      </c>
      <c r="B363" s="4" t="inlineStr">
        <is>
          <t>1636</t>
        </is>
      </c>
      <c r="C363" t="inlineStr">
        <is>
          <t>ТЧЭ-7 Абакан</t>
        </is>
      </c>
    </row>
    <row r="364">
      <c r="A364" t="inlineStr">
        <is>
          <t>3ЭС5К</t>
        </is>
      </c>
      <c r="B364" s="4" t="inlineStr">
        <is>
          <t>1637</t>
        </is>
      </c>
      <c r="C364" t="inlineStr">
        <is>
          <t>ТЧЭ-7 Абакан</t>
        </is>
      </c>
    </row>
    <row r="365">
      <c r="A365" t="inlineStr">
        <is>
          <t>3ЭС5К</t>
        </is>
      </c>
      <c r="B365" s="4" t="inlineStr">
        <is>
          <t>1638</t>
        </is>
      </c>
      <c r="C365" t="inlineStr">
        <is>
          <t>ТЧЭ-7 Абакан</t>
        </is>
      </c>
    </row>
    <row r="366">
      <c r="A366" t="inlineStr">
        <is>
          <t>3ЭС5К</t>
        </is>
      </c>
      <c r="B366" s="4" t="inlineStr">
        <is>
          <t>1639</t>
        </is>
      </c>
      <c r="C366" t="inlineStr">
        <is>
          <t>ТЧЭ-7 Абакан</t>
        </is>
      </c>
    </row>
    <row r="367">
      <c r="A367" t="inlineStr">
        <is>
          <t>3ЭС5К</t>
        </is>
      </c>
      <c r="B367" s="4" t="inlineStr">
        <is>
          <t>1640</t>
        </is>
      </c>
      <c r="C367" t="inlineStr">
        <is>
          <t>ТЧЭ-7 Абакан</t>
        </is>
      </c>
    </row>
    <row r="368">
      <c r="A368" t="inlineStr">
        <is>
          <t>3ЭС5К</t>
        </is>
      </c>
      <c r="B368" s="4" t="inlineStr">
        <is>
          <t>1641</t>
        </is>
      </c>
      <c r="C368" t="inlineStr">
        <is>
          <t>ТЧЭ-7 Абакан</t>
        </is>
      </c>
    </row>
    <row r="369">
      <c r="A369" t="inlineStr">
        <is>
          <t>3ЭС5К</t>
        </is>
      </c>
      <c r="B369" s="4" t="inlineStr">
        <is>
          <t>1642</t>
        </is>
      </c>
      <c r="C369" t="inlineStr">
        <is>
          <t>ТЧЭ-7 Абакан</t>
        </is>
      </c>
    </row>
    <row r="370">
      <c r="A370" t="inlineStr">
        <is>
          <t>3ЭС5К</t>
        </is>
      </c>
      <c r="B370" s="4" t="inlineStr">
        <is>
          <t>1643</t>
        </is>
      </c>
      <c r="C370" t="inlineStr">
        <is>
          <t>ТЧЭ-7 Абакан</t>
        </is>
      </c>
    </row>
    <row r="371">
      <c r="A371" t="inlineStr">
        <is>
          <t>3ЭС5К</t>
        </is>
      </c>
      <c r="B371" s="4" t="inlineStr">
        <is>
          <t>1644</t>
        </is>
      </c>
      <c r="C371" t="inlineStr">
        <is>
          <t>ТЧЭ-7 Абакан</t>
        </is>
      </c>
    </row>
    <row r="372">
      <c r="A372" t="inlineStr">
        <is>
          <t>3ЭС5К</t>
        </is>
      </c>
      <c r="B372" s="4" t="inlineStr">
        <is>
          <t>1645</t>
        </is>
      </c>
      <c r="C372" t="inlineStr">
        <is>
          <t>ТЧЭ-7 Абакан</t>
        </is>
      </c>
    </row>
    <row r="373">
      <c r="A373" t="inlineStr">
        <is>
          <t>3ЭС5К</t>
        </is>
      </c>
      <c r="B373" s="4" t="inlineStr">
        <is>
          <t>1646</t>
        </is>
      </c>
      <c r="C373" t="inlineStr">
        <is>
          <t>ТЧЭ-7 Абакан</t>
        </is>
      </c>
    </row>
    <row r="374">
      <c r="A374" t="inlineStr">
        <is>
          <t>3ЭС5К</t>
        </is>
      </c>
      <c r="B374" s="4" t="inlineStr">
        <is>
          <t>1647</t>
        </is>
      </c>
      <c r="C374" t="inlineStr">
        <is>
          <t>ТЧЭ-7 Абакан</t>
        </is>
      </c>
    </row>
    <row r="375">
      <c r="A375" t="inlineStr">
        <is>
          <t>3ЭС5К</t>
        </is>
      </c>
      <c r="B375" s="4" t="inlineStr">
        <is>
          <t>1648</t>
        </is>
      </c>
      <c r="C375" t="inlineStr">
        <is>
          <t>ТЧЭ-7 Абакан</t>
        </is>
      </c>
    </row>
    <row r="376">
      <c r="A376" t="inlineStr">
        <is>
          <t>3ЭС5К</t>
        </is>
      </c>
      <c r="B376" s="4" t="inlineStr">
        <is>
          <t>1649</t>
        </is>
      </c>
      <c r="C376" t="inlineStr">
        <is>
          <t>ТЧЭ-7 Абакан</t>
        </is>
      </c>
    </row>
    <row r="377">
      <c r="A377" t="inlineStr">
        <is>
          <t>3ЭС5К</t>
        </is>
      </c>
      <c r="B377" s="4" t="inlineStr">
        <is>
          <t>1650</t>
        </is>
      </c>
      <c r="C377" t="inlineStr">
        <is>
          <t>ТЧЭ-7 Абакан</t>
        </is>
      </c>
    </row>
    <row r="378">
      <c r="A378" t="inlineStr">
        <is>
          <t>3ЭС5К</t>
        </is>
      </c>
      <c r="B378" s="4" t="inlineStr">
        <is>
          <t>1651</t>
        </is>
      </c>
      <c r="C378" t="inlineStr">
        <is>
          <t>ТЧЭ-7 Абакан</t>
        </is>
      </c>
    </row>
    <row r="379">
      <c r="A379" t="inlineStr">
        <is>
          <t>3ЭС5К</t>
        </is>
      </c>
      <c r="B379" s="4" t="inlineStr">
        <is>
          <t>1652</t>
        </is>
      </c>
      <c r="C379" t="inlineStr">
        <is>
          <t>ТЧЭ-1 Боготол</t>
        </is>
      </c>
    </row>
    <row r="380">
      <c r="A380" t="inlineStr">
        <is>
          <t>3ЭС5К</t>
        </is>
      </c>
      <c r="B380" s="4" t="inlineStr">
        <is>
          <t>1653</t>
        </is>
      </c>
      <c r="C380" t="inlineStr">
        <is>
          <t>ТЧЭ-1 Боготол</t>
        </is>
      </c>
    </row>
    <row r="381">
      <c r="A381" t="inlineStr">
        <is>
          <t>3ЭС5К</t>
        </is>
      </c>
      <c r="B381" s="4" t="inlineStr">
        <is>
          <t>1654</t>
        </is>
      </c>
      <c r="C381" t="inlineStr">
        <is>
          <t>ТЧЭ-1 Боготол</t>
        </is>
      </c>
    </row>
    <row r="382">
      <c r="A382" t="inlineStr">
        <is>
          <t>3ЭС5К</t>
        </is>
      </c>
      <c r="B382" s="4" t="inlineStr">
        <is>
          <t>1655</t>
        </is>
      </c>
      <c r="C382" t="inlineStr">
        <is>
          <t>ТЧЭ-1 Боготол</t>
        </is>
      </c>
    </row>
    <row r="383">
      <c r="A383" t="inlineStr">
        <is>
          <t>3ЭС5К</t>
        </is>
      </c>
      <c r="B383" s="4" t="inlineStr">
        <is>
          <t>1656</t>
        </is>
      </c>
      <c r="C383" t="inlineStr">
        <is>
          <t>ТЧЭ-1 Боготол</t>
        </is>
      </c>
    </row>
    <row r="384">
      <c r="A384" t="inlineStr">
        <is>
          <t>3ЭС5К</t>
        </is>
      </c>
      <c r="B384" s="4" t="inlineStr">
        <is>
          <t>1657</t>
        </is>
      </c>
      <c r="C384" t="inlineStr">
        <is>
          <t>ТЧЭ-1 Боготол</t>
        </is>
      </c>
    </row>
    <row r="385">
      <c r="A385" t="inlineStr">
        <is>
          <t>3ЭС5К</t>
        </is>
      </c>
      <c r="B385" s="4" t="inlineStr">
        <is>
          <t>1658</t>
        </is>
      </c>
      <c r="C385" t="inlineStr">
        <is>
          <t>ТЧЭ-1 Боготол</t>
        </is>
      </c>
    </row>
    <row r="386">
      <c r="A386" t="inlineStr">
        <is>
          <t>3ЭС5К</t>
        </is>
      </c>
      <c r="B386" s="4" t="inlineStr">
        <is>
          <t>1659</t>
        </is>
      </c>
      <c r="C386" t="inlineStr">
        <is>
          <t>ТЧЭ-1 Боготол</t>
        </is>
      </c>
    </row>
    <row r="387">
      <c r="A387" t="inlineStr">
        <is>
          <t>3ЭС5К</t>
        </is>
      </c>
      <c r="B387" s="4" t="inlineStr">
        <is>
          <t>1660</t>
        </is>
      </c>
      <c r="C387" t="inlineStr">
        <is>
          <t>ТЧЭ-1 Боготол</t>
        </is>
      </c>
    </row>
    <row r="388">
      <c r="A388" t="inlineStr">
        <is>
          <t>3ЭС5К</t>
        </is>
      </c>
      <c r="B388" s="4" t="inlineStr">
        <is>
          <t>1661</t>
        </is>
      </c>
      <c r="C388" t="inlineStr">
        <is>
          <t>ТЧЭ-1 Боготол</t>
        </is>
      </c>
    </row>
    <row r="389">
      <c r="A389" t="inlineStr">
        <is>
          <t>3ЭС5К</t>
        </is>
      </c>
      <c r="B389" s="4" t="inlineStr">
        <is>
          <t>1662</t>
        </is>
      </c>
      <c r="C389" t="inlineStr">
        <is>
          <t>ТЧЭ-1 Боготол</t>
        </is>
      </c>
    </row>
    <row r="390">
      <c r="A390" t="inlineStr">
        <is>
          <t>3ЭС5К</t>
        </is>
      </c>
      <c r="B390" s="4" t="inlineStr">
        <is>
          <t>1663</t>
        </is>
      </c>
      <c r="C390" t="inlineStr">
        <is>
          <t>ТЧЭ-1 Боготол</t>
        </is>
      </c>
    </row>
    <row r="391">
      <c r="A391" t="inlineStr">
        <is>
          <t>3ЭС5К</t>
        </is>
      </c>
      <c r="B391" s="4" t="inlineStr">
        <is>
          <t>1664</t>
        </is>
      </c>
      <c r="C391" t="inlineStr">
        <is>
          <t>ТЧЭ-1 Боготол</t>
        </is>
      </c>
    </row>
    <row r="392">
      <c r="A392" t="inlineStr">
        <is>
          <t>3ЭС5К</t>
        </is>
      </c>
      <c r="B392" s="4" t="inlineStr">
        <is>
          <t>1665</t>
        </is>
      </c>
      <c r="C392" t="inlineStr">
        <is>
          <t>ТЧЭ-1 Боготол</t>
        </is>
      </c>
    </row>
    <row r="393">
      <c r="A393" t="inlineStr">
        <is>
          <t>3ЭС5К</t>
        </is>
      </c>
      <c r="B393" s="4" t="inlineStr">
        <is>
          <t>1666</t>
        </is>
      </c>
      <c r="C393" t="inlineStr">
        <is>
          <t>ТЧЭ-1 Боготол</t>
        </is>
      </c>
    </row>
    <row r="394">
      <c r="A394" t="inlineStr">
        <is>
          <t>3ЭС5К</t>
        </is>
      </c>
      <c r="B394" s="4" t="inlineStr">
        <is>
          <t>1667</t>
        </is>
      </c>
      <c r="C394" t="inlineStr">
        <is>
          <t>ТЧЭ-1 Боготол</t>
        </is>
      </c>
    </row>
    <row r="395">
      <c r="A395" t="inlineStr">
        <is>
          <t>3ЭС5К</t>
        </is>
      </c>
      <c r="B395" s="4" t="inlineStr">
        <is>
          <t>1668</t>
        </is>
      </c>
      <c r="C395" t="inlineStr">
        <is>
          <t>ТЧЭ-1 Боготол</t>
        </is>
      </c>
    </row>
    <row r="396">
      <c r="A396" t="inlineStr">
        <is>
          <t>3ЭС5К</t>
        </is>
      </c>
      <c r="B396" s="4" t="inlineStr">
        <is>
          <t>1669</t>
        </is>
      </c>
      <c r="C396" t="inlineStr">
        <is>
          <t>ТЧЭ-1 Боготол</t>
        </is>
      </c>
    </row>
    <row r="397">
      <c r="A397" t="inlineStr">
        <is>
          <t>3ЭС5К</t>
        </is>
      </c>
      <c r="B397" s="4" t="inlineStr">
        <is>
          <t>1670</t>
        </is>
      </c>
      <c r="C397" t="inlineStr">
        <is>
          <t>ТЧЭ-1 Боготол</t>
        </is>
      </c>
    </row>
    <row r="398">
      <c r="A398" t="inlineStr">
        <is>
          <t>3ЭС5К</t>
        </is>
      </c>
      <c r="B398" s="4" t="inlineStr">
        <is>
          <t>1671</t>
        </is>
      </c>
      <c r="C398" t="inlineStr">
        <is>
          <t>ТЧЭ-1 Боготол</t>
        </is>
      </c>
    </row>
    <row r="399">
      <c r="A399" t="inlineStr">
        <is>
          <t>3ЭС5К</t>
        </is>
      </c>
      <c r="B399" s="4" t="inlineStr">
        <is>
          <t>1672</t>
        </is>
      </c>
      <c r="C399" t="inlineStr">
        <is>
          <t>ТЧЭ-1 Боготол</t>
        </is>
      </c>
    </row>
    <row r="400">
      <c r="A400" t="inlineStr">
        <is>
          <t>3ЭС5К</t>
        </is>
      </c>
      <c r="B400" s="4" t="inlineStr">
        <is>
          <t>1673</t>
        </is>
      </c>
      <c r="C400" t="inlineStr">
        <is>
          <t>ТЧЭ-1 Боготол</t>
        </is>
      </c>
    </row>
    <row r="401">
      <c r="A401" t="inlineStr">
        <is>
          <t>3ЭС5К</t>
        </is>
      </c>
      <c r="B401" s="4" t="inlineStr">
        <is>
          <t>1674</t>
        </is>
      </c>
      <c r="C401" t="inlineStr">
        <is>
          <t>ТЧЭ-1 Боготол</t>
        </is>
      </c>
    </row>
    <row r="402">
      <c r="A402" t="inlineStr">
        <is>
          <t>3ЭС5К</t>
        </is>
      </c>
      <c r="B402" s="4" t="inlineStr">
        <is>
          <t>1675</t>
        </is>
      </c>
      <c r="C402" t="inlineStr">
        <is>
          <t>ТЧЭ-1 Боготол</t>
        </is>
      </c>
    </row>
    <row r="403">
      <c r="A403" t="inlineStr">
        <is>
          <t>3ЭС5К</t>
        </is>
      </c>
      <c r="B403" s="4" t="inlineStr">
        <is>
          <t>1676</t>
        </is>
      </c>
      <c r="C403" t="inlineStr">
        <is>
          <t>ТЧЭ-1 Боготол</t>
        </is>
      </c>
    </row>
    <row r="404">
      <c r="A404" t="inlineStr">
        <is>
          <t>3ЭС5К</t>
        </is>
      </c>
      <c r="B404" s="4" t="inlineStr">
        <is>
          <t>1677</t>
        </is>
      </c>
      <c r="C404" t="inlineStr">
        <is>
          <t>ТЧЭ-1 Боготол</t>
        </is>
      </c>
    </row>
    <row r="405">
      <c r="A405" t="inlineStr">
        <is>
          <t>3ЭС5К</t>
        </is>
      </c>
      <c r="B405" s="4" t="inlineStr">
        <is>
          <t>1678</t>
        </is>
      </c>
      <c r="C405" t="inlineStr">
        <is>
          <t>ТЧЭ-1 Боготол</t>
        </is>
      </c>
    </row>
    <row r="406">
      <c r="A406" t="inlineStr">
        <is>
          <t>3ЭС5К</t>
        </is>
      </c>
      <c r="B406" s="4" t="inlineStr">
        <is>
          <t>1679</t>
        </is>
      </c>
      <c r="C406" t="inlineStr">
        <is>
          <t>ТЧЭ-1 Боготол</t>
        </is>
      </c>
    </row>
    <row r="407">
      <c r="A407" t="inlineStr">
        <is>
          <t>3ЭС5К</t>
        </is>
      </c>
      <c r="B407" s="4" t="inlineStr">
        <is>
          <t>1680</t>
        </is>
      </c>
      <c r="C407" t="inlineStr">
        <is>
          <t>ТЧЭ-1 Боготол</t>
        </is>
      </c>
    </row>
    <row r="408">
      <c r="A408" t="inlineStr">
        <is>
          <t>3ЭС5К</t>
        </is>
      </c>
      <c r="B408" s="4" t="inlineStr">
        <is>
          <t>1681</t>
        </is>
      </c>
      <c r="C408" t="inlineStr">
        <is>
          <t>ТЧЭ-1 Боготол</t>
        </is>
      </c>
    </row>
    <row r="409">
      <c r="A409" t="inlineStr">
        <is>
          <t>3ЭС5К</t>
        </is>
      </c>
      <c r="B409" s="4" t="inlineStr">
        <is>
          <t>1682</t>
        </is>
      </c>
      <c r="C409" t="inlineStr">
        <is>
          <t>ТЧЭ-1 Боготол</t>
        </is>
      </c>
    </row>
    <row r="410">
      <c r="A410" t="inlineStr">
        <is>
          <t>3ЭС5К</t>
        </is>
      </c>
      <c r="B410" s="4" t="inlineStr">
        <is>
          <t>1683</t>
        </is>
      </c>
      <c r="C410" t="inlineStr">
        <is>
          <t>ТЧЭ-1 Боготол</t>
        </is>
      </c>
    </row>
    <row r="411">
      <c r="A411" t="inlineStr">
        <is>
          <t>3ЭС5К</t>
        </is>
      </c>
      <c r="B411" s="4" t="inlineStr">
        <is>
          <t>1684</t>
        </is>
      </c>
      <c r="C411" t="inlineStr">
        <is>
          <t>ТЧЭ-1 Боготол</t>
        </is>
      </c>
    </row>
    <row r="412">
      <c r="A412" t="inlineStr">
        <is>
          <t>3ЭС5К</t>
        </is>
      </c>
      <c r="B412" s="4" t="inlineStr">
        <is>
          <t>1685</t>
        </is>
      </c>
      <c r="C412" t="inlineStr">
        <is>
          <t>ТЧЭ-1 Боготол</t>
        </is>
      </c>
    </row>
    <row r="413">
      <c r="A413" t="inlineStr">
        <is>
          <t>3ЭС5К</t>
        </is>
      </c>
      <c r="B413" s="4" t="inlineStr">
        <is>
          <t>1686</t>
        </is>
      </c>
      <c r="C413" t="inlineStr">
        <is>
          <t>ТЧЭ-1 Боготол</t>
        </is>
      </c>
    </row>
    <row r="414">
      <c r="A414" t="inlineStr">
        <is>
          <t>3ЭС5К</t>
        </is>
      </c>
      <c r="B414" s="4" t="inlineStr">
        <is>
          <t>1687</t>
        </is>
      </c>
      <c r="C414" t="inlineStr">
        <is>
          <t>ТЧЭ-1 Боготол</t>
        </is>
      </c>
    </row>
    <row r="415">
      <c r="A415" t="inlineStr">
        <is>
          <t>3ЭС5К</t>
        </is>
      </c>
      <c r="B415" s="4" t="inlineStr">
        <is>
          <t>1688</t>
        </is>
      </c>
      <c r="C415" t="inlineStr">
        <is>
          <t>ТЧЭ-1 Боготол</t>
        </is>
      </c>
    </row>
    <row r="416">
      <c r="A416" t="inlineStr">
        <is>
          <t>3ЭС5К</t>
        </is>
      </c>
      <c r="B416" s="4" t="inlineStr">
        <is>
          <t>1689</t>
        </is>
      </c>
      <c r="C416" t="inlineStr">
        <is>
          <t>ТЧЭ-1 Боготол</t>
        </is>
      </c>
    </row>
    <row r="417">
      <c r="A417" t="inlineStr">
        <is>
          <t>3ЭС5К</t>
        </is>
      </c>
      <c r="B417" s="4" t="inlineStr">
        <is>
          <t>1690</t>
        </is>
      </c>
      <c r="C417" t="inlineStr">
        <is>
          <t>ТЧЭ-1 Боготол</t>
        </is>
      </c>
    </row>
    <row r="418">
      <c r="A418" t="inlineStr">
        <is>
          <t>3ЭС5К</t>
        </is>
      </c>
      <c r="B418" s="4" t="inlineStr">
        <is>
          <t>1691</t>
        </is>
      </c>
      <c r="C418" t="inlineStr">
        <is>
          <t>ТЧЭ-1 Боготол</t>
        </is>
      </c>
    </row>
    <row r="419">
      <c r="A419" t="inlineStr">
        <is>
          <t>3ЭС5К</t>
        </is>
      </c>
      <c r="B419" s="4" t="inlineStr">
        <is>
          <t>1692</t>
        </is>
      </c>
      <c r="C419" t="inlineStr">
        <is>
          <t>ТЧЭ-1 Боготол</t>
        </is>
      </c>
    </row>
    <row r="420">
      <c r="A420" t="inlineStr">
        <is>
          <t>3ЭС5К</t>
        </is>
      </c>
      <c r="B420" s="4" t="inlineStr">
        <is>
          <t>1693</t>
        </is>
      </c>
      <c r="C420" t="inlineStr">
        <is>
          <t>ТЧЭ-1 Боготол</t>
        </is>
      </c>
    </row>
    <row r="421">
      <c r="A421" t="inlineStr">
        <is>
          <t>3ЭС5К</t>
        </is>
      </c>
      <c r="B421" s="4" t="inlineStr">
        <is>
          <t>1694</t>
        </is>
      </c>
      <c r="C421" t="inlineStr">
        <is>
          <t>ТЧЭ-1 Боготол</t>
        </is>
      </c>
    </row>
    <row r="422">
      <c r="A422" t="inlineStr">
        <is>
          <t>3ЭС5К</t>
        </is>
      </c>
      <c r="B422" s="4" t="inlineStr">
        <is>
          <t>1695</t>
        </is>
      </c>
      <c r="C422" t="inlineStr">
        <is>
          <t>ТЧЭ-1 Боготол</t>
        </is>
      </c>
    </row>
    <row r="423">
      <c r="A423" t="inlineStr">
        <is>
          <t>3ЭС5К</t>
        </is>
      </c>
      <c r="B423" s="4" t="inlineStr">
        <is>
          <t>1696</t>
        </is>
      </c>
      <c r="C423" t="inlineStr">
        <is>
          <t>ТЧЭ-1 Боготол</t>
        </is>
      </c>
    </row>
    <row r="424">
      <c r="A424" t="inlineStr">
        <is>
          <t>3ЭС5К</t>
        </is>
      </c>
      <c r="B424" s="4" t="inlineStr">
        <is>
          <t>1697</t>
        </is>
      </c>
      <c r="C424" t="inlineStr">
        <is>
          <t>ТЧЭ-1 Боготол</t>
        </is>
      </c>
    </row>
    <row r="425">
      <c r="A425" t="inlineStr">
        <is>
          <t>3ЭС5К</t>
        </is>
      </c>
      <c r="B425" s="4" t="inlineStr">
        <is>
          <t>1698</t>
        </is>
      </c>
      <c r="C425" t="inlineStr">
        <is>
          <t>ТЧЭ-1 Боготол</t>
        </is>
      </c>
    </row>
    <row r="426">
      <c r="A426" t="inlineStr">
        <is>
          <t>3ЭС5К</t>
        </is>
      </c>
      <c r="B426" s="4" t="inlineStr">
        <is>
          <t>1699</t>
        </is>
      </c>
      <c r="C426" t="inlineStr">
        <is>
          <t>ТЧЭ-1 Боготол</t>
        </is>
      </c>
    </row>
    <row r="427">
      <c r="A427" t="inlineStr">
        <is>
          <t>3ЭС5К</t>
        </is>
      </c>
      <c r="B427" s="4" t="inlineStr">
        <is>
          <t>1700</t>
        </is>
      </c>
      <c r="C427" t="inlineStr">
        <is>
          <t>ТЧЭ-1 Боготол</t>
        </is>
      </c>
    </row>
    <row r="428">
      <c r="A428" t="inlineStr">
        <is>
          <t>3ЭС5К</t>
        </is>
      </c>
      <c r="B428" s="4" t="inlineStr">
        <is>
          <t>1701</t>
        </is>
      </c>
      <c r="C428" t="inlineStr">
        <is>
          <t>ТЧЭ-1 Боготол</t>
        </is>
      </c>
    </row>
    <row r="429">
      <c r="A429" t="inlineStr">
        <is>
          <t>3ЭС5К</t>
        </is>
      </c>
      <c r="B429" s="4" t="inlineStr">
        <is>
          <t>1702</t>
        </is>
      </c>
      <c r="C429" t="inlineStr">
        <is>
          <t>ТЧЭ-1 Боготол</t>
        </is>
      </c>
    </row>
    <row r="430">
      <c r="A430" t="inlineStr">
        <is>
          <t>3ЭС5К</t>
        </is>
      </c>
      <c r="B430" s="4" t="inlineStr">
        <is>
          <t>1703</t>
        </is>
      </c>
      <c r="C430" t="inlineStr">
        <is>
          <t>ТЧЭ-1 Боготол</t>
        </is>
      </c>
    </row>
    <row r="431">
      <c r="A431" t="inlineStr">
        <is>
          <t>3ЭС5К</t>
        </is>
      </c>
      <c r="B431" s="4" t="inlineStr">
        <is>
          <t>1704</t>
        </is>
      </c>
      <c r="C431" t="inlineStr">
        <is>
          <t>ТЧЭ-1 Боготол</t>
        </is>
      </c>
    </row>
    <row r="432">
      <c r="A432" t="inlineStr">
        <is>
          <t>3ЭС5К</t>
        </is>
      </c>
      <c r="B432" s="4" t="inlineStr">
        <is>
          <t>1705</t>
        </is>
      </c>
      <c r="C432" t="inlineStr">
        <is>
          <t>ТЧЭ-1 Боготол</t>
        </is>
      </c>
    </row>
    <row r="433">
      <c r="A433" t="inlineStr">
        <is>
          <t>3ЭС5К</t>
        </is>
      </c>
      <c r="B433" s="4" t="inlineStr">
        <is>
          <t>1706</t>
        </is>
      </c>
      <c r="C433" t="inlineStr">
        <is>
          <t>ТЧЭ-1 Боготол</t>
        </is>
      </c>
    </row>
    <row r="434">
      <c r="A434" t="inlineStr">
        <is>
          <t>4ЭС5К</t>
        </is>
      </c>
      <c r="B434" s="4" t="inlineStr">
        <is>
          <t>66</t>
        </is>
      </c>
      <c r="C434" t="inlineStr">
        <is>
          <t>ТЧЭ-8 Смоляниново</t>
        </is>
      </c>
    </row>
    <row r="435">
      <c r="A435" t="inlineStr">
        <is>
          <t>4ЭС5К</t>
        </is>
      </c>
      <c r="B435" s="4" t="inlineStr">
        <is>
          <t>67</t>
        </is>
      </c>
      <c r="C435" t="inlineStr">
        <is>
          <t>ТЧЭ-8 Смоляниново</t>
        </is>
      </c>
    </row>
    <row r="436">
      <c r="A436" t="inlineStr">
        <is>
          <t>4ЭС5К</t>
        </is>
      </c>
      <c r="B436" s="4" t="inlineStr">
        <is>
          <t>68</t>
        </is>
      </c>
      <c r="C436" t="inlineStr">
        <is>
          <t>ТЧЭ-8 Смоляниново</t>
        </is>
      </c>
    </row>
    <row r="437">
      <c r="A437" t="inlineStr">
        <is>
          <t>4ЭС5К</t>
        </is>
      </c>
      <c r="B437" s="4" t="inlineStr">
        <is>
          <t>69</t>
        </is>
      </c>
      <c r="C437" t="inlineStr">
        <is>
          <t>ТЧЭ-8 Смоляниново</t>
        </is>
      </c>
    </row>
    <row r="438">
      <c r="A438" t="inlineStr">
        <is>
          <t>4ЭС5К</t>
        </is>
      </c>
      <c r="B438" s="4" t="inlineStr">
        <is>
          <t>70</t>
        </is>
      </c>
      <c r="C438" t="inlineStr">
        <is>
          <t>ТЧЭ-8 Смоляниново</t>
        </is>
      </c>
    </row>
    <row r="439">
      <c r="A439" t="inlineStr">
        <is>
          <t>4ЭС5К</t>
        </is>
      </c>
      <c r="B439" s="4" t="inlineStr">
        <is>
          <t>71</t>
        </is>
      </c>
      <c r="C439" t="inlineStr">
        <is>
          <t>ТЧЭ-8 Смоляниново</t>
        </is>
      </c>
    </row>
    <row r="440">
      <c r="A440" t="inlineStr">
        <is>
          <t>4ЭС5К</t>
        </is>
      </c>
      <c r="B440" s="4" t="inlineStr">
        <is>
          <t>72</t>
        </is>
      </c>
      <c r="C440" t="inlineStr">
        <is>
          <t>ТЧЭ-8 Смоляниново</t>
        </is>
      </c>
    </row>
    <row r="441">
      <c r="A441" t="inlineStr">
        <is>
          <t>4ЭС5К</t>
        </is>
      </c>
      <c r="B441" s="4" t="inlineStr">
        <is>
          <t>73</t>
        </is>
      </c>
      <c r="C441" t="inlineStr">
        <is>
          <t>ТЧЭ-8 Смоляниново</t>
        </is>
      </c>
    </row>
    <row r="442">
      <c r="A442" t="inlineStr">
        <is>
          <t>4ЭС5К</t>
        </is>
      </c>
      <c r="B442" s="4" t="inlineStr">
        <is>
          <t>74</t>
        </is>
      </c>
      <c r="C442" t="inlineStr">
        <is>
          <t>ТЧЭ-8 Смоляниново</t>
        </is>
      </c>
    </row>
    <row r="443">
      <c r="A443" t="inlineStr">
        <is>
          <t>4ЭС5К</t>
        </is>
      </c>
      <c r="B443" s="4" t="inlineStr">
        <is>
          <t>75</t>
        </is>
      </c>
      <c r="C443" t="inlineStr">
        <is>
          <t>ТЧЭ-8 Смоляниново</t>
        </is>
      </c>
    </row>
    <row r="444">
      <c r="A444" t="inlineStr">
        <is>
          <t>4ЭС5К</t>
        </is>
      </c>
      <c r="B444" s="4" t="inlineStr">
        <is>
          <t>76</t>
        </is>
      </c>
      <c r="C444" t="inlineStr">
        <is>
          <t>ТЧЭ-8 Смоляниново</t>
        </is>
      </c>
    </row>
    <row r="445">
      <c r="A445" t="inlineStr">
        <is>
          <t>4ЭС5К</t>
        </is>
      </c>
      <c r="B445" s="4" t="inlineStr">
        <is>
          <t>77</t>
        </is>
      </c>
      <c r="C445" t="inlineStr">
        <is>
          <t>ТЧЭ-8 Смоляниново</t>
        </is>
      </c>
    </row>
    <row r="446">
      <c r="A446" t="inlineStr">
        <is>
          <t>4ЭС5К</t>
        </is>
      </c>
      <c r="B446" s="4" t="inlineStr">
        <is>
          <t>78</t>
        </is>
      </c>
      <c r="C446" t="inlineStr">
        <is>
          <t>ТЧЭ-8 Смоляниново</t>
        </is>
      </c>
    </row>
    <row r="447">
      <c r="A447" t="inlineStr">
        <is>
          <t>4ЭС5К</t>
        </is>
      </c>
      <c r="B447" s="4" t="inlineStr">
        <is>
          <t>79</t>
        </is>
      </c>
      <c r="C447" t="inlineStr">
        <is>
          <t>ТЧЭ-8 Смоляниново</t>
        </is>
      </c>
    </row>
    <row r="448">
      <c r="A448" t="inlineStr">
        <is>
          <t>4ЭС5К</t>
        </is>
      </c>
      <c r="B448" s="4" t="inlineStr">
        <is>
          <t>80</t>
        </is>
      </c>
      <c r="C448" t="inlineStr">
        <is>
          <t>ТЧЭ-8 Смоляниново</t>
        </is>
      </c>
    </row>
    <row r="449">
      <c r="A449" t="inlineStr">
        <is>
          <t>4ЭС5К</t>
        </is>
      </c>
      <c r="B449" s="4" t="inlineStr">
        <is>
          <t>81</t>
        </is>
      </c>
      <c r="C449" t="inlineStr">
        <is>
          <t>ТЧЭ-8 Смоляниново</t>
        </is>
      </c>
    </row>
    <row r="450">
      <c r="A450" t="inlineStr">
        <is>
          <t>4ЭС5К</t>
        </is>
      </c>
      <c r="B450" s="4" t="inlineStr">
        <is>
          <t>82</t>
        </is>
      </c>
      <c r="C450" t="inlineStr">
        <is>
          <t>ТЧЭ-8 Смоляниново</t>
        </is>
      </c>
    </row>
    <row r="451">
      <c r="A451" t="inlineStr">
        <is>
          <t>4ЭС5К</t>
        </is>
      </c>
      <c r="B451" s="4" t="inlineStr">
        <is>
          <t>83</t>
        </is>
      </c>
      <c r="C451" t="inlineStr">
        <is>
          <t>ТЧЭ-8 Смоляниново</t>
        </is>
      </c>
    </row>
    <row r="452">
      <c r="A452" t="inlineStr">
        <is>
          <t>4ЭС5К</t>
        </is>
      </c>
      <c r="B452" s="4" t="inlineStr">
        <is>
          <t>84</t>
        </is>
      </c>
      <c r="C452" t="inlineStr">
        <is>
          <t>ТЧЭ-8 Смоляниново</t>
        </is>
      </c>
    </row>
    <row r="453">
      <c r="A453" t="inlineStr">
        <is>
          <t>4ЭС5К</t>
        </is>
      </c>
      <c r="B453" s="4" t="inlineStr">
        <is>
          <t>85</t>
        </is>
      </c>
      <c r="C453" t="inlineStr">
        <is>
          <t>ТЧЭ-8 Смоляниново</t>
        </is>
      </c>
    </row>
    <row r="454">
      <c r="A454" t="inlineStr">
        <is>
          <t>4ЭС5К</t>
        </is>
      </c>
      <c r="B454" s="4" t="inlineStr">
        <is>
          <t>86</t>
        </is>
      </c>
      <c r="C454" t="inlineStr">
        <is>
          <t>ТЧЭ-8 Смоляниново</t>
        </is>
      </c>
    </row>
    <row r="455">
      <c r="A455" t="inlineStr">
        <is>
          <t>4ЭС5К</t>
        </is>
      </c>
      <c r="B455" s="4" t="inlineStr">
        <is>
          <t>87</t>
        </is>
      </c>
      <c r="C455" t="inlineStr">
        <is>
          <t>ТЧЭ-8 Смоляниново</t>
        </is>
      </c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  <row r="501">
      <c r="B501" s="4" t="n"/>
    </row>
    <row r="502">
      <c r="B502" s="4" t="n"/>
    </row>
    <row r="503">
      <c r="B503" s="4" t="n"/>
    </row>
    <row r="504">
      <c r="B504" s="4" t="n"/>
    </row>
    <row r="505">
      <c r="B505" s="4" t="n"/>
    </row>
    <row r="506">
      <c r="B506" s="4" t="n"/>
    </row>
    <row r="507">
      <c r="B507" s="4" t="n"/>
    </row>
    <row r="508">
      <c r="B508" s="4" t="n"/>
    </row>
    <row r="509">
      <c r="B509" s="4" t="n"/>
    </row>
    <row r="510">
      <c r="B510" s="4" t="n"/>
    </row>
    <row r="511">
      <c r="B511" s="4" t="n"/>
    </row>
    <row r="512">
      <c r="B512" s="4" t="n"/>
    </row>
    <row r="513">
      <c r="B513" s="4" t="n"/>
    </row>
    <row r="514">
      <c r="B514" s="4" t="n"/>
    </row>
    <row r="515">
      <c r="B515" s="4" t="n"/>
    </row>
    <row r="516">
      <c r="B516" s="4" t="n"/>
    </row>
    <row r="517">
      <c r="B517" s="4" t="n"/>
    </row>
    <row r="518">
      <c r="B518" s="4" t="n"/>
    </row>
    <row r="519">
      <c r="B519" s="4" t="n"/>
    </row>
    <row r="520">
      <c r="B520" s="4" t="n"/>
    </row>
    <row r="521">
      <c r="B521" s="4" t="n"/>
    </row>
    <row r="522">
      <c r="B522" s="4" t="n"/>
    </row>
    <row r="523">
      <c r="B523" s="4" t="n"/>
    </row>
    <row r="524">
      <c r="B524" s="4" t="n"/>
    </row>
    <row r="525">
      <c r="B525" s="4" t="n"/>
    </row>
    <row r="526">
      <c r="B526" s="4" t="n"/>
    </row>
    <row r="527">
      <c r="B527" s="4" t="n"/>
    </row>
    <row r="528">
      <c r="B528" s="4" t="n"/>
    </row>
    <row r="529">
      <c r="B529" s="4" t="n"/>
    </row>
    <row r="530">
      <c r="B530" s="4" t="n"/>
    </row>
    <row r="531">
      <c r="B531" s="4" t="n"/>
    </row>
    <row r="532">
      <c r="B532" s="4" t="n"/>
    </row>
    <row r="533">
      <c r="B533" s="4" t="n"/>
    </row>
    <row r="534">
      <c r="B534" s="4" t="n"/>
    </row>
    <row r="535">
      <c r="B535" s="4" t="n"/>
    </row>
    <row r="536">
      <c r="B536" s="4" t="n"/>
    </row>
    <row r="537">
      <c r="B537" s="4" t="n"/>
    </row>
    <row r="538">
      <c r="B538" s="4" t="n"/>
    </row>
    <row r="539">
      <c r="B539" s="4" t="n"/>
    </row>
    <row r="540">
      <c r="B540" s="4" t="n"/>
    </row>
    <row r="541">
      <c r="B541" s="4" t="n"/>
    </row>
    <row r="542">
      <c r="B542" s="4" t="n"/>
    </row>
    <row r="543">
      <c r="B543" s="4" t="n"/>
    </row>
    <row r="544">
      <c r="B544" s="4" t="n"/>
    </row>
    <row r="545">
      <c r="B545" s="4" t="n"/>
    </row>
    <row r="546">
      <c r="B546" s="4" t="n"/>
    </row>
    <row r="547">
      <c r="B547" s="4" t="n"/>
    </row>
    <row r="548">
      <c r="B548" s="4" t="n"/>
    </row>
    <row r="549">
      <c r="B549" s="4" t="n"/>
    </row>
    <row r="550">
      <c r="B550" s="4" t="n"/>
    </row>
    <row r="551">
      <c r="B551" s="4" t="n"/>
    </row>
    <row r="552">
      <c r="B552" s="4" t="n"/>
    </row>
    <row r="553">
      <c r="B553" s="4" t="n"/>
    </row>
    <row r="554">
      <c r="B554" s="4" t="n"/>
    </row>
    <row r="555">
      <c r="B555" s="4" t="n"/>
    </row>
    <row r="556">
      <c r="B556" s="4" t="n"/>
    </row>
    <row r="557">
      <c r="B557" s="4" t="n"/>
    </row>
    <row r="558">
      <c r="B558" s="4" t="n"/>
    </row>
    <row r="559">
      <c r="B559" s="4" t="n"/>
    </row>
    <row r="560">
      <c r="B560" s="4" t="n"/>
    </row>
    <row r="561">
      <c r="B561" s="4" t="n"/>
    </row>
    <row r="562">
      <c r="B562" s="4" t="n"/>
    </row>
    <row r="563">
      <c r="B563" s="4" t="n"/>
    </row>
    <row r="564">
      <c r="B564" s="4" t="n"/>
    </row>
    <row r="565">
      <c r="B565" s="4" t="n"/>
    </row>
    <row r="566">
      <c r="B566" s="4" t="n"/>
    </row>
    <row r="567">
      <c r="B567" s="4" t="n"/>
    </row>
    <row r="568">
      <c r="B568" s="4" t="n"/>
    </row>
    <row r="569">
      <c r="B569" s="4" t="n"/>
    </row>
    <row r="570">
      <c r="B570" s="4" t="n"/>
    </row>
    <row r="571">
      <c r="B571" s="4" t="n"/>
    </row>
    <row r="572">
      <c r="B572" s="4" t="n"/>
    </row>
    <row r="573">
      <c r="B573" s="4" t="n"/>
    </row>
    <row r="574">
      <c r="B574" s="4" t="n"/>
    </row>
    <row r="575">
      <c r="B575" s="4" t="n"/>
    </row>
    <row r="576">
      <c r="B576" s="4" t="n"/>
    </row>
    <row r="577">
      <c r="B577" s="4" t="n"/>
    </row>
    <row r="578">
      <c r="B578" s="4" t="n"/>
    </row>
    <row r="579">
      <c r="B579" s="4" t="n"/>
    </row>
    <row r="580">
      <c r="B580" s="4" t="n"/>
    </row>
    <row r="581">
      <c r="B581" s="4" t="n"/>
    </row>
    <row r="582">
      <c r="B582" s="4" t="n"/>
    </row>
    <row r="583">
      <c r="B583" s="4" t="n"/>
    </row>
    <row r="584">
      <c r="B584" s="4" t="n"/>
    </row>
    <row r="585">
      <c r="B585" s="4" t="n"/>
    </row>
    <row r="586">
      <c r="B586" s="4" t="n"/>
    </row>
    <row r="587">
      <c r="B587" s="4" t="n"/>
    </row>
    <row r="588">
      <c r="B588" s="4" t="n"/>
    </row>
    <row r="589">
      <c r="B589" s="4" t="n"/>
    </row>
    <row r="590">
      <c r="B590" s="4" t="n"/>
    </row>
    <row r="591">
      <c r="B591" s="4" t="n"/>
    </row>
    <row r="592">
      <c r="B592" s="4" t="n"/>
    </row>
    <row r="593">
      <c r="B593" s="4" t="n"/>
    </row>
    <row r="594">
      <c r="B594" s="4" t="n"/>
    </row>
    <row r="595">
      <c r="B595" s="4" t="n"/>
    </row>
    <row r="596">
      <c r="B596" s="4" t="n"/>
    </row>
    <row r="597">
      <c r="B597" s="4" t="n"/>
    </row>
    <row r="598">
      <c r="B598" s="4" t="n"/>
    </row>
    <row r="599">
      <c r="B599" s="4" t="n"/>
    </row>
    <row r="600">
      <c r="B600" s="4" t="n"/>
    </row>
    <row r="601">
      <c r="B601" s="4" t="n"/>
    </row>
    <row r="602">
      <c r="B602" s="4" t="n"/>
    </row>
    <row r="603">
      <c r="B603" s="4" t="n"/>
    </row>
    <row r="604">
      <c r="B604" s="4" t="n"/>
    </row>
    <row r="605">
      <c r="B605" s="4" t="n"/>
    </row>
    <row r="606">
      <c r="B606" s="4" t="n"/>
    </row>
    <row r="607">
      <c r="B607" s="4" t="n"/>
    </row>
    <row r="608">
      <c r="B608" s="4" t="n"/>
    </row>
    <row r="609">
      <c r="B609" s="4" t="n"/>
    </row>
    <row r="610">
      <c r="B610" s="4" t="n"/>
    </row>
    <row r="611">
      <c r="B611" s="4" t="n"/>
    </row>
    <row r="612">
      <c r="B612" s="4" t="n"/>
    </row>
    <row r="613">
      <c r="B613" s="4" t="n"/>
    </row>
    <row r="614">
      <c r="B614" s="4" t="n"/>
    </row>
    <row r="615">
      <c r="B615" s="4" t="n"/>
    </row>
    <row r="616">
      <c r="B616" s="4" t="n"/>
    </row>
    <row r="617">
      <c r="B617" s="4" t="n"/>
    </row>
    <row r="618">
      <c r="B618" s="4" t="n"/>
    </row>
    <row r="619">
      <c r="B619" s="4" t="n"/>
    </row>
    <row r="620">
      <c r="B620" s="4" t="n"/>
    </row>
    <row r="621">
      <c r="B621" s="4" t="n"/>
    </row>
    <row r="622">
      <c r="B622" s="4" t="n"/>
    </row>
    <row r="623">
      <c r="B623" s="4" t="n"/>
    </row>
    <row r="624">
      <c r="B624" s="4" t="n"/>
    </row>
    <row r="625">
      <c r="B625" s="4" t="n"/>
    </row>
    <row r="626">
      <c r="B626" s="4" t="n"/>
    </row>
    <row r="627">
      <c r="B627" s="4" t="n"/>
    </row>
    <row r="628">
      <c r="B628" s="4" t="n"/>
    </row>
    <row r="629">
      <c r="B629" s="4" t="n"/>
    </row>
    <row r="630">
      <c r="B630" s="4" t="n"/>
    </row>
    <row r="631">
      <c r="B631" s="4" t="n"/>
    </row>
    <row r="632">
      <c r="B632" s="4" t="n"/>
    </row>
    <row r="633">
      <c r="B633" s="4" t="n"/>
    </row>
    <row r="634">
      <c r="B634" s="4" t="n"/>
    </row>
    <row r="635">
      <c r="B635" s="4" t="n"/>
    </row>
    <row r="636">
      <c r="B636" s="4" t="n"/>
    </row>
    <row r="637">
      <c r="B637" s="4" t="n"/>
    </row>
    <row r="638">
      <c r="B638" s="4" t="n"/>
    </row>
    <row r="639">
      <c r="B639" s="4" t="n"/>
    </row>
    <row r="640">
      <c r="B640" s="4" t="n"/>
    </row>
    <row r="641">
      <c r="B641" s="4" t="n"/>
    </row>
    <row r="642">
      <c r="B642" s="4" t="n"/>
    </row>
    <row r="643">
      <c r="B643" s="4" t="n"/>
    </row>
    <row r="644">
      <c r="B644" s="4" t="n"/>
    </row>
    <row r="645">
      <c r="B645" s="4" t="n"/>
    </row>
    <row r="646">
      <c r="B646" s="4" t="n"/>
    </row>
    <row r="647">
      <c r="B647" s="4" t="n"/>
    </row>
    <row r="648">
      <c r="B648" s="4" t="n"/>
    </row>
    <row r="649">
      <c r="B649" s="4" t="n"/>
    </row>
    <row r="650">
      <c r="B650" s="4" t="n"/>
    </row>
    <row r="651">
      <c r="B651" s="4" t="n"/>
    </row>
    <row r="652">
      <c r="B652" s="4" t="n"/>
    </row>
    <row r="653">
      <c r="B653" s="4" t="n"/>
    </row>
    <row r="654">
      <c r="B654" s="4" t="n"/>
    </row>
    <row r="655">
      <c r="B655" s="4" t="n"/>
    </row>
    <row r="656">
      <c r="B656" s="4" t="n"/>
    </row>
    <row r="657">
      <c r="B657" s="4" t="n"/>
    </row>
    <row r="658">
      <c r="B658" s="4" t="n"/>
    </row>
    <row r="659">
      <c r="B659" s="4" t="n"/>
    </row>
    <row r="660">
      <c r="B660" s="4" t="n"/>
    </row>
    <row r="661">
      <c r="B661" s="4" t="n"/>
    </row>
    <row r="662">
      <c r="B662" s="4" t="n"/>
    </row>
    <row r="663">
      <c r="B663" s="4" t="n"/>
    </row>
    <row r="664">
      <c r="B664" s="4" t="n"/>
    </row>
    <row r="665">
      <c r="B665" s="4" t="n"/>
    </row>
    <row r="666">
      <c r="B666" s="4" t="n"/>
    </row>
    <row r="667">
      <c r="B667" s="4" t="n"/>
    </row>
    <row r="668">
      <c r="B668" s="4" t="n"/>
    </row>
    <row r="669">
      <c r="B669" s="4" t="n"/>
    </row>
    <row r="670">
      <c r="B670" s="4" t="n"/>
    </row>
    <row r="671">
      <c r="B671" s="4" t="n"/>
    </row>
    <row r="672">
      <c r="B672" s="4" t="n"/>
    </row>
    <row r="673">
      <c r="B673" s="4" t="n"/>
    </row>
    <row r="674">
      <c r="B674" s="4" t="n"/>
    </row>
    <row r="675">
      <c r="B675" s="4" t="n"/>
    </row>
    <row r="676">
      <c r="B676" s="4" t="n"/>
    </row>
    <row r="677">
      <c r="B677" s="4" t="n"/>
    </row>
    <row r="678">
      <c r="B678" s="4" t="n"/>
    </row>
    <row r="679">
      <c r="B679" s="4" t="n"/>
    </row>
    <row r="680">
      <c r="B680" s="4" t="n"/>
    </row>
    <row r="681">
      <c r="B681" s="4" t="n"/>
    </row>
    <row r="682">
      <c r="B682" s="4" t="n"/>
    </row>
    <row r="683">
      <c r="B683" s="4" t="n"/>
    </row>
    <row r="684">
      <c r="B684" s="4" t="n"/>
    </row>
    <row r="685">
      <c r="B685" s="4" t="n"/>
    </row>
    <row r="686">
      <c r="B686" s="4" t="n"/>
    </row>
    <row r="687">
      <c r="B687" s="4" t="n"/>
    </row>
    <row r="688">
      <c r="B688" s="4" t="n"/>
    </row>
    <row r="689">
      <c r="B689" s="4" t="n"/>
    </row>
    <row r="690">
      <c r="B690" s="4" t="n"/>
    </row>
    <row r="691">
      <c r="B691" s="4" t="n"/>
    </row>
    <row r="692">
      <c r="B692" s="4" t="n"/>
    </row>
    <row r="693">
      <c r="B693" s="4" t="n"/>
    </row>
    <row r="694">
      <c r="B694" s="4" t="n"/>
    </row>
    <row r="695">
      <c r="B695" s="4" t="n"/>
    </row>
    <row r="696">
      <c r="B696" s="4" t="n"/>
    </row>
    <row r="697">
      <c r="B697" s="4" t="n"/>
    </row>
    <row r="698">
      <c r="B698" s="4" t="n"/>
    </row>
    <row r="699">
      <c r="B699" s="4" t="n"/>
    </row>
    <row r="700">
      <c r="B700" s="4" t="n"/>
    </row>
    <row r="701">
      <c r="B701" s="4" t="n"/>
    </row>
    <row r="702">
      <c r="B702" s="4" t="n"/>
    </row>
    <row r="703">
      <c r="B703" s="4" t="n"/>
    </row>
    <row r="704">
      <c r="B704" s="4" t="n"/>
    </row>
    <row r="705">
      <c r="B705" s="4" t="n"/>
    </row>
    <row r="706">
      <c r="B706" s="4" t="n"/>
    </row>
    <row r="707">
      <c r="B707" s="4" t="n"/>
    </row>
    <row r="708">
      <c r="B708" s="4" t="n"/>
    </row>
    <row r="709">
      <c r="B709" s="4" t="n"/>
    </row>
    <row r="710">
      <c r="B710" s="4" t="n"/>
    </row>
    <row r="711">
      <c r="B711" s="4" t="n"/>
    </row>
    <row r="712">
      <c r="B712" s="4" t="n"/>
    </row>
    <row r="713">
      <c r="B713" s="4" t="n"/>
    </row>
    <row r="714">
      <c r="B714" s="4" t="n"/>
    </row>
    <row r="715">
      <c r="B715" s="4" t="n"/>
    </row>
    <row r="716">
      <c r="B716" s="4" t="n"/>
    </row>
    <row r="717">
      <c r="B717" s="4" t="n"/>
    </row>
    <row r="718">
      <c r="B718" s="4" t="n"/>
    </row>
    <row r="719">
      <c r="B719" s="4" t="n"/>
    </row>
    <row r="720">
      <c r="B720" s="4" t="n"/>
    </row>
    <row r="721">
      <c r="B721" s="4" t="n"/>
    </row>
    <row r="722">
      <c r="B722" s="4" t="n"/>
    </row>
    <row r="723">
      <c r="B723" s="4" t="n"/>
    </row>
    <row r="724">
      <c r="B724" s="4" t="n"/>
    </row>
    <row r="725">
      <c r="B725" s="4" t="n"/>
    </row>
    <row r="726">
      <c r="B726" s="4" t="n"/>
    </row>
    <row r="727">
      <c r="B727" s="4" t="n"/>
    </row>
    <row r="728">
      <c r="B728" s="4" t="n"/>
    </row>
    <row r="729">
      <c r="B729" s="4" t="n"/>
    </row>
    <row r="730">
      <c r="B730" s="4" t="n"/>
    </row>
    <row r="731">
      <c r="B731" s="4" t="n"/>
    </row>
    <row r="732">
      <c r="B732" s="4" t="n"/>
    </row>
    <row r="733">
      <c r="B733" s="4" t="n"/>
    </row>
    <row r="734">
      <c r="B734" s="4" t="n"/>
    </row>
    <row r="735">
      <c r="B735" s="4" t="n"/>
    </row>
    <row r="736">
      <c r="B736" s="4" t="n"/>
    </row>
    <row r="737">
      <c r="B737" s="4" t="n"/>
    </row>
    <row r="738">
      <c r="B738" s="4" t="n"/>
    </row>
    <row r="739">
      <c r="B739" s="4" t="n"/>
    </row>
    <row r="740">
      <c r="B740" s="4" t="n"/>
    </row>
    <row r="741">
      <c r="B741" s="4" t="n"/>
    </row>
    <row r="742">
      <c r="B742" s="4" t="n"/>
    </row>
    <row r="743">
      <c r="B743" s="4" t="n"/>
    </row>
    <row r="744">
      <c r="B744" s="4" t="n"/>
    </row>
    <row r="745">
      <c r="B745" s="4" t="n"/>
    </row>
    <row r="746">
      <c r="B746" s="4" t="n"/>
    </row>
    <row r="747">
      <c r="B747" s="4" t="n"/>
    </row>
    <row r="748">
      <c r="B748" s="4" t="n"/>
    </row>
    <row r="749">
      <c r="B749" s="4" t="n"/>
    </row>
    <row r="750">
      <c r="B750" s="4" t="n"/>
    </row>
    <row r="751">
      <c r="B751" s="4" t="n"/>
    </row>
    <row r="752">
      <c r="B752" s="4" t="n"/>
    </row>
    <row r="753">
      <c r="B753" s="4" t="n"/>
    </row>
    <row r="754">
      <c r="B754" s="4" t="n"/>
    </row>
    <row r="755">
      <c r="B755" s="4" t="n"/>
    </row>
    <row r="756">
      <c r="B756" s="4" t="n"/>
    </row>
    <row r="757">
      <c r="B757" s="4" t="n"/>
    </row>
    <row r="758">
      <c r="B758" s="4" t="n"/>
    </row>
    <row r="759">
      <c r="B759" s="4" t="n"/>
    </row>
    <row r="760">
      <c r="B760" s="4" t="n"/>
    </row>
    <row r="761">
      <c r="B761" s="4" t="n"/>
    </row>
    <row r="762">
      <c r="B762" s="4" t="n"/>
    </row>
    <row r="763">
      <c r="B763" s="4" t="n"/>
    </row>
    <row r="764">
      <c r="B764" s="4" t="n"/>
    </row>
    <row r="765">
      <c r="B765" s="4" t="n"/>
    </row>
    <row r="766">
      <c r="B766" s="4" t="n"/>
    </row>
    <row r="767">
      <c r="B767" s="4" t="n"/>
    </row>
    <row r="768">
      <c r="B768" s="4" t="n"/>
    </row>
    <row r="769">
      <c r="B769" s="4" t="n"/>
    </row>
    <row r="770">
      <c r="B770" s="4" t="n"/>
    </row>
    <row r="771">
      <c r="B771" s="4" t="n"/>
    </row>
    <row r="772">
      <c r="B772" s="4" t="n"/>
    </row>
    <row r="773">
      <c r="B773" s="4" t="n"/>
    </row>
    <row r="774">
      <c r="B774" s="4" t="n"/>
    </row>
    <row r="775">
      <c r="B775" s="4" t="n"/>
    </row>
    <row r="776">
      <c r="B776" s="4" t="n"/>
    </row>
    <row r="777">
      <c r="B777" s="4" t="n"/>
    </row>
    <row r="778">
      <c r="B778" s="4" t="n"/>
    </row>
    <row r="779">
      <c r="B779" s="4" t="n"/>
    </row>
    <row r="780">
      <c r="B780" s="4" t="n"/>
    </row>
    <row r="781">
      <c r="B781" s="4" t="n"/>
    </row>
    <row r="782">
      <c r="B782" s="4" t="n"/>
    </row>
    <row r="783">
      <c r="B783" s="4" t="n"/>
    </row>
    <row r="784">
      <c r="B784" s="4" t="n"/>
    </row>
    <row r="785">
      <c r="B785" s="4" t="n"/>
    </row>
    <row r="786">
      <c r="B786" s="4" t="n"/>
    </row>
    <row r="787">
      <c r="B787" s="4" t="n"/>
    </row>
    <row r="788">
      <c r="B788" s="4" t="n"/>
    </row>
    <row r="789">
      <c r="B789" s="4" t="n"/>
    </row>
    <row r="790">
      <c r="B790" s="4" t="n"/>
    </row>
    <row r="791">
      <c r="B791" s="4" t="n"/>
    </row>
    <row r="792">
      <c r="B792" s="4" t="n"/>
    </row>
    <row r="793">
      <c r="B793" s="4" t="n"/>
    </row>
    <row r="794">
      <c r="B794" s="4" t="n"/>
    </row>
    <row r="795">
      <c r="B795" s="4" t="n"/>
    </row>
    <row r="796">
      <c r="B796" s="4" t="n"/>
    </row>
    <row r="797">
      <c r="B797" s="4" t="n"/>
    </row>
    <row r="798">
      <c r="B798" s="4" t="n"/>
    </row>
    <row r="799">
      <c r="B799" s="4" t="n"/>
    </row>
    <row r="800">
      <c r="B800" s="4" t="n"/>
    </row>
    <row r="801">
      <c r="B801" s="4" t="n"/>
    </row>
    <row r="802">
      <c r="B802" s="4" t="n"/>
    </row>
    <row r="803">
      <c r="B803" s="4" t="n"/>
    </row>
    <row r="804">
      <c r="B804" s="4" t="n"/>
    </row>
    <row r="805">
      <c r="B805" s="4" t="n"/>
    </row>
    <row r="806">
      <c r="B806" s="4" t="n"/>
    </row>
    <row r="807">
      <c r="B807" s="4" t="n"/>
    </row>
    <row r="808">
      <c r="B808" s="4" t="n"/>
    </row>
    <row r="809">
      <c r="B809" s="4" t="n"/>
    </row>
    <row r="810">
      <c r="B810" s="4" t="n"/>
    </row>
    <row r="811">
      <c r="B811" s="4" t="n"/>
    </row>
    <row r="812">
      <c r="B812" s="4" t="n"/>
    </row>
    <row r="813">
      <c r="B813" s="4" t="n"/>
    </row>
    <row r="814">
      <c r="B814" s="4" t="n"/>
    </row>
    <row r="815">
      <c r="B815" s="4" t="n"/>
    </row>
    <row r="816">
      <c r="B816" s="4" t="n"/>
    </row>
    <row r="817">
      <c r="B817" s="4" t="n"/>
    </row>
    <row r="818">
      <c r="B818" s="4" t="n"/>
    </row>
    <row r="819">
      <c r="B819" s="4" t="n"/>
    </row>
    <row r="820">
      <c r="B820" s="4" t="n"/>
    </row>
    <row r="821">
      <c r="B821" s="4" t="n"/>
    </row>
    <row r="822">
      <c r="B822" s="4" t="n"/>
    </row>
    <row r="823">
      <c r="B823" s="4" t="n"/>
    </row>
    <row r="824">
      <c r="B824" s="4" t="n"/>
    </row>
    <row r="825">
      <c r="B825" s="4" t="n"/>
    </row>
    <row r="826">
      <c r="B826" s="4" t="n"/>
    </row>
    <row r="827">
      <c r="B827" s="4" t="n"/>
    </row>
    <row r="828">
      <c r="B828" s="4" t="n"/>
    </row>
    <row r="829">
      <c r="B829" s="4" t="n"/>
    </row>
    <row r="830">
      <c r="B830" s="4" t="n"/>
    </row>
    <row r="831">
      <c r="B831" s="4" t="n"/>
    </row>
    <row r="832">
      <c r="B832" s="4" t="n"/>
    </row>
    <row r="833">
      <c r="B833" s="4" t="n"/>
    </row>
    <row r="834">
      <c r="B834" s="4" t="n"/>
    </row>
    <row r="835">
      <c r="B835" s="4" t="n"/>
    </row>
    <row r="836">
      <c r="B836" s="4" t="n"/>
    </row>
    <row r="837">
      <c r="B837" s="4" t="n"/>
    </row>
    <row r="838">
      <c r="B838" s="4" t="n"/>
    </row>
    <row r="839">
      <c r="B839" s="4" t="n"/>
    </row>
    <row r="840">
      <c r="B840" s="4" t="n"/>
    </row>
    <row r="841">
      <c r="B841" s="4" t="n"/>
    </row>
    <row r="842">
      <c r="B842" s="4" t="n"/>
    </row>
    <row r="843">
      <c r="B843" s="4" t="n"/>
    </row>
    <row r="844">
      <c r="B844" s="4" t="n"/>
    </row>
    <row r="845">
      <c r="B845" s="4" t="n"/>
    </row>
    <row r="846">
      <c r="B846" s="4" t="n"/>
    </row>
    <row r="847">
      <c r="B847" s="4" t="n"/>
    </row>
    <row r="848">
      <c r="B848" s="4" t="n"/>
    </row>
    <row r="849">
      <c r="B849" s="4" t="n"/>
    </row>
    <row r="850">
      <c r="B850" s="4" t="n"/>
    </row>
    <row r="851">
      <c r="B851" s="4" t="n"/>
    </row>
    <row r="852">
      <c r="B852" s="4" t="n"/>
    </row>
    <row r="853">
      <c r="B853" s="4" t="n"/>
    </row>
    <row r="854">
      <c r="B854" s="4" t="n"/>
    </row>
    <row r="855">
      <c r="B855" s="4" t="n"/>
    </row>
    <row r="856">
      <c r="B856" s="4" t="n"/>
    </row>
    <row r="857">
      <c r="B857" s="4" t="n"/>
    </row>
    <row r="858">
      <c r="B858" s="4" t="n"/>
    </row>
    <row r="859">
      <c r="B859" s="4" t="n"/>
    </row>
    <row r="860">
      <c r="B860" s="4" t="n"/>
    </row>
    <row r="861">
      <c r="B861" s="4" t="n"/>
    </row>
    <row r="862">
      <c r="B862" s="4" t="n"/>
    </row>
    <row r="863">
      <c r="B863" s="4" t="n"/>
    </row>
    <row r="864">
      <c r="B864" s="4" t="n"/>
    </row>
    <row r="865">
      <c r="B865" s="4" t="n"/>
    </row>
    <row r="866">
      <c r="B866" s="4" t="n"/>
    </row>
    <row r="867">
      <c r="B867" s="4" t="n"/>
    </row>
    <row r="868">
      <c r="B868" s="4" t="n"/>
    </row>
    <row r="869">
      <c r="B869" s="4" t="n"/>
    </row>
    <row r="870">
      <c r="B870" s="4" t="n"/>
    </row>
    <row r="871">
      <c r="B871" s="4" t="n"/>
    </row>
    <row r="872">
      <c r="B872" s="4" t="n"/>
    </row>
    <row r="873">
      <c r="B873" s="4" t="n"/>
    </row>
    <row r="874">
      <c r="B874" s="4" t="n"/>
    </row>
    <row r="875">
      <c r="B875" s="4" t="n"/>
    </row>
    <row r="876">
      <c r="B876" s="4" t="n"/>
    </row>
    <row r="877">
      <c r="B877" s="4" t="n"/>
    </row>
    <row r="878">
      <c r="B878" s="4" t="n"/>
    </row>
    <row r="879">
      <c r="B879" s="4" t="n"/>
    </row>
    <row r="880">
      <c r="B880" s="4" t="n"/>
    </row>
    <row r="881">
      <c r="B881" s="4" t="n"/>
    </row>
    <row r="882">
      <c r="B882" s="4" t="n"/>
    </row>
    <row r="883">
      <c r="B883" s="4" t="n"/>
    </row>
    <row r="884">
      <c r="B884" s="4" t="n"/>
    </row>
    <row r="885">
      <c r="B885" s="4" t="n"/>
    </row>
    <row r="886">
      <c r="B886" s="4" t="n"/>
    </row>
    <row r="887">
      <c r="B887" s="4" t="n"/>
    </row>
    <row r="888">
      <c r="B888" s="4" t="n"/>
    </row>
    <row r="889">
      <c r="B889" s="4" t="n"/>
    </row>
    <row r="890">
      <c r="B890" s="4" t="n"/>
    </row>
    <row r="891">
      <c r="B891" s="4" t="n"/>
    </row>
    <row r="892">
      <c r="B892" s="4" t="n"/>
    </row>
    <row r="893">
      <c r="B893" s="4" t="n"/>
    </row>
    <row r="894">
      <c r="B894" s="4" t="n"/>
    </row>
    <row r="895">
      <c r="B895" s="4" t="n"/>
    </row>
    <row r="896">
      <c r="B896" s="4" t="n"/>
    </row>
    <row r="897">
      <c r="B897" s="4" t="n"/>
    </row>
    <row r="898">
      <c r="B898" s="4" t="n"/>
    </row>
    <row r="899">
      <c r="B899" s="4" t="n"/>
    </row>
    <row r="900">
      <c r="B900" s="4" t="n"/>
    </row>
    <row r="901">
      <c r="B901" s="4" t="n"/>
    </row>
    <row r="902">
      <c r="B902" s="4" t="n"/>
    </row>
    <row r="903">
      <c r="B903" s="4" t="n"/>
    </row>
    <row r="904">
      <c r="B904" s="4" t="n"/>
    </row>
    <row r="905">
      <c r="B905" s="4" t="n"/>
    </row>
    <row r="906">
      <c r="B906" s="4" t="n"/>
    </row>
    <row r="907">
      <c r="B907" s="4" t="n"/>
    </row>
    <row r="908">
      <c r="B908" s="4" t="n"/>
    </row>
    <row r="909">
      <c r="B909" s="4" t="n"/>
    </row>
    <row r="910">
      <c r="B910" s="4" t="n"/>
    </row>
    <row r="911">
      <c r="B911" s="4" t="n"/>
    </row>
    <row r="912">
      <c r="B912" s="4" t="n"/>
    </row>
    <row r="913">
      <c r="B913" s="4" t="n"/>
    </row>
    <row r="914">
      <c r="B914" s="4" t="n"/>
    </row>
    <row r="915">
      <c r="B915" s="4" t="n"/>
    </row>
    <row r="916">
      <c r="B916" s="4" t="n"/>
    </row>
    <row r="917">
      <c r="B917" s="4" t="n"/>
    </row>
    <row r="918">
      <c r="B918" s="4" t="n"/>
    </row>
    <row r="919">
      <c r="B919" s="4" t="n"/>
    </row>
    <row r="920">
      <c r="B920" s="4" t="n"/>
    </row>
    <row r="921">
      <c r="B921" s="4" t="n"/>
    </row>
    <row r="922">
      <c r="B922" s="4" t="n"/>
    </row>
    <row r="923">
      <c r="B923" s="4" t="n"/>
    </row>
    <row r="924">
      <c r="B924" s="4" t="n"/>
    </row>
    <row r="925">
      <c r="B925" s="4" t="n"/>
    </row>
    <row r="926">
      <c r="B926" s="4" t="n"/>
    </row>
    <row r="927">
      <c r="B927" s="4" t="n"/>
    </row>
    <row r="928">
      <c r="B928" s="4" t="n"/>
    </row>
    <row r="929">
      <c r="B929" s="4" t="n"/>
    </row>
    <row r="930">
      <c r="B930" s="4" t="n"/>
    </row>
    <row r="931">
      <c r="B931" s="4" t="n"/>
    </row>
    <row r="932">
      <c r="B932" s="4" t="n"/>
    </row>
    <row r="933">
      <c r="B933" s="4" t="n"/>
    </row>
    <row r="934">
      <c r="B934" s="4" t="n"/>
    </row>
    <row r="935">
      <c r="B935" s="4" t="n"/>
    </row>
    <row r="936">
      <c r="B936" s="4" t="n"/>
    </row>
    <row r="937">
      <c r="B937" s="4" t="n"/>
    </row>
    <row r="938">
      <c r="B938" s="4" t="n"/>
    </row>
    <row r="939">
      <c r="B939" s="4" t="n"/>
    </row>
    <row r="940">
      <c r="B940" s="4" t="n"/>
    </row>
    <row r="941">
      <c r="B941" s="4" t="n"/>
    </row>
    <row r="942">
      <c r="B942" s="4" t="n"/>
    </row>
    <row r="943">
      <c r="B943" s="4" t="n"/>
    </row>
    <row r="944">
      <c r="B944" s="4" t="n"/>
    </row>
    <row r="945">
      <c r="B945" s="4" t="n"/>
    </row>
    <row r="946">
      <c r="B946" s="4" t="n"/>
    </row>
    <row r="947">
      <c r="B947" s="4" t="n"/>
    </row>
    <row r="948">
      <c r="B948" s="4" t="n"/>
    </row>
    <row r="949">
      <c r="B949" s="4" t="n"/>
    </row>
    <row r="950">
      <c r="B950" s="4" t="n"/>
    </row>
    <row r="951">
      <c r="B951" s="4" t="n"/>
    </row>
    <row r="952">
      <c r="B952" s="4" t="n"/>
    </row>
    <row r="953">
      <c r="B953" s="4" t="n"/>
    </row>
    <row r="954">
      <c r="B954" s="4" t="n"/>
    </row>
  </sheetData>
  <autoFilter ref="A1:E455"/>
  <dataValidations count="1">
    <dataValidation sqref="A2:A954" showDropDown="0" showInputMessage="0" showErrorMessage="0" allowBlank="1" type="list">
      <formula1>"2ЭС5К,3ЭС5К,4ЭС5К"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8" customWidth="1" min="3" max="3"/>
    <col width="26" customWidth="1" min="4" max="4"/>
    <col width="12" customWidth="1" min="5" max="5"/>
    <col width="60" customWidth="1" min="6" max="6"/>
    <col width="36" customWidth="1" min="7" max="7"/>
  </cols>
  <sheetData>
    <row r="1" ht="32" customHeight="1">
      <c r="A1" s="1" t="inlineStr">
        <is>
          <t>Чек-лист</t>
        </is>
      </c>
      <c r="B1" s="1" t="inlineStr">
        <is>
          <t>Серия</t>
        </is>
      </c>
      <c r="C1" s="1" t="inlineStr">
        <is>
          <t>Номер</t>
        </is>
      </c>
      <c r="D1" s="1" t="inlineStr">
        <is>
          <t>Приписка</t>
        </is>
      </c>
      <c r="E1" s="1" t="inlineStr">
        <is>
          <t>Режим</t>
        </is>
      </c>
      <c r="F1" s="1" t="inlineStr">
        <is>
          <t>Узлы</t>
        </is>
      </c>
      <c r="G1" s="1" t="inlineStr">
        <is>
          <t>Комментарий</t>
        </is>
      </c>
    </row>
    <row r="2">
      <c r="C2" s="4" t="n"/>
      <c r="F2" s="3" t="n"/>
    </row>
    <row r="3">
      <c r="C3" s="4" t="n"/>
      <c r="F3" s="3" t="n"/>
    </row>
    <row r="4">
      <c r="C4" s="4" t="n"/>
      <c r="F4" s="3" t="n"/>
    </row>
    <row r="5">
      <c r="C5" s="4" t="n"/>
      <c r="F5" s="3" t="n"/>
    </row>
    <row r="6">
      <c r="C6" s="4" t="n"/>
      <c r="F6" s="3" t="n"/>
    </row>
    <row r="7">
      <c r="C7" s="4" t="n"/>
      <c r="F7" s="3" t="n"/>
    </row>
    <row r="8">
      <c r="C8" s="4" t="n"/>
      <c r="F8" s="3" t="n"/>
    </row>
    <row r="9">
      <c r="C9" s="4" t="n"/>
      <c r="F9" s="3" t="n"/>
    </row>
    <row r="10">
      <c r="C10" s="4" t="n"/>
      <c r="F10" s="3" t="n"/>
    </row>
    <row r="11">
      <c r="C11" s="4" t="n"/>
      <c r="F11" s="3" t="n"/>
    </row>
    <row r="12">
      <c r="C12" s="4" t="n"/>
      <c r="F12" s="3" t="n"/>
    </row>
    <row r="13">
      <c r="C13" s="4" t="n"/>
      <c r="F13" s="3" t="n"/>
    </row>
    <row r="14">
      <c r="C14" s="4" t="n"/>
      <c r="F14" s="3" t="n"/>
    </row>
    <row r="15">
      <c r="C15" s="4" t="n"/>
      <c r="F15" s="3" t="n"/>
    </row>
    <row r="16">
      <c r="C16" s="4" t="n"/>
      <c r="F16" s="3" t="n"/>
    </row>
    <row r="17">
      <c r="C17" s="4" t="n"/>
      <c r="F17" s="3" t="n"/>
    </row>
    <row r="18">
      <c r="C18" s="4" t="n"/>
      <c r="F18" s="3" t="n"/>
    </row>
    <row r="19">
      <c r="C19" s="4" t="n"/>
      <c r="F19" s="3" t="n"/>
    </row>
    <row r="20">
      <c r="C20" s="4" t="n"/>
      <c r="F20" s="3" t="n"/>
    </row>
    <row r="21">
      <c r="C21" s="4" t="n"/>
      <c r="F21" s="3" t="n"/>
    </row>
    <row r="22">
      <c r="C22" s="4" t="n"/>
      <c r="F22" s="3" t="n"/>
    </row>
    <row r="23">
      <c r="C23" s="4" t="n"/>
      <c r="F23" s="3" t="n"/>
    </row>
    <row r="24">
      <c r="C24" s="4" t="n"/>
      <c r="F24" s="3" t="n"/>
    </row>
    <row r="25">
      <c r="C25" s="4" t="n"/>
      <c r="F25" s="3" t="n"/>
    </row>
    <row r="26">
      <c r="C26" s="4" t="n"/>
      <c r="F26" s="3" t="n"/>
    </row>
    <row r="27">
      <c r="C27" s="4" t="n"/>
      <c r="F27" s="3" t="n"/>
    </row>
    <row r="28">
      <c r="C28" s="4" t="n"/>
      <c r="F28" s="3" t="n"/>
    </row>
    <row r="29">
      <c r="C29" s="4" t="n"/>
      <c r="F29" s="3" t="n"/>
    </row>
    <row r="30">
      <c r="C30" s="4" t="n"/>
      <c r="F30" s="3" t="n"/>
    </row>
    <row r="31">
      <c r="C31" s="4" t="n"/>
      <c r="F31" s="3" t="n"/>
    </row>
    <row r="32">
      <c r="C32" s="4" t="n"/>
      <c r="F32" s="3" t="n"/>
    </row>
    <row r="33">
      <c r="C33" s="4" t="n"/>
      <c r="F33" s="3" t="n"/>
    </row>
    <row r="34">
      <c r="C34" s="4" t="n"/>
      <c r="F34" s="3" t="n"/>
    </row>
    <row r="35">
      <c r="C35" s="4" t="n"/>
      <c r="F35" s="3" t="n"/>
    </row>
    <row r="36">
      <c r="C36" s="4" t="n"/>
      <c r="F36" s="3" t="n"/>
    </row>
    <row r="37">
      <c r="C37" s="4" t="n"/>
      <c r="F37" s="3" t="n"/>
    </row>
    <row r="38">
      <c r="C38" s="4" t="n"/>
      <c r="F38" s="3" t="n"/>
    </row>
    <row r="39">
      <c r="C39" s="4" t="n"/>
      <c r="F39" s="3" t="n"/>
    </row>
    <row r="40">
      <c r="C40" s="4" t="n"/>
      <c r="F40" s="3" t="n"/>
    </row>
    <row r="41">
      <c r="C41" s="4" t="n"/>
      <c r="F41" s="3" t="n"/>
    </row>
    <row r="42">
      <c r="C42" s="4" t="n"/>
      <c r="F42" s="3" t="n"/>
    </row>
    <row r="43">
      <c r="C43" s="4" t="n"/>
      <c r="F43" s="3" t="n"/>
    </row>
    <row r="44">
      <c r="C44" s="4" t="n"/>
      <c r="F44" s="3" t="n"/>
    </row>
    <row r="45">
      <c r="C45" s="4" t="n"/>
      <c r="F45" s="3" t="n"/>
    </row>
    <row r="46">
      <c r="C46" s="4" t="n"/>
      <c r="F46" s="3" t="n"/>
    </row>
    <row r="47">
      <c r="C47" s="4" t="n"/>
      <c r="F47" s="3" t="n"/>
    </row>
    <row r="48">
      <c r="C48" s="4" t="n"/>
      <c r="F48" s="3" t="n"/>
    </row>
    <row r="49">
      <c r="C49" s="4" t="n"/>
      <c r="F49" s="3" t="n"/>
    </row>
    <row r="50">
      <c r="C50" s="4" t="n"/>
      <c r="F50" s="3" t="n"/>
    </row>
    <row r="51">
      <c r="C51" s="4" t="n"/>
      <c r="F51" s="3" t="n"/>
    </row>
    <row r="52">
      <c r="C52" s="4" t="n"/>
      <c r="F52" s="3" t="n"/>
    </row>
    <row r="53">
      <c r="C53" s="4" t="n"/>
      <c r="F53" s="3" t="n"/>
    </row>
    <row r="54">
      <c r="C54" s="4" t="n"/>
      <c r="F54" s="3" t="n"/>
    </row>
    <row r="55">
      <c r="C55" s="4" t="n"/>
      <c r="F55" s="3" t="n"/>
    </row>
    <row r="56">
      <c r="C56" s="4" t="n"/>
      <c r="F56" s="3" t="n"/>
    </row>
    <row r="57">
      <c r="C57" s="4" t="n"/>
      <c r="F57" s="3" t="n"/>
    </row>
    <row r="58">
      <c r="C58" s="4" t="n"/>
      <c r="F58" s="3" t="n"/>
    </row>
    <row r="59">
      <c r="C59" s="4" t="n"/>
      <c r="F59" s="3" t="n"/>
    </row>
    <row r="60">
      <c r="C60" s="4" t="n"/>
      <c r="F60" s="3" t="n"/>
    </row>
    <row r="61">
      <c r="C61" s="4" t="n"/>
      <c r="F61" s="3" t="n"/>
    </row>
    <row r="62">
      <c r="C62" s="4" t="n"/>
      <c r="F62" s="3" t="n"/>
    </row>
    <row r="63">
      <c r="C63" s="4" t="n"/>
      <c r="F63" s="3" t="n"/>
    </row>
    <row r="64">
      <c r="C64" s="4" t="n"/>
      <c r="F64" s="3" t="n"/>
    </row>
    <row r="65">
      <c r="C65" s="4" t="n"/>
      <c r="F65" s="3" t="n"/>
    </row>
    <row r="66">
      <c r="C66" s="4" t="n"/>
      <c r="F66" s="3" t="n"/>
    </row>
    <row r="67">
      <c r="C67" s="4" t="n"/>
      <c r="F67" s="3" t="n"/>
    </row>
    <row r="68">
      <c r="C68" s="4" t="n"/>
      <c r="F68" s="3" t="n"/>
    </row>
    <row r="69">
      <c r="C69" s="4" t="n"/>
      <c r="F69" s="3" t="n"/>
    </row>
    <row r="70">
      <c r="C70" s="4" t="n"/>
      <c r="F70" s="3" t="n"/>
    </row>
    <row r="71">
      <c r="C71" s="4" t="n"/>
      <c r="F71" s="3" t="n"/>
    </row>
    <row r="72">
      <c r="C72" s="4" t="n"/>
      <c r="F72" s="3" t="n"/>
    </row>
    <row r="73">
      <c r="C73" s="4" t="n"/>
      <c r="F73" s="3" t="n"/>
    </row>
    <row r="74">
      <c r="C74" s="4" t="n"/>
      <c r="F74" s="3" t="n"/>
    </row>
    <row r="75">
      <c r="C75" s="4" t="n"/>
      <c r="F75" s="3" t="n"/>
    </row>
    <row r="76">
      <c r="C76" s="4" t="n"/>
      <c r="F76" s="3" t="n"/>
    </row>
    <row r="77">
      <c r="C77" s="4" t="n"/>
      <c r="F77" s="3" t="n"/>
    </row>
    <row r="78">
      <c r="C78" s="4" t="n"/>
      <c r="F78" s="3" t="n"/>
    </row>
    <row r="79">
      <c r="C79" s="4" t="n"/>
      <c r="F79" s="3" t="n"/>
    </row>
    <row r="80">
      <c r="C80" s="4" t="n"/>
      <c r="F80" s="3" t="n"/>
    </row>
    <row r="81">
      <c r="C81" s="4" t="n"/>
      <c r="F81" s="3" t="n"/>
    </row>
    <row r="82">
      <c r="C82" s="4" t="n"/>
      <c r="F82" s="3" t="n"/>
    </row>
    <row r="83">
      <c r="C83" s="4" t="n"/>
      <c r="F83" s="3" t="n"/>
    </row>
    <row r="84">
      <c r="C84" s="4" t="n"/>
      <c r="F84" s="3" t="n"/>
    </row>
    <row r="85">
      <c r="C85" s="4" t="n"/>
      <c r="F85" s="3" t="n"/>
    </row>
    <row r="86">
      <c r="C86" s="4" t="n"/>
      <c r="F86" s="3" t="n"/>
    </row>
    <row r="87">
      <c r="C87" s="4" t="n"/>
      <c r="F87" s="3" t="n"/>
    </row>
    <row r="88">
      <c r="C88" s="4" t="n"/>
      <c r="F88" s="3" t="n"/>
    </row>
    <row r="89">
      <c r="C89" s="4" t="n"/>
      <c r="F89" s="3" t="n"/>
    </row>
    <row r="90">
      <c r="C90" s="4" t="n"/>
      <c r="F90" s="3" t="n"/>
    </row>
    <row r="91">
      <c r="C91" s="4" t="n"/>
      <c r="F91" s="3" t="n"/>
    </row>
    <row r="92">
      <c r="C92" s="4" t="n"/>
      <c r="F92" s="3" t="n"/>
    </row>
    <row r="93">
      <c r="C93" s="4" t="n"/>
      <c r="F93" s="3" t="n"/>
    </row>
    <row r="94">
      <c r="C94" s="4" t="n"/>
      <c r="F94" s="3" t="n"/>
    </row>
    <row r="95">
      <c r="C95" s="4" t="n"/>
      <c r="F95" s="3" t="n"/>
    </row>
    <row r="96">
      <c r="C96" s="4" t="n"/>
      <c r="F96" s="3" t="n"/>
    </row>
    <row r="97">
      <c r="C97" s="4" t="n"/>
      <c r="F97" s="3" t="n"/>
    </row>
    <row r="98">
      <c r="C98" s="4" t="n"/>
      <c r="F98" s="3" t="n"/>
    </row>
    <row r="99">
      <c r="C99" s="4" t="n"/>
      <c r="F99" s="3" t="n"/>
    </row>
    <row r="100">
      <c r="C100" s="4" t="n"/>
      <c r="F100" s="3" t="n"/>
    </row>
    <row r="101">
      <c r="C101" s="4" t="n"/>
      <c r="F101" s="3" t="n"/>
    </row>
    <row r="102">
      <c r="C102" s="4" t="n"/>
      <c r="F102" s="3" t="n"/>
    </row>
    <row r="103">
      <c r="C103" s="4" t="n"/>
      <c r="F103" s="3" t="n"/>
    </row>
    <row r="104">
      <c r="C104" s="4" t="n"/>
      <c r="F104" s="3" t="n"/>
    </row>
    <row r="105">
      <c r="C105" s="4" t="n"/>
      <c r="F105" s="3" t="n"/>
    </row>
    <row r="106">
      <c r="C106" s="4" t="n"/>
      <c r="F106" s="3" t="n"/>
    </row>
    <row r="107">
      <c r="C107" s="4" t="n"/>
      <c r="F107" s="3" t="n"/>
    </row>
    <row r="108">
      <c r="C108" s="4" t="n"/>
      <c r="F108" s="3" t="n"/>
    </row>
    <row r="109">
      <c r="C109" s="4" t="n"/>
      <c r="F109" s="3" t="n"/>
    </row>
    <row r="110">
      <c r="C110" s="4" t="n"/>
      <c r="F110" s="3" t="n"/>
    </row>
    <row r="111">
      <c r="C111" s="4" t="n"/>
      <c r="F111" s="3" t="n"/>
    </row>
    <row r="112">
      <c r="C112" s="4" t="n"/>
      <c r="F112" s="3" t="n"/>
    </row>
    <row r="113">
      <c r="C113" s="4" t="n"/>
      <c r="F113" s="3" t="n"/>
    </row>
    <row r="114">
      <c r="C114" s="4" t="n"/>
      <c r="F114" s="3" t="n"/>
    </row>
    <row r="115">
      <c r="C115" s="4" t="n"/>
      <c r="F115" s="3" t="n"/>
    </row>
    <row r="116">
      <c r="C116" s="4" t="n"/>
      <c r="F116" s="3" t="n"/>
    </row>
    <row r="117">
      <c r="C117" s="4" t="n"/>
      <c r="F117" s="3" t="n"/>
    </row>
    <row r="118">
      <c r="C118" s="4" t="n"/>
      <c r="F118" s="3" t="n"/>
    </row>
    <row r="119">
      <c r="C119" s="4" t="n"/>
      <c r="F119" s="3" t="n"/>
    </row>
    <row r="120">
      <c r="C120" s="4" t="n"/>
      <c r="F120" s="3" t="n"/>
    </row>
    <row r="121">
      <c r="C121" s="4" t="n"/>
      <c r="F121" s="3" t="n"/>
    </row>
    <row r="122">
      <c r="C122" s="4" t="n"/>
      <c r="F122" s="3" t="n"/>
    </row>
    <row r="123">
      <c r="C123" s="4" t="n"/>
      <c r="F123" s="3" t="n"/>
    </row>
    <row r="124">
      <c r="C124" s="4" t="n"/>
      <c r="F124" s="3" t="n"/>
    </row>
    <row r="125">
      <c r="C125" s="4" t="n"/>
      <c r="F125" s="3" t="n"/>
    </row>
    <row r="126">
      <c r="C126" s="4" t="n"/>
      <c r="F126" s="3" t="n"/>
    </row>
    <row r="127">
      <c r="C127" s="4" t="n"/>
      <c r="F127" s="3" t="n"/>
    </row>
    <row r="128">
      <c r="C128" s="4" t="n"/>
      <c r="F128" s="3" t="n"/>
    </row>
    <row r="129">
      <c r="C129" s="4" t="n"/>
      <c r="F129" s="3" t="n"/>
    </row>
    <row r="130">
      <c r="C130" s="4" t="n"/>
      <c r="F130" s="3" t="n"/>
    </row>
    <row r="131">
      <c r="C131" s="4" t="n"/>
      <c r="F131" s="3" t="n"/>
    </row>
    <row r="132">
      <c r="C132" s="4" t="n"/>
      <c r="F132" s="3" t="n"/>
    </row>
    <row r="133">
      <c r="C133" s="4" t="n"/>
      <c r="F133" s="3" t="n"/>
    </row>
    <row r="134">
      <c r="C134" s="4" t="n"/>
      <c r="F134" s="3" t="n"/>
    </row>
    <row r="135">
      <c r="C135" s="4" t="n"/>
      <c r="F135" s="3" t="n"/>
    </row>
    <row r="136">
      <c r="C136" s="4" t="n"/>
      <c r="F136" s="3" t="n"/>
    </row>
    <row r="137">
      <c r="C137" s="4" t="n"/>
      <c r="F137" s="3" t="n"/>
    </row>
    <row r="138">
      <c r="C138" s="4" t="n"/>
      <c r="F138" s="3" t="n"/>
    </row>
    <row r="139">
      <c r="C139" s="4" t="n"/>
      <c r="F139" s="3" t="n"/>
    </row>
    <row r="140">
      <c r="C140" s="4" t="n"/>
      <c r="F140" s="3" t="n"/>
    </row>
    <row r="141">
      <c r="C141" s="4" t="n"/>
      <c r="F141" s="3" t="n"/>
    </row>
    <row r="142">
      <c r="C142" s="4" t="n"/>
      <c r="F142" s="3" t="n"/>
    </row>
    <row r="143">
      <c r="C143" s="4" t="n"/>
      <c r="F143" s="3" t="n"/>
    </row>
    <row r="144">
      <c r="C144" s="4" t="n"/>
      <c r="F144" s="3" t="n"/>
    </row>
    <row r="145">
      <c r="C145" s="4" t="n"/>
      <c r="F145" s="3" t="n"/>
    </row>
    <row r="146">
      <c r="C146" s="4" t="n"/>
      <c r="F146" s="3" t="n"/>
    </row>
    <row r="147">
      <c r="C147" s="4" t="n"/>
      <c r="F147" s="3" t="n"/>
    </row>
    <row r="148">
      <c r="C148" s="4" t="n"/>
      <c r="F148" s="3" t="n"/>
    </row>
    <row r="149">
      <c r="C149" s="4" t="n"/>
      <c r="F149" s="3" t="n"/>
    </row>
    <row r="150">
      <c r="C150" s="4" t="n"/>
      <c r="F150" s="3" t="n"/>
    </row>
    <row r="151">
      <c r="C151" s="4" t="n"/>
      <c r="F151" s="3" t="n"/>
    </row>
    <row r="152">
      <c r="C152" s="4" t="n"/>
      <c r="F152" s="3" t="n"/>
    </row>
    <row r="153">
      <c r="C153" s="4" t="n"/>
      <c r="F153" s="3" t="n"/>
    </row>
    <row r="154">
      <c r="C154" s="4" t="n"/>
      <c r="F154" s="3" t="n"/>
    </row>
    <row r="155">
      <c r="C155" s="4" t="n"/>
      <c r="F155" s="3" t="n"/>
    </row>
    <row r="156">
      <c r="C156" s="4" t="n"/>
      <c r="F156" s="3" t="n"/>
    </row>
    <row r="157">
      <c r="C157" s="4" t="n"/>
      <c r="F157" s="3" t="n"/>
    </row>
    <row r="158">
      <c r="C158" s="4" t="n"/>
      <c r="F158" s="3" t="n"/>
    </row>
    <row r="159">
      <c r="C159" s="4" t="n"/>
      <c r="F159" s="3" t="n"/>
    </row>
    <row r="160">
      <c r="C160" s="4" t="n"/>
      <c r="F160" s="3" t="n"/>
    </row>
    <row r="161">
      <c r="C161" s="4" t="n"/>
      <c r="F161" s="3" t="n"/>
    </row>
    <row r="162">
      <c r="C162" s="4" t="n"/>
      <c r="F162" s="3" t="n"/>
    </row>
    <row r="163">
      <c r="C163" s="4" t="n"/>
      <c r="F163" s="3" t="n"/>
    </row>
    <row r="164">
      <c r="C164" s="4" t="n"/>
      <c r="F164" s="3" t="n"/>
    </row>
    <row r="165">
      <c r="C165" s="4" t="n"/>
      <c r="F165" s="3" t="n"/>
    </row>
    <row r="166">
      <c r="C166" s="4" t="n"/>
      <c r="F166" s="3" t="n"/>
    </row>
    <row r="167">
      <c r="C167" s="4" t="n"/>
      <c r="F167" s="3" t="n"/>
    </row>
    <row r="168">
      <c r="C168" s="4" t="n"/>
      <c r="F168" s="3" t="n"/>
    </row>
    <row r="169">
      <c r="C169" s="4" t="n"/>
      <c r="F169" s="3" t="n"/>
    </row>
    <row r="170">
      <c r="C170" s="4" t="n"/>
      <c r="F170" s="3" t="n"/>
    </row>
    <row r="171">
      <c r="C171" s="4" t="n"/>
      <c r="F171" s="3" t="n"/>
    </row>
    <row r="172">
      <c r="C172" s="4" t="n"/>
      <c r="F172" s="3" t="n"/>
    </row>
    <row r="173">
      <c r="C173" s="4" t="n"/>
      <c r="F173" s="3" t="n"/>
    </row>
    <row r="174">
      <c r="C174" s="4" t="n"/>
      <c r="F174" s="3" t="n"/>
    </row>
    <row r="175">
      <c r="C175" s="4" t="n"/>
      <c r="F175" s="3" t="n"/>
    </row>
    <row r="176">
      <c r="C176" s="4" t="n"/>
      <c r="F176" s="3" t="n"/>
    </row>
    <row r="177">
      <c r="C177" s="4" t="n"/>
      <c r="F177" s="3" t="n"/>
    </row>
    <row r="178">
      <c r="C178" s="4" t="n"/>
      <c r="F178" s="3" t="n"/>
    </row>
    <row r="179">
      <c r="C179" s="4" t="n"/>
      <c r="F179" s="3" t="n"/>
    </row>
    <row r="180">
      <c r="C180" s="4" t="n"/>
      <c r="F180" s="3" t="n"/>
    </row>
    <row r="181">
      <c r="C181" s="4" t="n"/>
      <c r="F181" s="3" t="n"/>
    </row>
    <row r="182">
      <c r="C182" s="4" t="n"/>
      <c r="F182" s="3" t="n"/>
    </row>
    <row r="183">
      <c r="C183" s="4" t="n"/>
      <c r="F183" s="3" t="n"/>
    </row>
    <row r="184">
      <c r="C184" s="4" t="n"/>
      <c r="F184" s="3" t="n"/>
    </row>
    <row r="185">
      <c r="C185" s="4" t="n"/>
      <c r="F185" s="3" t="n"/>
    </row>
    <row r="186">
      <c r="C186" s="4" t="n"/>
      <c r="F186" s="3" t="n"/>
    </row>
    <row r="187">
      <c r="C187" s="4" t="n"/>
      <c r="F187" s="3" t="n"/>
    </row>
    <row r="188">
      <c r="C188" s="4" t="n"/>
      <c r="F188" s="3" t="n"/>
    </row>
    <row r="189">
      <c r="C189" s="4" t="n"/>
      <c r="F189" s="3" t="n"/>
    </row>
    <row r="190">
      <c r="C190" s="4" t="n"/>
      <c r="F190" s="3" t="n"/>
    </row>
    <row r="191">
      <c r="C191" s="4" t="n"/>
      <c r="F191" s="3" t="n"/>
    </row>
    <row r="192">
      <c r="C192" s="4" t="n"/>
      <c r="F192" s="3" t="n"/>
    </row>
    <row r="193">
      <c r="C193" s="4" t="n"/>
      <c r="F193" s="3" t="n"/>
    </row>
    <row r="194">
      <c r="C194" s="4" t="n"/>
      <c r="F194" s="3" t="n"/>
    </row>
    <row r="195">
      <c r="C195" s="4" t="n"/>
      <c r="F195" s="3" t="n"/>
    </row>
    <row r="196">
      <c r="C196" s="4" t="n"/>
      <c r="F196" s="3" t="n"/>
    </row>
    <row r="197">
      <c r="C197" s="4" t="n"/>
      <c r="F197" s="3" t="n"/>
    </row>
    <row r="198">
      <c r="C198" s="4" t="n"/>
      <c r="F198" s="3" t="n"/>
    </row>
    <row r="199">
      <c r="C199" s="4" t="n"/>
      <c r="F199" s="3" t="n"/>
    </row>
    <row r="200">
      <c r="C200" s="4" t="n"/>
      <c r="F200" s="3" t="n"/>
    </row>
    <row r="201">
      <c r="C201" s="4" t="n"/>
      <c r="F201" s="3" t="n"/>
    </row>
    <row r="202">
      <c r="C202" s="4" t="n"/>
      <c r="F202" s="3" t="n"/>
    </row>
    <row r="203">
      <c r="C203" s="4" t="n"/>
      <c r="F203" s="3" t="n"/>
    </row>
    <row r="204">
      <c r="C204" s="4" t="n"/>
      <c r="F204" s="3" t="n"/>
    </row>
    <row r="205">
      <c r="C205" s="4" t="n"/>
      <c r="F205" s="3" t="n"/>
    </row>
    <row r="206">
      <c r="C206" s="4" t="n"/>
      <c r="F206" s="3" t="n"/>
    </row>
    <row r="207">
      <c r="C207" s="4" t="n"/>
      <c r="F207" s="3" t="n"/>
    </row>
    <row r="208">
      <c r="C208" s="4" t="n"/>
      <c r="F208" s="3" t="n"/>
    </row>
    <row r="209">
      <c r="C209" s="4" t="n"/>
      <c r="F209" s="3" t="n"/>
    </row>
    <row r="210">
      <c r="C210" s="4" t="n"/>
      <c r="F210" s="3" t="n"/>
    </row>
    <row r="211">
      <c r="C211" s="4" t="n"/>
      <c r="F211" s="3" t="n"/>
    </row>
    <row r="212">
      <c r="C212" s="4" t="n"/>
      <c r="F212" s="3" t="n"/>
    </row>
    <row r="213">
      <c r="C213" s="4" t="n"/>
      <c r="F213" s="3" t="n"/>
    </row>
    <row r="214">
      <c r="C214" s="4" t="n"/>
      <c r="F214" s="3" t="n"/>
    </row>
    <row r="215">
      <c r="C215" s="4" t="n"/>
      <c r="F215" s="3" t="n"/>
    </row>
    <row r="216">
      <c r="C216" s="4" t="n"/>
      <c r="F216" s="3" t="n"/>
    </row>
    <row r="217">
      <c r="C217" s="4" t="n"/>
      <c r="F217" s="3" t="n"/>
    </row>
    <row r="218">
      <c r="C218" s="4" t="n"/>
      <c r="F218" s="3" t="n"/>
    </row>
    <row r="219">
      <c r="C219" s="4" t="n"/>
      <c r="F219" s="3" t="n"/>
    </row>
    <row r="220">
      <c r="C220" s="4" t="n"/>
      <c r="F220" s="3" t="n"/>
    </row>
    <row r="221">
      <c r="C221" s="4" t="n"/>
      <c r="F221" s="3" t="n"/>
    </row>
    <row r="222">
      <c r="C222" s="4" t="n"/>
      <c r="F222" s="3" t="n"/>
    </row>
    <row r="223">
      <c r="C223" s="4" t="n"/>
      <c r="F223" s="3" t="n"/>
    </row>
    <row r="224">
      <c r="C224" s="4" t="n"/>
      <c r="F224" s="3" t="n"/>
    </row>
    <row r="225">
      <c r="C225" s="4" t="n"/>
      <c r="F225" s="3" t="n"/>
    </row>
    <row r="226">
      <c r="C226" s="4" t="n"/>
      <c r="F226" s="3" t="n"/>
    </row>
    <row r="227">
      <c r="C227" s="4" t="n"/>
      <c r="F227" s="3" t="n"/>
    </row>
    <row r="228">
      <c r="C228" s="4" t="n"/>
      <c r="F228" s="3" t="n"/>
    </row>
    <row r="229">
      <c r="C229" s="4" t="n"/>
      <c r="F229" s="3" t="n"/>
    </row>
    <row r="230">
      <c r="C230" s="4" t="n"/>
      <c r="F230" s="3" t="n"/>
    </row>
    <row r="231">
      <c r="C231" s="4" t="n"/>
      <c r="F231" s="3" t="n"/>
    </row>
    <row r="232">
      <c r="C232" s="4" t="n"/>
      <c r="F232" s="3" t="n"/>
    </row>
    <row r="233">
      <c r="C233" s="4" t="n"/>
      <c r="F233" s="3" t="n"/>
    </row>
    <row r="234">
      <c r="C234" s="4" t="n"/>
      <c r="F234" s="3" t="n"/>
    </row>
    <row r="235">
      <c r="C235" s="4" t="n"/>
      <c r="F235" s="3" t="n"/>
    </row>
    <row r="236">
      <c r="C236" s="4" t="n"/>
      <c r="F236" s="3" t="n"/>
    </row>
    <row r="237">
      <c r="C237" s="4" t="n"/>
      <c r="F237" s="3" t="n"/>
    </row>
    <row r="238">
      <c r="C238" s="4" t="n"/>
      <c r="F238" s="3" t="n"/>
    </row>
    <row r="239">
      <c r="C239" s="4" t="n"/>
      <c r="F239" s="3" t="n"/>
    </row>
    <row r="240">
      <c r="C240" s="4" t="n"/>
      <c r="F240" s="3" t="n"/>
    </row>
    <row r="241">
      <c r="C241" s="4" t="n"/>
      <c r="F241" s="3" t="n"/>
    </row>
    <row r="242">
      <c r="C242" s="4" t="n"/>
      <c r="F242" s="3" t="n"/>
    </row>
    <row r="243">
      <c r="C243" s="4" t="n"/>
      <c r="F243" s="3" t="n"/>
    </row>
    <row r="244">
      <c r="C244" s="4" t="n"/>
      <c r="F244" s="3" t="n"/>
    </row>
    <row r="245">
      <c r="C245" s="4" t="n"/>
      <c r="F245" s="3" t="n"/>
    </row>
    <row r="246">
      <c r="C246" s="4" t="n"/>
      <c r="F246" s="3" t="n"/>
    </row>
    <row r="247">
      <c r="C247" s="4" t="n"/>
      <c r="F247" s="3" t="n"/>
    </row>
    <row r="248">
      <c r="C248" s="4" t="n"/>
      <c r="F248" s="3" t="n"/>
    </row>
    <row r="249">
      <c r="C249" s="4" t="n"/>
      <c r="F249" s="3" t="n"/>
    </row>
    <row r="250">
      <c r="C250" s="4" t="n"/>
      <c r="F250" s="3" t="n"/>
    </row>
    <row r="251">
      <c r="C251" s="4" t="n"/>
      <c r="F251" s="3" t="n"/>
    </row>
    <row r="252">
      <c r="C252" s="4" t="n"/>
      <c r="F252" s="3" t="n"/>
    </row>
    <row r="253">
      <c r="C253" s="4" t="n"/>
      <c r="F253" s="3" t="n"/>
    </row>
    <row r="254">
      <c r="C254" s="4" t="n"/>
      <c r="F254" s="3" t="n"/>
    </row>
    <row r="255">
      <c r="C255" s="4" t="n"/>
      <c r="F255" s="3" t="n"/>
    </row>
    <row r="256">
      <c r="C256" s="4" t="n"/>
      <c r="F256" s="3" t="n"/>
    </row>
    <row r="257">
      <c r="C257" s="4" t="n"/>
      <c r="F257" s="3" t="n"/>
    </row>
    <row r="258">
      <c r="C258" s="4" t="n"/>
      <c r="F258" s="3" t="n"/>
    </row>
    <row r="259">
      <c r="C259" s="4" t="n"/>
      <c r="F259" s="3" t="n"/>
    </row>
    <row r="260">
      <c r="C260" s="4" t="n"/>
      <c r="F260" s="3" t="n"/>
    </row>
    <row r="261">
      <c r="C261" s="4" t="n"/>
      <c r="F261" s="3" t="n"/>
    </row>
    <row r="262">
      <c r="C262" s="4" t="n"/>
      <c r="F262" s="3" t="n"/>
    </row>
    <row r="263">
      <c r="C263" s="4" t="n"/>
      <c r="F263" s="3" t="n"/>
    </row>
    <row r="264">
      <c r="C264" s="4" t="n"/>
      <c r="F264" s="3" t="n"/>
    </row>
    <row r="265">
      <c r="C265" s="4" t="n"/>
      <c r="F265" s="3" t="n"/>
    </row>
    <row r="266">
      <c r="C266" s="4" t="n"/>
      <c r="F266" s="3" t="n"/>
    </row>
    <row r="267">
      <c r="C267" s="4" t="n"/>
      <c r="F267" s="3" t="n"/>
    </row>
    <row r="268">
      <c r="C268" s="4" t="n"/>
      <c r="F268" s="3" t="n"/>
    </row>
    <row r="269">
      <c r="C269" s="4" t="n"/>
      <c r="F269" s="3" t="n"/>
    </row>
    <row r="270">
      <c r="C270" s="4" t="n"/>
      <c r="F270" s="3" t="n"/>
    </row>
    <row r="271">
      <c r="C271" s="4" t="n"/>
      <c r="F271" s="3" t="n"/>
    </row>
    <row r="272">
      <c r="C272" s="4" t="n"/>
      <c r="F272" s="3" t="n"/>
    </row>
    <row r="273">
      <c r="C273" s="4" t="n"/>
      <c r="F273" s="3" t="n"/>
    </row>
    <row r="274">
      <c r="C274" s="4" t="n"/>
      <c r="F274" s="3" t="n"/>
    </row>
    <row r="275">
      <c r="C275" s="4" t="n"/>
      <c r="F275" s="3" t="n"/>
    </row>
    <row r="276">
      <c r="C276" s="4" t="n"/>
      <c r="F276" s="3" t="n"/>
    </row>
    <row r="277">
      <c r="C277" s="4" t="n"/>
      <c r="F277" s="3" t="n"/>
    </row>
    <row r="278">
      <c r="C278" s="4" t="n"/>
      <c r="F278" s="3" t="n"/>
    </row>
    <row r="279">
      <c r="C279" s="4" t="n"/>
      <c r="F279" s="3" t="n"/>
    </row>
    <row r="280">
      <c r="C280" s="4" t="n"/>
      <c r="F280" s="3" t="n"/>
    </row>
    <row r="281">
      <c r="C281" s="4" t="n"/>
      <c r="F281" s="3" t="n"/>
    </row>
    <row r="282">
      <c r="C282" s="4" t="n"/>
      <c r="F282" s="3" t="n"/>
    </row>
    <row r="283">
      <c r="C283" s="4" t="n"/>
      <c r="F283" s="3" t="n"/>
    </row>
    <row r="284">
      <c r="C284" s="4" t="n"/>
      <c r="F284" s="3" t="n"/>
    </row>
    <row r="285">
      <c r="C285" s="4" t="n"/>
      <c r="F285" s="3" t="n"/>
    </row>
    <row r="286">
      <c r="C286" s="4" t="n"/>
      <c r="F286" s="3" t="n"/>
    </row>
    <row r="287">
      <c r="C287" s="4" t="n"/>
      <c r="F287" s="3" t="n"/>
    </row>
    <row r="288">
      <c r="C288" s="4" t="n"/>
      <c r="F288" s="3" t="n"/>
    </row>
    <row r="289">
      <c r="C289" s="4" t="n"/>
      <c r="F289" s="3" t="n"/>
    </row>
    <row r="290">
      <c r="C290" s="4" t="n"/>
      <c r="F290" s="3" t="n"/>
    </row>
    <row r="291">
      <c r="C291" s="4" t="n"/>
      <c r="F291" s="3" t="n"/>
    </row>
    <row r="292">
      <c r="C292" s="4" t="n"/>
      <c r="F292" s="3" t="n"/>
    </row>
    <row r="293">
      <c r="C293" s="4" t="n"/>
      <c r="F293" s="3" t="n"/>
    </row>
    <row r="294">
      <c r="C294" s="4" t="n"/>
      <c r="F294" s="3" t="n"/>
    </row>
    <row r="295">
      <c r="C295" s="4" t="n"/>
      <c r="F295" s="3" t="n"/>
    </row>
    <row r="296">
      <c r="C296" s="4" t="n"/>
      <c r="F296" s="3" t="n"/>
    </row>
    <row r="297">
      <c r="C297" s="4" t="n"/>
      <c r="F297" s="3" t="n"/>
    </row>
    <row r="298">
      <c r="C298" s="4" t="n"/>
      <c r="F298" s="3" t="n"/>
    </row>
    <row r="299">
      <c r="C299" s="4" t="n"/>
      <c r="F299" s="3" t="n"/>
    </row>
    <row r="300">
      <c r="C300" s="4" t="n"/>
      <c r="F300" s="3" t="n"/>
    </row>
    <row r="301">
      <c r="C301" s="4" t="n"/>
      <c r="F301" s="3" t="n"/>
    </row>
  </sheetData>
  <dataValidations count="3">
    <dataValidation sqref="A2:A301" showDropDown="0" showInputMessage="0" showErrorMessage="0" allowBlank="1" type="list">
      <formula1>"Все,ТТ,БИ,Гидродемпферы,Комплексный,КМБ"</formula1>
    </dataValidation>
    <dataValidation sqref="B2:B301" showDropDown="0" showInputMessage="0" showErrorMessage="0" allowBlank="1" type="list">
      <formula1>"2ЭС5К,3ЭС5К,4ЭС5К"</formula1>
    </dataValidation>
    <dataValidation sqref="E2:E301" showDropDown="0" showInputMessage="0" showErrorMessage="0" allowBlank="1" type="list">
      <formula1>"Только,Кроме"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50" customWidth="1" min="3" max="3"/>
    <col width="50" customWidth="1" min="4" max="4"/>
  </cols>
  <sheetData>
    <row r="1" ht="32" customHeight="1">
      <c r="A1" s="1" t="inlineStr">
        <is>
          <t>Чек-лист</t>
        </is>
      </c>
      <c r="B1" s="1" t="inlineStr">
        <is>
          <t>Вид узла</t>
        </is>
      </c>
      <c r="C1" s="1" t="inlineStr">
        <is>
          <t>Название (так писать в столбце «Узлы»)</t>
        </is>
      </c>
      <c r="D1" s="1" t="inlineStr">
        <is>
          <t>Пояснение</t>
        </is>
      </c>
    </row>
    <row r="2">
      <c r="A2" s="3" t="inlineStr">
        <is>
          <t>ТТ</t>
        </is>
      </c>
      <c r="B2" s="3" t="inlineStr">
        <is>
          <t>Секция</t>
        </is>
      </c>
      <c r="C2" s="3" t="inlineStr">
        <is>
          <t>Секция №1</t>
        </is>
      </c>
      <c r="D2" s="3" t="inlineStr">
        <is>
          <t>кабина</t>
        </is>
      </c>
    </row>
    <row r="3">
      <c r="A3" s="3" t="inlineStr">
        <is>
          <t>ТТ</t>
        </is>
      </c>
      <c r="B3" s="3" t="inlineStr">
        <is>
          <t>Секция</t>
        </is>
      </c>
      <c r="C3" s="3" t="inlineStr">
        <is>
          <t>Секция №2</t>
        </is>
      </c>
      <c r="D3" s="3" t="inlineStr">
        <is>
          <t>кабина</t>
        </is>
      </c>
    </row>
    <row r="4">
      <c r="A4" s="3" t="inlineStr">
        <is>
          <t>ТТ</t>
        </is>
      </c>
      <c r="B4" s="3" t="inlineStr">
        <is>
          <t>Секция</t>
        </is>
      </c>
      <c r="C4" s="3" t="inlineStr">
        <is>
          <t>Секция №3</t>
        </is>
      </c>
      <c r="D4" s="3" t="inlineStr">
        <is>
          <t>бустерная секция (есть только у серий с таким числом секций: 3ЭС5К — три, 4ЭС5К — четыре)</t>
        </is>
      </c>
    </row>
    <row r="5">
      <c r="A5" s="3" t="inlineStr">
        <is>
          <t>ТТ</t>
        </is>
      </c>
      <c r="B5" s="3" t="inlineStr">
        <is>
          <t>Секция</t>
        </is>
      </c>
      <c r="C5" s="3" t="inlineStr">
        <is>
          <t>Секция №4</t>
        </is>
      </c>
      <c r="D5" s="3" t="inlineStr">
        <is>
          <t>бустерная секция (есть только у серий с таким числом секций: 3ЭС5К — три, 4ЭС5К — четыре)</t>
        </is>
      </c>
    </row>
    <row r="6">
      <c r="A6" s="3" t="inlineStr">
        <is>
          <t>БИ</t>
        </is>
      </c>
      <c r="B6" s="3" t="inlineStr">
        <is>
          <t>Секция</t>
        </is>
      </c>
      <c r="C6" s="3" t="inlineStr">
        <is>
          <t>Секция №1</t>
        </is>
      </c>
      <c r="D6" s="3" t="inlineStr">
        <is>
          <t>кабина</t>
        </is>
      </c>
    </row>
    <row r="7">
      <c r="A7" s="3" t="inlineStr">
        <is>
          <t>БИ</t>
        </is>
      </c>
      <c r="B7" s="3" t="inlineStr">
        <is>
          <t>Секция</t>
        </is>
      </c>
      <c r="C7" s="3" t="inlineStr">
        <is>
          <t>Секция №2</t>
        </is>
      </c>
      <c r="D7" s="3" t="inlineStr">
        <is>
          <t>кабина</t>
        </is>
      </c>
    </row>
    <row r="8">
      <c r="A8" s="3" t="inlineStr">
        <is>
          <t>Гидродемпферы</t>
        </is>
      </c>
      <c r="B8" s="3" t="inlineStr">
        <is>
          <t>Секция</t>
        </is>
      </c>
      <c r="C8" s="3" t="inlineStr">
        <is>
          <t>Секция №1</t>
        </is>
      </c>
      <c r="D8" s="3" t="inlineStr">
        <is>
          <t>кабина</t>
        </is>
      </c>
    </row>
    <row r="9">
      <c r="A9" s="3" t="inlineStr">
        <is>
          <t>Гидродемпферы</t>
        </is>
      </c>
      <c r="B9" s="3" t="inlineStr">
        <is>
          <t>Секция</t>
        </is>
      </c>
      <c r="C9" s="3" t="inlineStr">
        <is>
          <t>Секция №2</t>
        </is>
      </c>
      <c r="D9" s="3" t="inlineStr">
        <is>
          <t>кабина</t>
        </is>
      </c>
    </row>
    <row r="10">
      <c r="A10" s="3" t="inlineStr">
        <is>
          <t>Гидродемпферы</t>
        </is>
      </c>
      <c r="B10" s="3" t="inlineStr">
        <is>
          <t>Секция</t>
        </is>
      </c>
      <c r="C10" s="3" t="inlineStr">
        <is>
          <t>Секция №3</t>
        </is>
      </c>
      <c r="D10" s="3" t="inlineStr">
        <is>
          <t>бустерная секция (есть только у серий с таким числом секций: 3ЭС5К — три, 4ЭС5К — четыре)</t>
        </is>
      </c>
    </row>
    <row r="11">
      <c r="A11" s="3" t="inlineStr">
        <is>
          <t>Гидродемпферы</t>
        </is>
      </c>
      <c r="B11" s="3" t="inlineStr">
        <is>
          <t>Секция</t>
        </is>
      </c>
      <c r="C11" s="3" t="inlineStr">
        <is>
          <t>Секция №4</t>
        </is>
      </c>
      <c r="D11" s="3" t="inlineStr">
        <is>
          <t>бустерная секция (есть только у серий с таким числом секций: 3ЭС5К — три, 4ЭС5К — четыре)</t>
        </is>
      </c>
    </row>
    <row r="12">
      <c r="A12" s="3" t="inlineStr">
        <is>
          <t>Гидродемпферы</t>
        </is>
      </c>
      <c r="B12" s="3" t="inlineStr">
        <is>
          <t>Тип гидродемпфера</t>
        </is>
      </c>
      <c r="C12" s="3" t="inlineStr">
        <is>
          <t>677-1</t>
        </is>
      </c>
      <c r="D12" s="3" t="inlineStr"/>
    </row>
    <row r="13">
      <c r="A13" s="3" t="inlineStr">
        <is>
          <t>Гидродемпферы</t>
        </is>
      </c>
      <c r="B13" s="3" t="inlineStr">
        <is>
          <t>Тип гидродемпфера</t>
        </is>
      </c>
      <c r="C13" s="3" t="inlineStr">
        <is>
          <t>677-3</t>
        </is>
      </c>
      <c r="D13" s="3" t="inlineStr"/>
    </row>
    <row r="14">
      <c r="A14" s="3" t="inlineStr">
        <is>
          <t>Гидродемпферы</t>
        </is>
      </c>
      <c r="B14" s="3" t="inlineStr">
        <is>
          <t>Тип гидродемпфера</t>
        </is>
      </c>
      <c r="C14" s="3" t="inlineStr">
        <is>
          <t>678</t>
        </is>
      </c>
      <c r="D14" s="3" t="inlineStr"/>
    </row>
    <row r="15">
      <c r="A15" s="3" t="inlineStr">
        <is>
          <t>Гидродемпферы</t>
        </is>
      </c>
      <c r="B15" s="3" t="inlineStr">
        <is>
          <t>Тележка</t>
        </is>
      </c>
      <c r="C15" s="3" t="inlineStr">
        <is>
          <t>Тележка 1</t>
        </is>
      </c>
      <c r="D15" s="3" t="inlineStr"/>
    </row>
    <row r="16">
      <c r="A16" s="3" t="inlineStr">
        <is>
          <t>Гидродемпферы</t>
        </is>
      </c>
      <c r="B16" s="3" t="inlineStr">
        <is>
          <t>Тележка</t>
        </is>
      </c>
      <c r="C16" s="3" t="inlineStr">
        <is>
          <t>Тележка 2</t>
        </is>
      </c>
      <c r="D16" s="3" t="inlineStr"/>
    </row>
    <row r="17">
      <c r="A17" s="3" t="inlineStr">
        <is>
          <t>Комплексный</t>
        </is>
      </c>
      <c r="B17" s="3" t="inlineStr">
        <is>
          <t>Секция</t>
        </is>
      </c>
      <c r="C17" s="3" t="inlineStr">
        <is>
          <t>Секция №1</t>
        </is>
      </c>
      <c r="D17" s="3" t="inlineStr">
        <is>
          <t>кабина</t>
        </is>
      </c>
    </row>
    <row r="18">
      <c r="A18" s="3" t="inlineStr">
        <is>
          <t>Комплексный</t>
        </is>
      </c>
      <c r="B18" s="3" t="inlineStr">
        <is>
          <t>Секция</t>
        </is>
      </c>
      <c r="C18" s="3" t="inlineStr">
        <is>
          <t>Секция №2</t>
        </is>
      </c>
      <c r="D18" s="3" t="inlineStr">
        <is>
          <t>кабина</t>
        </is>
      </c>
    </row>
    <row r="19">
      <c r="A19" s="3" t="inlineStr">
        <is>
          <t>Комплексный</t>
        </is>
      </c>
      <c r="B19" s="3" t="inlineStr">
        <is>
          <t>Секция</t>
        </is>
      </c>
      <c r="C19" s="3" t="inlineStr">
        <is>
          <t>Секция №3</t>
        </is>
      </c>
      <c r="D19" s="3" t="inlineStr">
        <is>
          <t>бустерная секция (есть только у серий с таким числом секций: 3ЭС5К — три, 4ЭС5К — четыре)</t>
        </is>
      </c>
    </row>
    <row r="20">
      <c r="A20" s="3" t="inlineStr">
        <is>
          <t>Комплексный</t>
        </is>
      </c>
      <c r="B20" s="3" t="inlineStr">
        <is>
          <t>Секция</t>
        </is>
      </c>
      <c r="C20" s="3" t="inlineStr">
        <is>
          <t>Секция №4</t>
        </is>
      </c>
      <c r="D20" s="3" t="inlineStr">
        <is>
          <t>бустерная секция (есть только у серий с таким числом секций: 3ЭС5К — три, 4ЭС5К — четыре)</t>
        </is>
      </c>
    </row>
    <row r="21">
      <c r="A21" s="3" t="inlineStr">
        <is>
          <t>Комплексный</t>
        </is>
      </c>
      <c r="B21" s="3" t="inlineStr">
        <is>
          <t>Оборудование</t>
        </is>
      </c>
      <c r="C21" s="3" t="inlineStr">
        <is>
          <t>Выключатель быстродействующий ВБ-8</t>
        </is>
      </c>
      <c r="D21" s="3" t="inlineStr">
        <is>
          <t>можно писать название целиком или его часть, например «МК-9»</t>
        </is>
      </c>
    </row>
    <row r="22">
      <c r="A22" s="3" t="inlineStr">
        <is>
          <t>Комплексный</t>
        </is>
      </c>
      <c r="B22" s="3" t="inlineStr">
        <is>
          <t>Оборудование</t>
        </is>
      </c>
      <c r="C22" s="3" t="inlineStr">
        <is>
          <t>БВВ-057</t>
        </is>
      </c>
      <c r="D22" s="3" t="inlineStr">
        <is>
          <t>можно писать название целиком или его часть, например «МК-9»</t>
        </is>
      </c>
    </row>
    <row r="23">
      <c r="A23" s="3" t="inlineStr">
        <is>
          <t>Комплексный</t>
        </is>
      </c>
      <c r="B23" s="3" t="inlineStr">
        <is>
          <t>Оборудование</t>
        </is>
      </c>
      <c r="C23" s="3" t="inlineStr">
        <is>
          <t>Контактор МК-9</t>
        </is>
      </c>
      <c r="D23" s="3" t="inlineStr">
        <is>
          <t>можно писать название целиком или его часть, например «МК-9»</t>
        </is>
      </c>
    </row>
    <row r="24">
      <c r="A24" s="3" t="inlineStr">
        <is>
          <t>Комплексный</t>
        </is>
      </c>
      <c r="B24" s="3" t="inlineStr">
        <is>
          <t>Оборудование</t>
        </is>
      </c>
      <c r="C24" s="3" t="inlineStr">
        <is>
          <t>РЭ16Т</t>
        </is>
      </c>
      <c r="D24" s="3" t="inlineStr">
        <is>
          <t>можно писать название целиком или его часть, например «МК-9»</t>
        </is>
      </c>
    </row>
    <row r="25">
      <c r="A25" s="3" t="inlineStr">
        <is>
          <t>Комплексный</t>
        </is>
      </c>
      <c r="B25" s="3" t="inlineStr">
        <is>
          <t>Оборудование</t>
        </is>
      </c>
      <c r="C25" s="3" t="inlineStr">
        <is>
          <t>Низковольтный электрический монтаж</t>
        </is>
      </c>
      <c r="D25" s="3" t="inlineStr">
        <is>
          <t>можно писать название целиком или его часть, например «МК-9»</t>
        </is>
      </c>
    </row>
    <row r="26">
      <c r="A26" s="3" t="inlineStr">
        <is>
          <t>Комплексный</t>
        </is>
      </c>
      <c r="B26" s="3" t="inlineStr">
        <is>
          <t>Оборудование</t>
        </is>
      </c>
      <c r="C26" s="3" t="inlineStr">
        <is>
          <t>Рассекатель</t>
        </is>
      </c>
      <c r="D26" s="3" t="inlineStr">
        <is>
          <t>можно писать название целиком или его часть, например «МК-9»</t>
        </is>
      </c>
    </row>
    <row r="27">
      <c r="A27" s="3" t="inlineStr">
        <is>
          <t>Комплексный</t>
        </is>
      </c>
      <c r="B27" s="3" t="inlineStr">
        <is>
          <t>Оборудование</t>
        </is>
      </c>
      <c r="C27" s="3" t="inlineStr">
        <is>
          <t>Силовой электрический монтаж — шинный монтаж</t>
        </is>
      </c>
      <c r="D27" s="3" t="inlineStr">
        <is>
          <t>можно писать название целиком или его часть, например «МК-9»</t>
        </is>
      </c>
    </row>
    <row r="28">
      <c r="A28" s="3" t="inlineStr">
        <is>
          <t>Комплексный</t>
        </is>
      </c>
      <c r="B28" s="3" t="inlineStr">
        <is>
          <t>Оборудование</t>
        </is>
      </c>
      <c r="C28" s="3" t="inlineStr">
        <is>
          <t>Главный резервуар</t>
        </is>
      </c>
      <c r="D28" s="3" t="inlineStr">
        <is>
          <t>можно писать название целиком или его часть, например «МК-9»</t>
        </is>
      </c>
    </row>
    <row r="29">
      <c r="A29" s="3" t="inlineStr">
        <is>
          <t>Комплексный</t>
        </is>
      </c>
      <c r="B29" s="3" t="inlineStr">
        <is>
          <t>Оборудование</t>
        </is>
      </c>
      <c r="C29" s="3" t="inlineStr">
        <is>
          <t>КПС-0,5-38</t>
        </is>
      </c>
      <c r="D29" s="3" t="inlineStr">
        <is>
          <t>можно писать название целиком или его часть, например «МК-9»</t>
        </is>
      </c>
    </row>
    <row r="30">
      <c r="A30" s="3" t="inlineStr">
        <is>
          <t>Комплексный</t>
        </is>
      </c>
      <c r="B30" s="3" t="inlineStr">
        <is>
          <t>Оборудование</t>
        </is>
      </c>
      <c r="C30" s="3" t="inlineStr">
        <is>
          <t>НБ-514Е — щёткодержатель</t>
        </is>
      </c>
      <c r="D30" s="3" t="inlineStr">
        <is>
          <t>можно писать название целиком или его часть, например «МК-9»</t>
        </is>
      </c>
    </row>
    <row r="31">
      <c r="A31" s="3" t="inlineStr">
        <is>
          <t>Комплексный</t>
        </is>
      </c>
      <c r="B31" s="3" t="inlineStr">
        <is>
          <t>Оборудование</t>
        </is>
      </c>
      <c r="C31" s="3" t="inlineStr">
        <is>
          <t>Кожуха</t>
        </is>
      </c>
      <c r="D31" s="3" t="inlineStr">
        <is>
          <t>можно писать название целиком или его часть, например «МК-9»</t>
        </is>
      </c>
    </row>
    <row r="32">
      <c r="A32" s="3" t="inlineStr">
        <is>
          <t>Комплексный</t>
        </is>
      </c>
      <c r="B32" s="3" t="inlineStr">
        <is>
          <t>Оборудование</t>
        </is>
      </c>
      <c r="C32" s="3" t="inlineStr">
        <is>
          <t>Система МСУД-015</t>
        </is>
      </c>
      <c r="D32" s="3" t="inlineStr">
        <is>
          <t>можно писать название целиком или его часть, например «МК-9»</t>
        </is>
      </c>
    </row>
    <row r="33">
      <c r="A33" s="3" t="inlineStr">
        <is>
          <t>Комплексный</t>
        </is>
      </c>
      <c r="B33" s="3" t="inlineStr">
        <is>
          <t>Оборудование</t>
        </is>
      </c>
      <c r="C33" s="3" t="inlineStr">
        <is>
          <t>Токоприёмник ЛАС-023 — рукав пневмопривода</t>
        </is>
      </c>
      <c r="D33" s="3" t="inlineStr">
        <is>
          <t>можно писать название целиком или его часть, например «МК-9»</t>
        </is>
      </c>
    </row>
    <row r="34">
      <c r="A34" s="3" t="inlineStr">
        <is>
          <t>КМБ</t>
        </is>
      </c>
      <c r="B34" s="3" t="inlineStr">
        <is>
          <t>Секция</t>
        </is>
      </c>
      <c r="C34" s="3" t="inlineStr">
        <is>
          <t>Секция №1</t>
        </is>
      </c>
      <c r="D34" s="3" t="inlineStr">
        <is>
          <t>кабина</t>
        </is>
      </c>
    </row>
    <row r="35">
      <c r="A35" s="3" t="inlineStr">
        <is>
          <t>КМБ</t>
        </is>
      </c>
      <c r="B35" s="3" t="inlineStr">
        <is>
          <t>Секция</t>
        </is>
      </c>
      <c r="C35" s="3" t="inlineStr">
        <is>
          <t>Секция №2</t>
        </is>
      </c>
      <c r="D35" s="3" t="inlineStr">
        <is>
          <t>кабина</t>
        </is>
      </c>
    </row>
    <row r="36">
      <c r="A36" s="3" t="inlineStr">
        <is>
          <t>КМБ</t>
        </is>
      </c>
      <c r="B36" s="3" t="inlineStr">
        <is>
          <t>Секция</t>
        </is>
      </c>
      <c r="C36" s="3" t="inlineStr">
        <is>
          <t>Секция №3</t>
        </is>
      </c>
      <c r="D36" s="3" t="inlineStr">
        <is>
          <t>бустерная секция (есть только у серий с таким числом секций: 3ЭС5К — три, 4ЭС5К — четыре)</t>
        </is>
      </c>
    </row>
    <row r="37">
      <c r="A37" s="3" t="inlineStr">
        <is>
          <t>КМБ</t>
        </is>
      </c>
      <c r="B37" s="3" t="inlineStr">
        <is>
          <t>Секция</t>
        </is>
      </c>
      <c r="C37" s="3" t="inlineStr">
        <is>
          <t>Секция №4</t>
        </is>
      </c>
      <c r="D37" s="3" t="inlineStr">
        <is>
          <t>бустерная секция (есть только у серий с таким числом секций: 3ЭС5К — три, 4ЭС5К — четыре)</t>
        </is>
      </c>
    </row>
    <row r="38">
      <c r="A38" s="3" t="inlineStr">
        <is>
          <t>КМБ</t>
        </is>
      </c>
      <c r="B38" s="3" t="inlineStr">
        <is>
          <t>Оборудование</t>
        </is>
      </c>
      <c r="C38" s="3" t="inlineStr">
        <is>
          <t>Кожуха</t>
        </is>
      </c>
      <c r="D38" s="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</cols>
  <sheetData>
    <row r="1" ht="32" customHeight="1">
      <c r="A1" s="1" t="inlineStr">
        <is>
          <t>Приписка</t>
        </is>
      </c>
      <c r="B1" s="1" t="inlineStr">
        <is>
          <t>Место осмотра</t>
        </is>
      </c>
    </row>
    <row r="2">
      <c r="A2" t="inlineStr">
        <is>
          <t>ТЧЭ-10 Карасук</t>
        </is>
      </c>
      <c r="B2" t="inlineStr">
        <is>
          <t>СЛД-9 КАРАСУК</t>
        </is>
      </c>
    </row>
    <row r="3">
      <c r="A3" t="inlineStr">
        <is>
          <t>ТЧЭ-10 Карасук</t>
        </is>
      </c>
      <c r="B3" t="inlineStr">
        <is>
          <t>АЛТАЙСКАЯ</t>
        </is>
      </c>
    </row>
    <row r="4">
      <c r="A4" t="inlineStr">
        <is>
          <t>ТЧЭ-10 Карасук</t>
        </is>
      </c>
      <c r="B4" t="inlineStr">
        <is>
          <t>АРТЫШТА</t>
        </is>
      </c>
    </row>
    <row r="5">
      <c r="A5" t="inlineStr">
        <is>
          <t>ТЧЭ-10 Карасук</t>
        </is>
      </c>
      <c r="B5" t="inlineStr">
        <is>
          <t>ИРТЫШСКОЕ</t>
        </is>
      </c>
    </row>
    <row r="6">
      <c r="A6" t="inlineStr">
        <is>
          <t>ТЧЭ-11 Тимашевская</t>
        </is>
      </c>
      <c r="B6" t="inlineStr">
        <is>
          <t>СЛД-10 ТИМАШЕВСК-КАВ</t>
        </is>
      </c>
    </row>
    <row r="7">
      <c r="A7" t="inlineStr">
        <is>
          <t>ТЧЭ-11 Тимашевская</t>
        </is>
      </c>
      <c r="B7" t="inlineStr">
        <is>
          <t>СЛД-24 САЛЬСК-ГРУЗОВОЕ</t>
        </is>
      </c>
    </row>
    <row r="8">
      <c r="A8" t="inlineStr">
        <is>
          <t>ТЧЭ-11 Тимашевская</t>
        </is>
      </c>
      <c r="B8" t="inlineStr">
        <is>
          <t>СЛД-6 ПЕТРОВВАЛЬСКОЕ</t>
        </is>
      </c>
    </row>
    <row r="9">
      <c r="A9" t="inlineStr">
        <is>
          <t>ТЧЭ-7 Петров Вал</t>
        </is>
      </c>
      <c r="B9" t="inlineStr">
        <is>
          <t>СЛД-10 ТИМАШЕВСК-КАВ</t>
        </is>
      </c>
    </row>
    <row r="10">
      <c r="A10" t="inlineStr">
        <is>
          <t>ТЧЭ-7 Петров Вал</t>
        </is>
      </c>
      <c r="B10" t="inlineStr">
        <is>
          <t>СЛД-24 САЛЬСК-ГРУЗОВОЕ</t>
        </is>
      </c>
    </row>
    <row r="11">
      <c r="A11" t="inlineStr">
        <is>
          <t>ТЧЭ-7 Петров Вал</t>
        </is>
      </c>
      <c r="B11" t="inlineStr">
        <is>
          <t>СЛД-6 ПЕТРОВВАЛЬСКОЕ</t>
        </is>
      </c>
    </row>
    <row r="12">
      <c r="A12" t="inlineStr">
        <is>
          <t>ТЧЭ-5 Кандалакша</t>
        </is>
      </c>
      <c r="B12" t="inlineStr">
        <is>
          <t>СЛД-27 КАНДАЛАКША</t>
        </is>
      </c>
    </row>
    <row r="13">
      <c r="A13" t="inlineStr">
        <is>
          <t>ТЧЭ-5 Кандалакша</t>
        </is>
      </c>
      <c r="B13" t="inlineStr">
        <is>
          <t>СЛД-34 Красноуфимск-Уральский</t>
        </is>
      </c>
    </row>
    <row r="14">
      <c r="A14" t="inlineStr">
        <is>
          <t>ТЧЭ-5 Карталы</t>
        </is>
      </c>
      <c r="B14" t="inlineStr">
        <is>
          <t>СЛД-25 АРКАИМ</t>
        </is>
      </c>
    </row>
    <row r="15">
      <c r="A15" t="inlineStr">
        <is>
          <t>ТЧЭ-14 Сальск</t>
        </is>
      </c>
      <c r="B15" t="inlineStr">
        <is>
          <t>СЛД-10 ТИМАШЕВСК-КАВ</t>
        </is>
      </c>
    </row>
    <row r="16">
      <c r="A16" t="inlineStr">
        <is>
          <t>ТЧЭ-14 Сальск</t>
        </is>
      </c>
      <c r="B16" t="inlineStr">
        <is>
          <t>СЛД-24 САЛЬСК-ГРУЗОВОЕ</t>
        </is>
      </c>
    </row>
    <row r="17">
      <c r="A17" t="inlineStr">
        <is>
          <t>ТЧЭ-14 Сальск</t>
        </is>
      </c>
      <c r="B17" t="inlineStr">
        <is>
          <t>СЛД-6 ПЕТРОВВАЛЬСКОЕ</t>
        </is>
      </c>
    </row>
    <row r="18">
      <c r="A18" t="inlineStr">
        <is>
          <t>ТЧЭ-9 Лянгасово</t>
        </is>
      </c>
      <c r="B18" t="inlineStr">
        <is>
          <t>СЛД-27 КАНДАЛАКША</t>
        </is>
      </c>
    </row>
    <row r="19">
      <c r="A19" t="inlineStr">
        <is>
          <t>ТЧЭ-9 Лянгасово</t>
        </is>
      </c>
      <c r="B19" t="inlineStr">
        <is>
          <t>СЛД-30 ЛЯНГАСОВО-ЗАП</t>
        </is>
      </c>
    </row>
    <row r="20">
      <c r="A20" t="inlineStr">
        <is>
          <t>ТЧЭ-9 Лянгасово</t>
        </is>
      </c>
      <c r="B20" t="inlineStr">
        <is>
          <t>СЛД-34 Красноуфимск-Уральский</t>
        </is>
      </c>
    </row>
    <row r="21">
      <c r="A21" t="inlineStr">
        <is>
          <t>ТЧЭ-3 Чита</t>
        </is>
      </c>
      <c r="B21" t="inlineStr">
        <is>
          <t>СЛД-32 ДАЛЬНЕВОСТОЧНОЕ</t>
        </is>
      </c>
    </row>
    <row r="22">
      <c r="A22" t="inlineStr">
        <is>
          <t>ТЧЭ-3 Чита</t>
        </is>
      </c>
      <c r="B22" t="inlineStr">
        <is>
          <t>СЛД-21 МАГДАГАЧИ</t>
        </is>
      </c>
    </row>
    <row r="23">
      <c r="A23" t="inlineStr">
        <is>
          <t>ТЧЭ-3 Чита</t>
        </is>
      </c>
      <c r="B23" t="inlineStr">
        <is>
          <t>СЛД-19 РАЗДОЛЬНОЕ</t>
        </is>
      </c>
    </row>
    <row r="24">
      <c r="A24" t="inlineStr">
        <is>
          <t>ТЧЭ-3 Чита</t>
        </is>
      </c>
      <c r="B24" t="inlineStr">
        <is>
          <t>СЛД-17 ЧИТА</t>
        </is>
      </c>
    </row>
    <row r="25">
      <c r="A25" t="inlineStr">
        <is>
          <t>ТЧЭ-3 Чита</t>
        </is>
      </c>
      <c r="B25" t="inlineStr">
        <is>
          <t>СЛД-61 КАРЫМСКАЯ</t>
        </is>
      </c>
    </row>
    <row r="26">
      <c r="A26" t="inlineStr">
        <is>
          <t>ТЧЭ-3 Чита</t>
        </is>
      </c>
      <c r="B26" t="inlineStr">
        <is>
          <t>СЛД-24 ТАЙШЕТ</t>
        </is>
      </c>
    </row>
    <row r="27">
      <c r="A27" t="inlineStr">
        <is>
          <t>ТЧЭ-3 Чита</t>
        </is>
      </c>
      <c r="B27" t="inlineStr">
        <is>
          <t>СЛД-25 СЕВЕРОБАЙКАЛЬСК</t>
        </is>
      </c>
    </row>
    <row r="28">
      <c r="A28" t="inlineStr">
        <is>
          <t>ТЧЭ-3 Чита</t>
        </is>
      </c>
      <c r="B28" t="inlineStr">
        <is>
          <t>СЛД-22 НИЖНЕУДИНСКОЕ</t>
        </is>
      </c>
    </row>
    <row r="29">
      <c r="A29" t="inlineStr">
        <is>
          <t>ТЧЭ-3 Чита</t>
        </is>
      </c>
      <c r="B29" t="inlineStr">
        <is>
          <t>СЛД-9 КАНСК-ИЛАНСКИЙ</t>
        </is>
      </c>
    </row>
    <row r="30">
      <c r="A30" t="inlineStr">
        <is>
          <t>ТЧЭ-3 Чита</t>
        </is>
      </c>
      <c r="B30" t="inlineStr">
        <is>
          <t>СЛД-10 АБАКАН</t>
        </is>
      </c>
    </row>
    <row r="31">
      <c r="A31" t="inlineStr">
        <is>
          <t>ТЧЭ-3 Чита</t>
        </is>
      </c>
      <c r="B31" t="inlineStr">
        <is>
          <t>СЛД-11 БОГОТОЛ-СИБ</t>
        </is>
      </c>
    </row>
    <row r="32">
      <c r="A32" t="inlineStr">
        <is>
          <t>ТЧЭ-3 Чита</t>
        </is>
      </c>
      <c r="B32" t="inlineStr">
        <is>
          <t>МЕЖДУРЕЧЕНСК</t>
        </is>
      </c>
    </row>
    <row r="33">
      <c r="A33" t="inlineStr">
        <is>
          <t>ТЧЭ-3 Чита</t>
        </is>
      </c>
      <c r="B33" t="inlineStr">
        <is>
          <t>МАРИИНСК</t>
        </is>
      </c>
    </row>
    <row r="34">
      <c r="A34" t="inlineStr">
        <is>
          <t>ТЧЭ-3 Чита</t>
        </is>
      </c>
      <c r="B34" t="inlineStr">
        <is>
          <t>ИРКУТСК</t>
        </is>
      </c>
    </row>
    <row r="35">
      <c r="A35" t="inlineStr">
        <is>
          <t>ТЧЭ-7 Абакан</t>
        </is>
      </c>
      <c r="B35" t="inlineStr">
        <is>
          <t>СЛД-32 ДАЛЬНЕВОСТОЧНОЕ</t>
        </is>
      </c>
    </row>
    <row r="36">
      <c r="A36" t="inlineStr">
        <is>
          <t>ТЧЭ-7 Абакан</t>
        </is>
      </c>
      <c r="B36" t="inlineStr">
        <is>
          <t>СЛД-21 МАГДАГАЧИ</t>
        </is>
      </c>
    </row>
    <row r="37">
      <c r="A37" t="inlineStr">
        <is>
          <t>ТЧЭ-7 Абакан</t>
        </is>
      </c>
      <c r="B37" t="inlineStr">
        <is>
          <t>СЛД-19 РАЗДОЛЬНОЕ</t>
        </is>
      </c>
    </row>
    <row r="38">
      <c r="A38" t="inlineStr">
        <is>
          <t>ТЧЭ-7 Абакан</t>
        </is>
      </c>
      <c r="B38" t="inlineStr">
        <is>
          <t>СЛД-17 ЧИТА</t>
        </is>
      </c>
    </row>
    <row r="39">
      <c r="A39" t="inlineStr">
        <is>
          <t>ТЧЭ-7 Абакан</t>
        </is>
      </c>
      <c r="B39" t="inlineStr">
        <is>
          <t>СЛД-61 КАРЫМСКАЯ</t>
        </is>
      </c>
    </row>
    <row r="40">
      <c r="A40" t="inlineStr">
        <is>
          <t>ТЧЭ-7 Абакан</t>
        </is>
      </c>
      <c r="B40" t="inlineStr">
        <is>
          <t>СЛД-24 ТАЙШЕТ</t>
        </is>
      </c>
    </row>
    <row r="41">
      <c r="A41" t="inlineStr">
        <is>
          <t>ТЧЭ-7 Абакан</t>
        </is>
      </c>
      <c r="B41" t="inlineStr">
        <is>
          <t>СЛД-25 СЕВЕРОБАЙКАЛЬСК</t>
        </is>
      </c>
    </row>
    <row r="42">
      <c r="A42" t="inlineStr">
        <is>
          <t>ТЧЭ-7 Абакан</t>
        </is>
      </c>
      <c r="B42" t="inlineStr">
        <is>
          <t>СЛД-22 НИЖНЕУДИНСКОЕ</t>
        </is>
      </c>
    </row>
    <row r="43">
      <c r="A43" t="inlineStr">
        <is>
          <t>ТЧЭ-7 Абакан</t>
        </is>
      </c>
      <c r="B43" t="inlineStr">
        <is>
          <t>СЛД-9 КАНСК-ИЛАНСКИЙ</t>
        </is>
      </c>
    </row>
    <row r="44">
      <c r="A44" t="inlineStr">
        <is>
          <t>ТЧЭ-7 Абакан</t>
        </is>
      </c>
      <c r="B44" t="inlineStr">
        <is>
          <t>СЛД-10 АБАКАН</t>
        </is>
      </c>
    </row>
    <row r="45">
      <c r="A45" t="inlineStr">
        <is>
          <t>ТЧЭ-7 Абакан</t>
        </is>
      </c>
      <c r="B45" t="inlineStr">
        <is>
          <t>СЛД-11 БОГОТОЛ-СИБ</t>
        </is>
      </c>
    </row>
    <row r="46">
      <c r="A46" t="inlineStr">
        <is>
          <t>ТЧЭ-7 Абакан</t>
        </is>
      </c>
      <c r="B46" t="inlineStr">
        <is>
          <t>МЕЖДУРЕЧЕНСК</t>
        </is>
      </c>
    </row>
    <row r="47">
      <c r="A47" t="inlineStr">
        <is>
          <t>ТЧЭ-7 Абакан</t>
        </is>
      </c>
      <c r="B47" t="inlineStr">
        <is>
          <t>МАРИИНСК</t>
        </is>
      </c>
    </row>
    <row r="48">
      <c r="A48" t="inlineStr">
        <is>
          <t>ТЧЭ-7 Абакан</t>
        </is>
      </c>
      <c r="B48" t="inlineStr">
        <is>
          <t>ИРКУТСК</t>
        </is>
      </c>
    </row>
    <row r="49">
      <c r="A49" t="inlineStr">
        <is>
          <t>ТЧЭ-7 Абакан</t>
        </is>
      </c>
      <c r="B49" t="inlineStr">
        <is>
          <t>СЛД-38 Приморское</t>
        </is>
      </c>
    </row>
    <row r="50">
      <c r="A50" t="inlineStr">
        <is>
          <t>ТЧЭ-1 Боготол</t>
        </is>
      </c>
      <c r="B50" t="inlineStr">
        <is>
          <t>СЛД-32 ДАЛЬНЕВОСТОЧНОЕ</t>
        </is>
      </c>
    </row>
    <row r="51">
      <c r="A51" t="inlineStr">
        <is>
          <t>ТЧЭ-1 Боготол</t>
        </is>
      </c>
      <c r="B51" t="inlineStr">
        <is>
          <t>СЛД-21 МАГДАГАЧИ</t>
        </is>
      </c>
    </row>
    <row r="52">
      <c r="A52" t="inlineStr">
        <is>
          <t>ТЧЭ-1 Боготол</t>
        </is>
      </c>
      <c r="B52" t="inlineStr">
        <is>
          <t>СЛД-19 РАЗДОЛЬНОЕ</t>
        </is>
      </c>
    </row>
    <row r="53">
      <c r="A53" t="inlineStr">
        <is>
          <t>ТЧЭ-1 Боготол</t>
        </is>
      </c>
      <c r="B53" t="inlineStr">
        <is>
          <t>СЛД-17 ЧИТА</t>
        </is>
      </c>
    </row>
    <row r="54">
      <c r="A54" t="inlineStr">
        <is>
          <t>ТЧЭ-1 Боготол</t>
        </is>
      </c>
      <c r="B54" t="inlineStr">
        <is>
          <t>СЛД-61 КАРЫМСКАЯ</t>
        </is>
      </c>
    </row>
    <row r="55">
      <c r="A55" t="inlineStr">
        <is>
          <t>ТЧЭ-1 Боготол</t>
        </is>
      </c>
      <c r="B55" t="inlineStr">
        <is>
          <t>СЛД-24 ТАЙШЕТ</t>
        </is>
      </c>
    </row>
    <row r="56">
      <c r="A56" t="inlineStr">
        <is>
          <t>ТЧЭ-1 Боготол</t>
        </is>
      </c>
      <c r="B56" t="inlineStr">
        <is>
          <t>СЛД-25 СЕВЕРОБАЙКАЛЬСК</t>
        </is>
      </c>
    </row>
    <row r="57">
      <c r="A57" t="inlineStr">
        <is>
          <t>ТЧЭ-1 Боготол</t>
        </is>
      </c>
      <c r="B57" t="inlineStr">
        <is>
          <t>СЛД-22 НИЖНЕУДИНСКОЕ</t>
        </is>
      </c>
    </row>
    <row r="58">
      <c r="A58" t="inlineStr">
        <is>
          <t>ТЧЭ-1 Боготол</t>
        </is>
      </c>
      <c r="B58" t="inlineStr">
        <is>
          <t>СЛД-9 КАНСК-ИЛАНСКИЙ</t>
        </is>
      </c>
    </row>
    <row r="59">
      <c r="A59" t="inlineStr">
        <is>
          <t>ТЧЭ-1 Боготол</t>
        </is>
      </c>
      <c r="B59" t="inlineStr">
        <is>
          <t>СЛД-10 АБАКАН</t>
        </is>
      </c>
    </row>
    <row r="60">
      <c r="A60" t="inlineStr">
        <is>
          <t>ТЧЭ-1 Боготол</t>
        </is>
      </c>
      <c r="B60" t="inlineStr">
        <is>
          <t>СЛД-11 БОГОТОЛ-СИБ</t>
        </is>
      </c>
    </row>
    <row r="61">
      <c r="A61" t="inlineStr">
        <is>
          <t>ТЧЭ-1 Боготол</t>
        </is>
      </c>
      <c r="B61" t="inlineStr">
        <is>
          <t>МЕЖДУРЕЧЕНСК</t>
        </is>
      </c>
    </row>
    <row r="62">
      <c r="A62" t="inlineStr">
        <is>
          <t>ТЧЭ-1 Боготол</t>
        </is>
      </c>
      <c r="B62" t="inlineStr">
        <is>
          <t>МАРИИНСК</t>
        </is>
      </c>
    </row>
    <row r="63">
      <c r="A63" t="inlineStr">
        <is>
          <t>ТЧЭ-1 Боготол</t>
        </is>
      </c>
      <c r="B63" t="inlineStr">
        <is>
          <t>ИРКУТСК</t>
        </is>
      </c>
    </row>
    <row r="64">
      <c r="A64" t="inlineStr">
        <is>
          <t>ТЧЭ-1 Боготол</t>
        </is>
      </c>
      <c r="B64" t="inlineStr">
        <is>
          <t>СЛД-38 Приморское</t>
        </is>
      </c>
    </row>
    <row r="65">
      <c r="A65" t="inlineStr">
        <is>
          <t>ТЧЭ-8 Смоляниново</t>
        </is>
      </c>
      <c r="B65" t="inlineStr">
        <is>
          <t>СЛД-32 ДАЛЬНЕВОСТОЧНОЕ</t>
        </is>
      </c>
    </row>
    <row r="66">
      <c r="A66" t="inlineStr">
        <is>
          <t>ТЧЭ-8 Смоляниново</t>
        </is>
      </c>
      <c r="B66" t="inlineStr">
        <is>
          <t>СЛД-21 МАГДАГАЧИ</t>
        </is>
      </c>
    </row>
    <row r="67">
      <c r="A67" t="inlineStr">
        <is>
          <t>ТЧЭ-8 Смоляниново</t>
        </is>
      </c>
      <c r="B67" t="inlineStr">
        <is>
          <t>СЛД-19 РАЗДОЛЬНОЕ</t>
        </is>
      </c>
    </row>
    <row r="68">
      <c r="A68" t="inlineStr">
        <is>
          <t>ТЧЭ-8 Смоляниново</t>
        </is>
      </c>
      <c r="B68" t="inlineStr">
        <is>
          <t>СЛД-17 ЧИТА</t>
        </is>
      </c>
    </row>
    <row r="69">
      <c r="A69" t="inlineStr">
        <is>
          <t>ТЧЭ-8 Смоляниново</t>
        </is>
      </c>
      <c r="B69" t="inlineStr">
        <is>
          <t>СЛД-61 КАРЫМСКАЯ</t>
        </is>
      </c>
    </row>
    <row r="70">
      <c r="A70" t="inlineStr">
        <is>
          <t>ТЧЭ-8 Смоляниново</t>
        </is>
      </c>
      <c r="B70" t="inlineStr">
        <is>
          <t>СЛД-24 ТАЙШЕТ</t>
        </is>
      </c>
    </row>
    <row r="71">
      <c r="A71" t="inlineStr">
        <is>
          <t>ТЧЭ-8 Смоляниново</t>
        </is>
      </c>
      <c r="B71" t="inlineStr">
        <is>
          <t>СЛД-25 СЕВЕРОБАЙКАЛЬСК</t>
        </is>
      </c>
    </row>
    <row r="72">
      <c r="A72" t="inlineStr">
        <is>
          <t>ТЧЭ-8 Смоляниново</t>
        </is>
      </c>
      <c r="B72" t="inlineStr">
        <is>
          <t>СЛД-22 НИЖНЕУДИНСКОЕ</t>
        </is>
      </c>
    </row>
    <row r="73">
      <c r="A73" t="inlineStr">
        <is>
          <t>ТЧЭ-8 Смоляниново</t>
        </is>
      </c>
      <c r="B73" t="inlineStr">
        <is>
          <t>СЛД-9 КАНСК-ИЛАНСКИЙ</t>
        </is>
      </c>
    </row>
    <row r="74">
      <c r="A74" t="inlineStr">
        <is>
          <t>ТЧЭ-8 Смоляниново</t>
        </is>
      </c>
      <c r="B74" t="inlineStr">
        <is>
          <t>СЛД-10 АБАКАН</t>
        </is>
      </c>
    </row>
    <row r="75">
      <c r="A75" t="inlineStr">
        <is>
          <t>ТЧЭ-8 Смоляниново</t>
        </is>
      </c>
      <c r="B75" t="inlineStr">
        <is>
          <t>СЛД-11 БОГОТОЛ-СИБ</t>
        </is>
      </c>
    </row>
    <row r="76">
      <c r="A76" t="inlineStr">
        <is>
          <t>ТЧЭ-8 Смоляниново</t>
        </is>
      </c>
      <c r="B76" t="inlineStr">
        <is>
          <t>МЕЖДУРЕЧЕНСК</t>
        </is>
      </c>
    </row>
    <row r="77">
      <c r="A77" t="inlineStr">
        <is>
          <t>ТЧЭ-8 Смоляниново</t>
        </is>
      </c>
      <c r="B77" t="inlineStr">
        <is>
          <t>МАРИИНСК</t>
        </is>
      </c>
    </row>
    <row r="78">
      <c r="A78" t="inlineStr">
        <is>
          <t>ТЧЭ-8 Смоляниново</t>
        </is>
      </c>
      <c r="B78" t="inlineStr">
        <is>
          <t>ИРКУТСК</t>
        </is>
      </c>
    </row>
    <row r="79">
      <c r="A79" t="inlineStr">
        <is>
          <t>ТЧЭ-8 Смоляниново</t>
        </is>
      </c>
      <c r="B79" t="inlineStr">
        <is>
          <t>СЛД-38 Приморское</t>
        </is>
      </c>
    </row>
    <row r="80">
      <c r="A80" t="inlineStr">
        <is>
          <t>ТЧЭ-2 Хабаровск-2</t>
        </is>
      </c>
      <c r="B80" t="inlineStr">
        <is>
          <t>СЛД-32 ДАЛЬНЕВОСТОЧНОЕ</t>
        </is>
      </c>
    </row>
    <row r="81">
      <c r="A81" t="inlineStr">
        <is>
          <t>ТЧЭ-2 Хабаровск-2</t>
        </is>
      </c>
      <c r="B81" t="inlineStr">
        <is>
          <t>СЛД-21 МАГДАГАЧИ</t>
        </is>
      </c>
    </row>
    <row r="82">
      <c r="A82" t="inlineStr">
        <is>
          <t>ТЧЭ-2 Хабаровск-2</t>
        </is>
      </c>
      <c r="B82" t="inlineStr">
        <is>
          <t>СЛД-19 РАЗДОЛЬНОЕ</t>
        </is>
      </c>
    </row>
    <row r="83">
      <c r="A83" t="inlineStr">
        <is>
          <t>ТЧЭ-2 Хабаровск-2</t>
        </is>
      </c>
      <c r="B83" t="inlineStr">
        <is>
          <t>СЛД-17 ЧИТА</t>
        </is>
      </c>
    </row>
    <row r="84">
      <c r="A84" t="inlineStr">
        <is>
          <t>ТЧЭ-2 Хабаровск-2</t>
        </is>
      </c>
      <c r="B84" t="inlineStr">
        <is>
          <t>СЛД-61 КАРЫМСКАЯ</t>
        </is>
      </c>
    </row>
    <row r="85">
      <c r="A85" t="inlineStr">
        <is>
          <t>ТЧЭ-2 Хабаровск-2</t>
        </is>
      </c>
      <c r="B85" t="inlineStr">
        <is>
          <t>СЛД-24 ТАЙШЕТ</t>
        </is>
      </c>
    </row>
    <row r="86">
      <c r="A86" t="inlineStr">
        <is>
          <t>ТЧЭ-2 Хабаровск-2</t>
        </is>
      </c>
      <c r="B86" t="inlineStr">
        <is>
          <t>СЛД-25 СЕВЕРОБАЙКАЛЬСК</t>
        </is>
      </c>
    </row>
    <row r="87">
      <c r="A87" t="inlineStr">
        <is>
          <t>ТЧЭ-2 Хабаровск-2</t>
        </is>
      </c>
      <c r="B87" t="inlineStr">
        <is>
          <t>СЛД-22 НИЖНЕУДИНСКОЕ</t>
        </is>
      </c>
    </row>
    <row r="88">
      <c r="A88" t="inlineStr">
        <is>
          <t>ТЧЭ-2 Хабаровск-2</t>
        </is>
      </c>
      <c r="B88" t="inlineStr">
        <is>
          <t>СЛД-9 КАНСК-ИЛАНСКИЙ</t>
        </is>
      </c>
    </row>
    <row r="89">
      <c r="A89" t="inlineStr">
        <is>
          <t>ТЧЭ-2 Хабаровск-2</t>
        </is>
      </c>
      <c r="B89" t="inlineStr">
        <is>
          <t>СЛД-10 АБАКАН</t>
        </is>
      </c>
    </row>
    <row r="90">
      <c r="A90" t="inlineStr">
        <is>
          <t>ТЧЭ-2 Хабаровск-2</t>
        </is>
      </c>
      <c r="B90" t="inlineStr">
        <is>
          <t>СЛД-11 БОГОТОЛ-СИБ</t>
        </is>
      </c>
    </row>
    <row r="91">
      <c r="A91" t="inlineStr">
        <is>
          <t>ТЧЭ-2 Хабаровск-2</t>
        </is>
      </c>
      <c r="B91" t="inlineStr">
        <is>
          <t>МЕЖДУРЕЧЕНСК</t>
        </is>
      </c>
    </row>
    <row r="92">
      <c r="A92" t="inlineStr">
        <is>
          <t>ТЧЭ-2 Хабаровск-2</t>
        </is>
      </c>
      <c r="B92" t="inlineStr">
        <is>
          <t>МАРИИНСК</t>
        </is>
      </c>
    </row>
    <row r="93">
      <c r="A93" t="inlineStr">
        <is>
          <t>ТЧЭ-2 Хабаровск-2</t>
        </is>
      </c>
      <c r="B93" t="inlineStr">
        <is>
          <t>ИРКУТСК</t>
        </is>
      </c>
    </row>
    <row r="94">
      <c r="A94" t="inlineStr">
        <is>
          <t>ТЧЭ-2 Хабаровск-2</t>
        </is>
      </c>
      <c r="B94" t="inlineStr">
        <is>
          <t>СЛД-38 Приморское</t>
        </is>
      </c>
    </row>
    <row r="95">
      <c r="A95" t="inlineStr">
        <is>
          <t>ТЧЭ-2 Красноярск</t>
        </is>
      </c>
      <c r="B95" t="inlineStr">
        <is>
          <t>СЛД-32 ДАЛЬНЕВОСТОЧНОЕ</t>
        </is>
      </c>
    </row>
    <row r="96">
      <c r="A96" t="inlineStr">
        <is>
          <t>ТЧЭ-2 Красноярск</t>
        </is>
      </c>
      <c r="B96" t="inlineStr">
        <is>
          <t>СЛД-21 МАГДАГАЧИ</t>
        </is>
      </c>
    </row>
    <row r="97">
      <c r="A97" t="inlineStr">
        <is>
          <t>ТЧЭ-2 Красноярск</t>
        </is>
      </c>
      <c r="B97" t="inlineStr">
        <is>
          <t>СЛД-19 РАЗДОЛЬНОЕ</t>
        </is>
      </c>
    </row>
    <row r="98">
      <c r="A98" t="inlineStr">
        <is>
          <t>ТЧЭ-2 Красноярск</t>
        </is>
      </c>
      <c r="B98" t="inlineStr">
        <is>
          <t>СЛД-17 ЧИТА</t>
        </is>
      </c>
    </row>
    <row r="99">
      <c r="A99" t="inlineStr">
        <is>
          <t>ТЧЭ-2 Красноярск</t>
        </is>
      </c>
      <c r="B99" t="inlineStr">
        <is>
          <t>СЛД-61 КАРЫМСКАЯ</t>
        </is>
      </c>
    </row>
    <row r="100">
      <c r="A100" t="inlineStr">
        <is>
          <t>ТЧЭ-2 Красноярск</t>
        </is>
      </c>
      <c r="B100" t="inlineStr">
        <is>
          <t>СЛД-24 ТАЙШЕТ</t>
        </is>
      </c>
    </row>
    <row r="101">
      <c r="A101" t="inlineStr">
        <is>
          <t>ТЧЭ-2 Красноярск</t>
        </is>
      </c>
      <c r="B101" t="inlineStr">
        <is>
          <t>СЛД-25 СЕВЕРОБАЙКАЛЬСК</t>
        </is>
      </c>
    </row>
    <row r="102">
      <c r="A102" t="inlineStr">
        <is>
          <t>ТЧЭ-2 Красноярск</t>
        </is>
      </c>
      <c r="B102" t="inlineStr">
        <is>
          <t>СЛД-22 НИЖНЕУДИНСКОЕ</t>
        </is>
      </c>
    </row>
    <row r="103">
      <c r="A103" t="inlineStr">
        <is>
          <t>ТЧЭ-2 Красноярск</t>
        </is>
      </c>
      <c r="B103" t="inlineStr">
        <is>
          <t>СЛД-9 КАНСК-ИЛАНСКИЙ</t>
        </is>
      </c>
    </row>
    <row r="104">
      <c r="A104" t="inlineStr">
        <is>
          <t>ТЧЭ-2 Красноярск</t>
        </is>
      </c>
      <c r="B104" t="inlineStr">
        <is>
          <t>СЛД-10 АБАКАН</t>
        </is>
      </c>
    </row>
    <row r="105">
      <c r="A105" t="inlineStr">
        <is>
          <t>ТЧЭ-2 Красноярск</t>
        </is>
      </c>
      <c r="B105" t="inlineStr">
        <is>
          <t>СЛД-11 БОГОТОЛ-СИБ</t>
        </is>
      </c>
    </row>
    <row r="106">
      <c r="A106" t="inlineStr">
        <is>
          <t>ТЧЭ-2 Красноярск</t>
        </is>
      </c>
      <c r="B106" t="inlineStr">
        <is>
          <t>МЕЖДУРЕЧЕНСК</t>
        </is>
      </c>
    </row>
    <row r="107">
      <c r="A107" t="inlineStr">
        <is>
          <t>ТЧЭ-2 Красноярск</t>
        </is>
      </c>
      <c r="B107" t="inlineStr">
        <is>
          <t>МАРИИНСК</t>
        </is>
      </c>
    </row>
    <row r="108">
      <c r="A108" t="inlineStr">
        <is>
          <t>ТЧЭ-2 Красноярск</t>
        </is>
      </c>
      <c r="B108" t="inlineStr">
        <is>
          <t>ИРКУТСК</t>
        </is>
      </c>
    </row>
    <row r="109">
      <c r="A109" t="inlineStr">
        <is>
          <t>ТЧЭ-2 Красноярск</t>
        </is>
      </c>
      <c r="B109" t="inlineStr">
        <is>
          <t>СЛД-38 Приморское</t>
        </is>
      </c>
    </row>
    <row r="110">
      <c r="A110" t="inlineStr">
        <is>
          <t>ТЧЭ-11 Белогорск</t>
        </is>
      </c>
      <c r="B110" t="inlineStr">
        <is>
          <t>СЛД-32 ДАЛЬНЕВОСТОЧНОЕ</t>
        </is>
      </c>
    </row>
    <row r="111">
      <c r="A111" t="inlineStr">
        <is>
          <t>ТЧЭ-11 Белогорск</t>
        </is>
      </c>
      <c r="B111" t="inlineStr">
        <is>
          <t>СЛД-21 МАГДАГАЧИ</t>
        </is>
      </c>
    </row>
    <row r="112">
      <c r="A112" t="inlineStr">
        <is>
          <t>ТЧЭ-11 Белогорск</t>
        </is>
      </c>
      <c r="B112" t="inlineStr">
        <is>
          <t>СЛД-19 РАЗДОЛЬНОЕ</t>
        </is>
      </c>
    </row>
    <row r="113">
      <c r="A113" t="inlineStr">
        <is>
          <t>ТЧЭ-11 Белогорск</t>
        </is>
      </c>
      <c r="B113" t="inlineStr">
        <is>
          <t>СЛД-17 ЧИТА</t>
        </is>
      </c>
    </row>
    <row r="114">
      <c r="A114" t="inlineStr">
        <is>
          <t>ТЧЭ-11 Белогорск</t>
        </is>
      </c>
      <c r="B114" t="inlineStr">
        <is>
          <t>СЛД-61 КАРЫМСКАЯ</t>
        </is>
      </c>
    </row>
    <row r="115">
      <c r="A115" t="inlineStr">
        <is>
          <t>ТЧЭ-11 Белогорск</t>
        </is>
      </c>
      <c r="B115" t="inlineStr">
        <is>
          <t>СЛД-24 ТАЙШЕТ</t>
        </is>
      </c>
    </row>
    <row r="116">
      <c r="A116" t="inlineStr">
        <is>
          <t>ТЧЭ-11 Белогорск</t>
        </is>
      </c>
      <c r="B116" t="inlineStr">
        <is>
          <t>СЛД-25 СЕВЕРОБАЙКАЛЬСК</t>
        </is>
      </c>
    </row>
    <row r="117">
      <c r="A117" t="inlineStr">
        <is>
          <t>ТЧЭ-11 Белогорск</t>
        </is>
      </c>
      <c r="B117" t="inlineStr">
        <is>
          <t>СЛД-22 НИЖНЕУДИНСКОЕ</t>
        </is>
      </c>
    </row>
    <row r="118">
      <c r="A118" t="inlineStr">
        <is>
          <t>ТЧЭ-11 Белогорск</t>
        </is>
      </c>
      <c r="B118" t="inlineStr">
        <is>
          <t>СЛД-9 КАНСК-ИЛАНСКИЙ</t>
        </is>
      </c>
    </row>
    <row r="119">
      <c r="A119" t="inlineStr">
        <is>
          <t>ТЧЭ-11 Белогорск</t>
        </is>
      </c>
      <c r="B119" t="inlineStr">
        <is>
          <t>СЛД-10 АБАКАН</t>
        </is>
      </c>
    </row>
    <row r="120">
      <c r="A120" t="inlineStr">
        <is>
          <t>ТЧЭ-11 Белогорск</t>
        </is>
      </c>
      <c r="B120" t="inlineStr">
        <is>
          <t>СЛД-11 БОГОТОЛ-СИБ</t>
        </is>
      </c>
    </row>
    <row r="121">
      <c r="A121" t="inlineStr">
        <is>
          <t>ТЧЭ-11 Белогорск</t>
        </is>
      </c>
      <c r="B121" t="inlineStr">
        <is>
          <t>МЕЖДУРЕЧЕНСК</t>
        </is>
      </c>
    </row>
    <row r="122">
      <c r="A122" t="inlineStr">
        <is>
          <t>ТЧЭ-11 Белогорск</t>
        </is>
      </c>
      <c r="B122" t="inlineStr">
        <is>
          <t>МАРИИНСК</t>
        </is>
      </c>
    </row>
    <row r="123">
      <c r="A123" t="inlineStr">
        <is>
          <t>ТЧЭ-11 Белогорск</t>
        </is>
      </c>
      <c r="B123" t="inlineStr">
        <is>
          <t>ИРКУТСК</t>
        </is>
      </c>
    </row>
    <row r="124">
      <c r="A124" t="inlineStr">
        <is>
          <t>ТЧЭ-11 Белогорск</t>
        </is>
      </c>
      <c r="B124" t="inlineStr">
        <is>
          <t>СЛД-38 Приморское</t>
        </is>
      </c>
    </row>
    <row r="125">
      <c r="A125" t="inlineStr">
        <is>
          <t>ТЧЭ-9 Вихоревка</t>
        </is>
      </c>
      <c r="B125" t="inlineStr">
        <is>
          <t>СЛД-32 ДАЛЬНЕВОСТОЧНОЕ</t>
        </is>
      </c>
    </row>
    <row r="126">
      <c r="A126" t="inlineStr">
        <is>
          <t>ТЧЭ-9 Вихоревка</t>
        </is>
      </c>
      <c r="B126" t="inlineStr">
        <is>
          <t>СЛД-21 МАГДАГАЧИ</t>
        </is>
      </c>
    </row>
    <row r="127">
      <c r="A127" t="inlineStr">
        <is>
          <t>ТЧЭ-9 Вихоревка</t>
        </is>
      </c>
      <c r="B127" t="inlineStr">
        <is>
          <t>СЛД-19 РАЗДОЛЬНОЕ</t>
        </is>
      </c>
    </row>
    <row r="128">
      <c r="A128" t="inlineStr">
        <is>
          <t>ТЧЭ-9 Вихоревка</t>
        </is>
      </c>
      <c r="B128" t="inlineStr">
        <is>
          <t>СЛД-17 ЧИТА</t>
        </is>
      </c>
    </row>
    <row r="129">
      <c r="A129" t="inlineStr">
        <is>
          <t>ТЧЭ-9 Вихоревка</t>
        </is>
      </c>
      <c r="B129" t="inlineStr">
        <is>
          <t>СЛД-61 КАРЫМСКАЯ</t>
        </is>
      </c>
    </row>
    <row r="130">
      <c r="A130" t="inlineStr">
        <is>
          <t>ТЧЭ-9 Вихоревка</t>
        </is>
      </c>
      <c r="B130" t="inlineStr">
        <is>
          <t>СЛД-24 ТАЙШЕТ</t>
        </is>
      </c>
    </row>
    <row r="131">
      <c r="A131" t="inlineStr">
        <is>
          <t>ТЧЭ-9 Вихоревка</t>
        </is>
      </c>
      <c r="B131" t="inlineStr">
        <is>
          <t>СЛД-25 СЕВЕРОБАЙКАЛЬСК</t>
        </is>
      </c>
    </row>
    <row r="132">
      <c r="A132" t="inlineStr">
        <is>
          <t>ТЧЭ-9 Вихоревка</t>
        </is>
      </c>
      <c r="B132" t="inlineStr">
        <is>
          <t>СЛД-22 НИЖНЕУДИНСКОЕ</t>
        </is>
      </c>
    </row>
    <row r="133">
      <c r="A133" t="inlineStr">
        <is>
          <t>ТЧЭ-9 Вихоревка</t>
        </is>
      </c>
      <c r="B133" t="inlineStr">
        <is>
          <t>СЛД-9 КАНСК-ИЛАНСКИЙ</t>
        </is>
      </c>
    </row>
    <row r="134">
      <c r="A134" t="inlineStr">
        <is>
          <t>ТЧЭ-9 Вихоревка</t>
        </is>
      </c>
      <c r="B134" t="inlineStr">
        <is>
          <t>СЛД-10 АБАКАН</t>
        </is>
      </c>
    </row>
    <row r="135">
      <c r="A135" t="inlineStr">
        <is>
          <t>ТЧЭ-9 Вихоревка</t>
        </is>
      </c>
      <c r="B135" t="inlineStr">
        <is>
          <t>СЛД-11 БОГОТОЛ-СИБ</t>
        </is>
      </c>
    </row>
    <row r="136">
      <c r="A136" t="inlineStr">
        <is>
          <t>ТЧЭ-9 Вихоревка</t>
        </is>
      </c>
      <c r="B136" t="inlineStr">
        <is>
          <t>МЕЖДУРЕЧЕНСК</t>
        </is>
      </c>
    </row>
    <row r="137">
      <c r="A137" t="inlineStr">
        <is>
          <t>ТЧЭ-9 Вихоревка</t>
        </is>
      </c>
      <c r="B137" t="inlineStr">
        <is>
          <t>МАРИИНСК</t>
        </is>
      </c>
    </row>
    <row r="138">
      <c r="A138" t="inlineStr">
        <is>
          <t>ТЧЭ-9 Вихоревка</t>
        </is>
      </c>
      <c r="B138" t="inlineStr">
        <is>
          <t>ИРКУТСК</t>
        </is>
      </c>
    </row>
    <row r="139">
      <c r="A139" t="inlineStr">
        <is>
          <t>ТЧЭ-9 Вихоревка</t>
        </is>
      </c>
      <c r="B139" t="inlineStr">
        <is>
          <t>СЛД-38 Приморское</t>
        </is>
      </c>
    </row>
    <row r="140">
      <c r="A140" t="inlineStr">
        <is>
          <t>ТЧЭ-7 Улан-Удэ</t>
        </is>
      </c>
      <c r="B140" t="inlineStr">
        <is>
          <t>СЛД-32 ДАЛЬНЕВОСТОЧНОЕ</t>
        </is>
      </c>
    </row>
    <row r="141">
      <c r="A141" t="inlineStr">
        <is>
          <t>ТЧЭ-7 Улан-Удэ</t>
        </is>
      </c>
      <c r="B141" t="inlineStr">
        <is>
          <t>СЛД-21 МАГДАГАЧИ</t>
        </is>
      </c>
    </row>
    <row r="142">
      <c r="A142" t="inlineStr">
        <is>
          <t>ТЧЭ-7 Улан-Удэ</t>
        </is>
      </c>
      <c r="B142" t="inlineStr">
        <is>
          <t>СЛД-19 РАЗДОЛЬНОЕ</t>
        </is>
      </c>
    </row>
    <row r="143">
      <c r="A143" t="inlineStr">
        <is>
          <t>ТЧЭ-7 Улан-Удэ</t>
        </is>
      </c>
      <c r="B143" t="inlineStr">
        <is>
          <t>СЛД-17 ЧИТА</t>
        </is>
      </c>
    </row>
    <row r="144">
      <c r="A144" t="inlineStr">
        <is>
          <t>ТЧЭ-7 Улан-Удэ</t>
        </is>
      </c>
      <c r="B144" t="inlineStr">
        <is>
          <t>СЛД-61 КАРЫМСКАЯ</t>
        </is>
      </c>
    </row>
    <row r="145">
      <c r="A145" t="inlineStr">
        <is>
          <t>ТЧЭ-7 Улан-Удэ</t>
        </is>
      </c>
      <c r="B145" t="inlineStr">
        <is>
          <t>СЛД-24 ТАЙШЕТ</t>
        </is>
      </c>
    </row>
    <row r="146">
      <c r="A146" t="inlineStr">
        <is>
          <t>ТЧЭ-7 Улан-Удэ</t>
        </is>
      </c>
      <c r="B146" t="inlineStr">
        <is>
          <t>СЛД-25 СЕВЕРОБАЙКАЛЬСК</t>
        </is>
      </c>
    </row>
    <row r="147">
      <c r="A147" t="inlineStr">
        <is>
          <t>ТЧЭ-7 Улан-Удэ</t>
        </is>
      </c>
      <c r="B147" t="inlineStr">
        <is>
          <t>СЛД-22 НИЖНЕУДИНСКОЕ</t>
        </is>
      </c>
    </row>
    <row r="148">
      <c r="A148" t="inlineStr">
        <is>
          <t>ТЧЭ-7 Улан-Удэ</t>
        </is>
      </c>
      <c r="B148" t="inlineStr">
        <is>
          <t>СЛД-9 КАНСК-ИЛАНСКИЙ</t>
        </is>
      </c>
    </row>
    <row r="149">
      <c r="A149" t="inlineStr">
        <is>
          <t>ТЧЭ-7 Улан-Удэ</t>
        </is>
      </c>
      <c r="B149" t="inlineStr">
        <is>
          <t>СЛД-10 АБАКАН</t>
        </is>
      </c>
    </row>
    <row r="150">
      <c r="A150" t="inlineStr">
        <is>
          <t>ТЧЭ-7 Улан-Удэ</t>
        </is>
      </c>
      <c r="B150" t="inlineStr">
        <is>
          <t>СЛД-11 БОГОТОЛ-СИБ</t>
        </is>
      </c>
    </row>
    <row r="151">
      <c r="A151" t="inlineStr">
        <is>
          <t>ТЧЭ-7 Улан-Удэ</t>
        </is>
      </c>
      <c r="B151" t="inlineStr">
        <is>
          <t>МЕЖДУРЕЧЕНСК</t>
        </is>
      </c>
    </row>
    <row r="152">
      <c r="A152" t="inlineStr">
        <is>
          <t>ТЧЭ-7 Улан-Удэ</t>
        </is>
      </c>
      <c r="B152" t="inlineStr">
        <is>
          <t>МАРИИНСК</t>
        </is>
      </c>
    </row>
    <row r="153">
      <c r="A153" t="inlineStr">
        <is>
          <t>ТЧЭ-7 Улан-Удэ</t>
        </is>
      </c>
      <c r="B153" t="inlineStr">
        <is>
          <t>ИРКУТСК</t>
        </is>
      </c>
    </row>
    <row r="154">
      <c r="A154" t="inlineStr">
        <is>
          <t>ТЧЭ-7 Улан-Удэ</t>
        </is>
      </c>
      <c r="B154" t="inlineStr">
        <is>
          <t>СЛД-38 Приморское</t>
        </is>
      </c>
    </row>
    <row r="155">
      <c r="A155" t="inlineStr">
        <is>
          <t>ТЧЭ-5 Иркутск</t>
        </is>
      </c>
      <c r="B155" t="inlineStr">
        <is>
          <t>СЛД-32 ДАЛЬНЕВОСТОЧНОЕ</t>
        </is>
      </c>
    </row>
    <row r="156">
      <c r="A156" t="inlineStr">
        <is>
          <t>ТЧЭ-5 Иркутск</t>
        </is>
      </c>
      <c r="B156" t="inlineStr">
        <is>
          <t>СЛД-21 МАГДАГАЧИ</t>
        </is>
      </c>
    </row>
    <row r="157">
      <c r="A157" t="inlineStr">
        <is>
          <t>ТЧЭ-5 Иркутск</t>
        </is>
      </c>
      <c r="B157" t="inlineStr">
        <is>
          <t>СЛД-19 РАЗДОЛЬНОЕ</t>
        </is>
      </c>
    </row>
    <row r="158">
      <c r="A158" t="inlineStr">
        <is>
          <t>ТЧЭ-5 Иркутск</t>
        </is>
      </c>
      <c r="B158" t="inlineStr">
        <is>
          <t>СЛД-17 ЧИТА</t>
        </is>
      </c>
    </row>
    <row r="159">
      <c r="A159" t="inlineStr">
        <is>
          <t>ТЧЭ-5 Иркутск</t>
        </is>
      </c>
      <c r="B159" t="inlineStr">
        <is>
          <t>СЛД-61 КАРЫМСКАЯ</t>
        </is>
      </c>
    </row>
    <row r="160">
      <c r="A160" t="inlineStr">
        <is>
          <t>ТЧЭ-5 Иркутск</t>
        </is>
      </c>
      <c r="B160" t="inlineStr">
        <is>
          <t>СЛД-24 ТАЙШЕТ</t>
        </is>
      </c>
    </row>
    <row r="161">
      <c r="A161" t="inlineStr">
        <is>
          <t>ТЧЭ-5 Иркутск</t>
        </is>
      </c>
      <c r="B161" t="inlineStr">
        <is>
          <t>СЛД-25 СЕВЕРОБАЙКАЛЬСК</t>
        </is>
      </c>
    </row>
    <row r="162">
      <c r="A162" t="inlineStr">
        <is>
          <t>ТЧЭ-5 Иркутск</t>
        </is>
      </c>
      <c r="B162" t="inlineStr">
        <is>
          <t>СЛД-22 НИЖНЕУДИНСКОЕ</t>
        </is>
      </c>
    </row>
    <row r="163">
      <c r="A163" t="inlineStr">
        <is>
          <t>ТЧЭ-5 Иркутск</t>
        </is>
      </c>
      <c r="B163" t="inlineStr">
        <is>
          <t>СЛД-9 КАНСК-ИЛАНСКИЙ</t>
        </is>
      </c>
    </row>
    <row r="164">
      <c r="A164" t="inlineStr">
        <is>
          <t>ТЧЭ-5 Иркутск</t>
        </is>
      </c>
      <c r="B164" t="inlineStr">
        <is>
          <t>СЛД-10 АБАКАН</t>
        </is>
      </c>
    </row>
    <row r="165">
      <c r="A165" t="inlineStr">
        <is>
          <t>ТЧЭ-5 Иркутск</t>
        </is>
      </c>
      <c r="B165" t="inlineStr">
        <is>
          <t>СЛД-11 БОГОТОЛ-СИБ</t>
        </is>
      </c>
    </row>
    <row r="166">
      <c r="A166" t="inlineStr">
        <is>
          <t>ТЧЭ-5 Иркутск</t>
        </is>
      </c>
      <c r="B166" t="inlineStr">
        <is>
          <t>МЕЖДУРЕЧЕНСК</t>
        </is>
      </c>
    </row>
    <row r="167">
      <c r="A167" t="inlineStr">
        <is>
          <t>ТЧЭ-5 Иркутск</t>
        </is>
      </c>
      <c r="B167" t="inlineStr">
        <is>
          <t>МАРИИНСК</t>
        </is>
      </c>
    </row>
    <row r="168">
      <c r="A168" t="inlineStr">
        <is>
          <t>ТЧЭ-5 Иркутск</t>
        </is>
      </c>
      <c r="B168" t="inlineStr">
        <is>
          <t>ИРКУТСК</t>
        </is>
      </c>
    </row>
    <row r="169">
      <c r="A169" t="inlineStr">
        <is>
          <t>ТЧЭ-5 Иркутск</t>
        </is>
      </c>
      <c r="B169" t="inlineStr">
        <is>
          <t>СЛД-38 Приморское</t>
        </is>
      </c>
    </row>
    <row r="170">
      <c r="A170" t="inlineStr">
        <is>
          <t>ТЧЭ-3 Иланская</t>
        </is>
      </c>
      <c r="B170" t="inlineStr">
        <is>
          <t>СЛД-32 ДАЛЬНЕВОСТОЧНОЕ</t>
        </is>
      </c>
    </row>
    <row r="171">
      <c r="A171" t="inlineStr">
        <is>
          <t>ТЧЭ-3 Иланская</t>
        </is>
      </c>
      <c r="B171" t="inlineStr">
        <is>
          <t>СЛД-21 МАГДАГАЧИ</t>
        </is>
      </c>
    </row>
    <row r="172">
      <c r="A172" t="inlineStr">
        <is>
          <t>ТЧЭ-3 Иланская</t>
        </is>
      </c>
      <c r="B172" t="inlineStr">
        <is>
          <t>СЛД-19 РАЗДОЛЬНОЕ</t>
        </is>
      </c>
    </row>
    <row r="173">
      <c r="A173" t="inlineStr">
        <is>
          <t>ТЧЭ-3 Иланская</t>
        </is>
      </c>
      <c r="B173" t="inlineStr">
        <is>
          <t>СЛД-17 ЧИТА</t>
        </is>
      </c>
    </row>
    <row r="174">
      <c r="A174" t="inlineStr">
        <is>
          <t>ТЧЭ-3 Иланская</t>
        </is>
      </c>
      <c r="B174" t="inlineStr">
        <is>
          <t>СЛД-61 КАРЫМСКАЯ</t>
        </is>
      </c>
    </row>
    <row r="175">
      <c r="A175" t="inlineStr">
        <is>
          <t>ТЧЭ-3 Иланская</t>
        </is>
      </c>
      <c r="B175" t="inlineStr">
        <is>
          <t>СЛД-24 ТАЙШЕТ</t>
        </is>
      </c>
    </row>
    <row r="176">
      <c r="A176" t="inlineStr">
        <is>
          <t>ТЧЭ-3 Иланская</t>
        </is>
      </c>
      <c r="B176" t="inlineStr">
        <is>
          <t>СЛД-25 СЕВЕРОБАЙКАЛЬСК</t>
        </is>
      </c>
    </row>
    <row r="177">
      <c r="A177" t="inlineStr">
        <is>
          <t>ТЧЭ-3 Иланская</t>
        </is>
      </c>
      <c r="B177" t="inlineStr">
        <is>
          <t>СЛД-22 НИЖНЕУДИНСКОЕ</t>
        </is>
      </c>
    </row>
    <row r="178">
      <c r="A178" t="inlineStr">
        <is>
          <t>ТЧЭ-3 Иланская</t>
        </is>
      </c>
      <c r="B178" t="inlineStr">
        <is>
          <t>СЛД-9 КАНСК-ИЛАНСКИЙ</t>
        </is>
      </c>
    </row>
    <row r="179">
      <c r="A179" t="inlineStr">
        <is>
          <t>ТЧЭ-3 Иланская</t>
        </is>
      </c>
      <c r="B179" t="inlineStr">
        <is>
          <t>СЛД-10 АБАКАН</t>
        </is>
      </c>
    </row>
    <row r="180">
      <c r="A180" t="inlineStr">
        <is>
          <t>ТЧЭ-3 Иланская</t>
        </is>
      </c>
      <c r="B180" t="inlineStr">
        <is>
          <t>СЛД-11 БОГОТОЛ-СИБ</t>
        </is>
      </c>
    </row>
    <row r="181">
      <c r="A181" t="inlineStr">
        <is>
          <t>ТЧЭ-3 Иланская</t>
        </is>
      </c>
      <c r="B181" t="inlineStr">
        <is>
          <t>МЕЖДУРЕЧЕНСК</t>
        </is>
      </c>
    </row>
    <row r="182">
      <c r="A182" t="inlineStr">
        <is>
          <t>ТЧЭ-3 Иланская</t>
        </is>
      </c>
      <c r="B182" t="inlineStr">
        <is>
          <t>МАРИИНСК</t>
        </is>
      </c>
    </row>
    <row r="183">
      <c r="A183" t="inlineStr">
        <is>
          <t>ТЧЭ-3 Иланская</t>
        </is>
      </c>
      <c r="B183" t="inlineStr">
        <is>
          <t>ИРКУТСК</t>
        </is>
      </c>
    </row>
    <row r="184">
      <c r="A184" t="inlineStr">
        <is>
          <t>ТЧЭ-3 Иланская</t>
        </is>
      </c>
      <c r="B184" t="inlineStr">
        <is>
          <t>СЛД-38 Приморское</t>
        </is>
      </c>
    </row>
    <row r="185">
      <c r="A185" t="inlineStr">
        <is>
          <t>ТЧЭ-12 С-Байкальск</t>
        </is>
      </c>
      <c r="B185" t="inlineStr">
        <is>
          <t>СЛД-32 ДАЛЬНЕВОСТОЧНОЕ</t>
        </is>
      </c>
    </row>
    <row r="186">
      <c r="A186" t="inlineStr">
        <is>
          <t>ТЧЭ-12 С-Байкальск</t>
        </is>
      </c>
      <c r="B186" t="inlineStr">
        <is>
          <t>СЛД-21 МАГДАГАЧИ</t>
        </is>
      </c>
    </row>
    <row r="187">
      <c r="A187" t="inlineStr">
        <is>
          <t>ТЧЭ-12 С-Байкальск</t>
        </is>
      </c>
      <c r="B187" t="inlineStr">
        <is>
          <t>СЛД-19 РАЗДОЛЬНОЕ</t>
        </is>
      </c>
    </row>
    <row r="188">
      <c r="A188" t="inlineStr">
        <is>
          <t>ТЧЭ-12 С-Байкальск</t>
        </is>
      </c>
      <c r="B188" t="inlineStr">
        <is>
          <t>СЛД-17 ЧИТА</t>
        </is>
      </c>
    </row>
    <row r="189">
      <c r="A189" t="inlineStr">
        <is>
          <t>ТЧЭ-12 С-Байкальск</t>
        </is>
      </c>
      <c r="B189" t="inlineStr">
        <is>
          <t>СЛД-61 КАРЫМСКАЯ</t>
        </is>
      </c>
    </row>
    <row r="190">
      <c r="A190" t="inlineStr">
        <is>
          <t>ТЧЭ-12 С-Байкальск</t>
        </is>
      </c>
      <c r="B190" t="inlineStr">
        <is>
          <t>СЛД-24 ТАЙШЕТ</t>
        </is>
      </c>
    </row>
    <row r="191">
      <c r="A191" t="inlineStr">
        <is>
          <t>ТЧЭ-12 С-Байкальск</t>
        </is>
      </c>
      <c r="B191" t="inlineStr">
        <is>
          <t>СЛД-25 СЕВЕРОБАЙКАЛЬСК</t>
        </is>
      </c>
    </row>
    <row r="192">
      <c r="A192" t="inlineStr">
        <is>
          <t>ТЧЭ-12 С-Байкальск</t>
        </is>
      </c>
      <c r="B192" t="inlineStr">
        <is>
          <t>СЛД-22 НИЖНЕУДИНСКОЕ</t>
        </is>
      </c>
    </row>
    <row r="193">
      <c r="A193" t="inlineStr">
        <is>
          <t>ТЧЭ-12 С-Байкальск</t>
        </is>
      </c>
      <c r="B193" t="inlineStr">
        <is>
          <t>СЛД-9 КАНСК-ИЛАНСКИЙ</t>
        </is>
      </c>
    </row>
    <row r="194">
      <c r="A194" t="inlineStr">
        <is>
          <t>ТЧЭ-12 С-Байкальск</t>
        </is>
      </c>
      <c r="B194" t="inlineStr">
        <is>
          <t>СЛД-10 АБАКАН</t>
        </is>
      </c>
    </row>
    <row r="195">
      <c r="A195" t="inlineStr">
        <is>
          <t>ТЧЭ-12 С-Байкальск</t>
        </is>
      </c>
      <c r="B195" t="inlineStr">
        <is>
          <t>СЛД-11 БОГОТОЛ-СИБ</t>
        </is>
      </c>
    </row>
    <row r="196">
      <c r="A196" t="inlineStr">
        <is>
          <t>ТЧЭ-12 С-Байкальск</t>
        </is>
      </c>
      <c r="B196" t="inlineStr">
        <is>
          <t>МЕЖДУРЕЧЕНСК</t>
        </is>
      </c>
    </row>
    <row r="197">
      <c r="A197" t="inlineStr">
        <is>
          <t>ТЧЭ-12 С-Байкальск</t>
        </is>
      </c>
      <c r="B197" t="inlineStr">
        <is>
          <t>МАРИИНСК</t>
        </is>
      </c>
    </row>
    <row r="198">
      <c r="A198" t="inlineStr">
        <is>
          <t>ТЧЭ-12 С-Байкальск</t>
        </is>
      </c>
      <c r="B198" t="inlineStr">
        <is>
          <t>ИРКУТСК</t>
        </is>
      </c>
    </row>
    <row r="199">
      <c r="A199" t="inlineStr">
        <is>
          <t>ТЧЭ-12 С-Байкальск</t>
        </is>
      </c>
      <c r="B199" t="inlineStr">
        <is>
          <t>СЛД-38 Приморское</t>
        </is>
      </c>
    </row>
    <row r="200">
      <c r="A200" t="inlineStr">
        <is>
          <t>ТЧЭ-2 Нижнеудинск</t>
        </is>
      </c>
      <c r="B200" t="inlineStr">
        <is>
          <t>СЛД-32 ДАЛЬНЕВОСТОЧНОЕ</t>
        </is>
      </c>
    </row>
    <row r="201">
      <c r="A201" t="inlineStr">
        <is>
          <t>ТЧЭ-2 Нижнеудинск</t>
        </is>
      </c>
      <c r="B201" t="inlineStr">
        <is>
          <t>СЛД-21 МАГДАГАЧИ</t>
        </is>
      </c>
    </row>
    <row r="202">
      <c r="A202" t="inlineStr">
        <is>
          <t>ТЧЭ-2 Нижнеудинск</t>
        </is>
      </c>
      <c r="B202" t="inlineStr">
        <is>
          <t>СЛД-19 РАЗДОЛЬНОЕ</t>
        </is>
      </c>
    </row>
    <row r="203">
      <c r="A203" t="inlineStr">
        <is>
          <t>ТЧЭ-2 Нижнеудинск</t>
        </is>
      </c>
      <c r="B203" t="inlineStr">
        <is>
          <t>СЛД-17 ЧИТА</t>
        </is>
      </c>
    </row>
    <row r="204">
      <c r="A204" t="inlineStr">
        <is>
          <t>ТЧЭ-2 Нижнеудинск</t>
        </is>
      </c>
      <c r="B204" t="inlineStr">
        <is>
          <t>СЛД-61 КАРЫМСКАЯ</t>
        </is>
      </c>
    </row>
    <row r="205">
      <c r="A205" t="inlineStr">
        <is>
          <t>ТЧЭ-2 Нижнеудинск</t>
        </is>
      </c>
      <c r="B205" t="inlineStr">
        <is>
          <t>СЛД-24 ТАЙШЕТ</t>
        </is>
      </c>
    </row>
    <row r="206">
      <c r="A206" t="inlineStr">
        <is>
          <t>ТЧЭ-2 Нижнеудинск</t>
        </is>
      </c>
      <c r="B206" t="inlineStr">
        <is>
          <t>СЛД-25 СЕВЕРОБАЙКАЛЬСК</t>
        </is>
      </c>
    </row>
    <row r="207">
      <c r="A207" t="inlineStr">
        <is>
          <t>ТЧЭ-2 Нижнеудинск</t>
        </is>
      </c>
      <c r="B207" t="inlineStr">
        <is>
          <t>СЛД-22 НИЖНЕУДИНСКОЕ</t>
        </is>
      </c>
    </row>
    <row r="208">
      <c r="A208" t="inlineStr">
        <is>
          <t>ТЧЭ-2 Нижнеудинск</t>
        </is>
      </c>
      <c r="B208" t="inlineStr">
        <is>
          <t>СЛД-9 КАНСК-ИЛАНСКИЙ</t>
        </is>
      </c>
    </row>
    <row r="209">
      <c r="A209" t="inlineStr">
        <is>
          <t>ТЧЭ-2 Нижнеудинск</t>
        </is>
      </c>
      <c r="B209" t="inlineStr">
        <is>
          <t>СЛД-10 АБАКАН</t>
        </is>
      </c>
    </row>
    <row r="210">
      <c r="A210" t="inlineStr">
        <is>
          <t>ТЧЭ-2 Нижнеудинск</t>
        </is>
      </c>
      <c r="B210" t="inlineStr">
        <is>
          <t>СЛД-11 БОГОТОЛ-СИБ</t>
        </is>
      </c>
    </row>
    <row r="211">
      <c r="A211" t="inlineStr">
        <is>
          <t>ТЧЭ-2 Нижнеудинск</t>
        </is>
      </c>
      <c r="B211" t="inlineStr">
        <is>
          <t>МЕЖДУРЕЧЕНСК</t>
        </is>
      </c>
    </row>
    <row r="212">
      <c r="A212" t="inlineStr">
        <is>
          <t>ТЧЭ-2 Нижнеудинск</t>
        </is>
      </c>
      <c r="B212" t="inlineStr">
        <is>
          <t>МАРИИНСК</t>
        </is>
      </c>
    </row>
    <row r="213">
      <c r="A213" t="inlineStr">
        <is>
          <t>ТЧЭ-2 Нижнеудинск</t>
        </is>
      </c>
      <c r="B213" t="inlineStr">
        <is>
          <t>ИРКУТСК</t>
        </is>
      </c>
    </row>
    <row r="214">
      <c r="A214" t="inlineStr">
        <is>
          <t>ТЧЭ-2 Нижнеудинск</t>
        </is>
      </c>
      <c r="B214" t="inlineStr">
        <is>
          <t>СЛД-38 Приморское</t>
        </is>
      </c>
    </row>
  </sheetData>
  <autoFilter ref="A1:B2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2026-10-11T15:51:30Z</dcterms:created>
  <dcterms:modified xmlns:dcterms="http://purl.org/dc/terms/" xmlns:xsi="http://www.w3.org/2001/XMLSchema-instance" xsi:type="dcterms:W3CDTF">2026-10-12T04:51:40Z</dcterms:modified>
</cp:coreProperties>
</file>