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Т" sheetId="2" state="visible" r:id="rId2"/>
    <sheet xmlns:r="http://schemas.openxmlformats.org/officeDocument/2006/relationships" name="БИ" sheetId="3" state="visible" r:id="rId3"/>
    <sheet xmlns:r="http://schemas.openxmlformats.org/officeDocument/2006/relationships" name="Гидродемпферы" sheetId="4" state="visible" r:id="rId4"/>
    <sheet xmlns:r="http://schemas.openxmlformats.org/officeDocument/2006/relationships" name="Комплексный" sheetId="5" state="visible" r:id="rId5"/>
    <sheet xmlns:r="http://schemas.openxmlformats.org/officeDocument/2006/relationships" name="КМБ" sheetId="6" state="visible" r:id="rId6"/>
    <sheet xmlns:r="http://schemas.openxmlformats.org/officeDocument/2006/relationships" name="Узлы" sheetId="7" state="visible" r:id="rId7"/>
    <sheet xmlns:r="http://schemas.openxmlformats.org/officeDocument/2006/relationships" name="Список узлов" sheetId="8" state="visible" r:id="rId8"/>
    <sheet xmlns:r="http://schemas.openxmlformats.org/officeDocument/2006/relationships" name="Пробег" sheetId="9" state="visible" r:id="rId9"/>
    <sheet xmlns:r="http://schemas.openxmlformats.org/officeDocument/2006/relationships" name="Места осмотра" sheetId="10" state="visible" r:id="rId10"/>
  </sheets>
  <definedNames>
    <definedName name="_xlnm._FilterDatabase" localSheetId="1" hidden="1">'ТТ'!$A$1:$E$27</definedName>
    <definedName name="_xlnm._FilterDatabase" localSheetId="2" hidden="1">'БИ'!$A$1:$E$441</definedName>
    <definedName name="_xlnm._FilterDatabase" localSheetId="3" hidden="1">'Гидродемпферы'!$A$1:$E$500</definedName>
    <definedName name="_xlnm._FilterDatabase" localSheetId="4" hidden="1">'Комплексный'!$A$1:$E$455</definedName>
    <definedName name="_xlnm._FilterDatabase" localSheetId="5" hidden="1">'КМБ'!$A$1:$E$455</definedName>
    <definedName name="_xlnm._FilterDatabase" localSheetId="8" hidden="1">'Пробег'!$A$1:$D$2019</definedName>
    <definedName name="_xlnm._FilterDatabase" localSheetId="9" hidden="1">'Места осмотра'!$A$1:$B$214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A5E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0" customWidth="1" min="2" max="2"/>
    <col width="75" customWidth="1" min="4" max="4"/>
  </cols>
  <sheetData>
    <row r="1" ht="32" customHeight="1">
      <c r="A1" s="1" t="inlineStr">
        <is>
          <t>Раздел</t>
        </is>
      </c>
      <c r="B1" s="1" t="inlineStr">
        <is>
          <t>Текст</t>
        </is>
      </c>
      <c r="D1" s="2" t="inlineStr">
        <is>
          <t>Как редактировать файл</t>
        </is>
      </c>
    </row>
    <row r="2">
      <c r="A2" s="3" t="inlineStr">
        <is>
          <t>Общее</t>
        </is>
      </c>
      <c r="B2" s="3" t="inlineStr">
        <is>
      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      </is>
      </c>
      <c r="D2" s="3" t="inlineStr">
        <is>
          <t>1. Для каждого чек-листа свой лист: ТТ, БИ, Гидродемпферы, Комплексный, КМБ. Названия листов не меняйте. Лист «Места осмотра» общий.</t>
        </is>
      </c>
    </row>
    <row r="3">
      <c r="A3" s="3" t="inlineStr">
        <is>
          <t>Общее</t>
        </is>
      </c>
      <c r="B3" s="3" t="inlineStr">
        <is>
      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      </is>
      </c>
      <c r="D3" s="3" t="inlineStr">
        <is>
      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      </is>
      </c>
    </row>
    <row r="4">
      <c r="A4" s="3" t="inlineStr">
        <is>
          <t>ТТ</t>
        </is>
      </c>
      <c r="B4" s="3" t="inlineStr">
        <is>
          <t>Список локомотивов для чек-листа проверки тягового трансформатора.</t>
        </is>
      </c>
      <c r="D4" s="3" t="inlineStr">
        <is>
          <t>3. Чтобы убрать локомотив из чек-листа, удалите его строку.</t>
        </is>
      </c>
    </row>
    <row r="5">
      <c r="A5" s="3" t="inlineStr">
        <is>
          <t>БИ</t>
        </is>
      </c>
      <c r="B5" s="3" t="inlineStr">
        <is>
          <t>Список локомотивов для чек-листа проверки БИ (МСУД-015).</t>
        </is>
      </c>
      <c r="D5" s="3" t="inlineStr">
        <is>
      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      </is>
      </c>
    </row>
    <row r="6">
      <c r="A6" s="3" t="inlineStr">
        <is>
          <t>Гидродемпферы</t>
        </is>
      </c>
      <c r="B6" s="3" t="inlineStr">
        <is>
          <t>Список локомотивов для чек-листа проверки гидродемпферов.</t>
        </is>
      </c>
      <c r="D6" s="3" t="inlineStr">
        <is>
          <t>5. Лист «Места осмотра» общий: одна строка = одна приписка и одно её место. Новая приписка или новое место — новая строка.</t>
        </is>
      </c>
    </row>
    <row r="7">
      <c r="A7" s="3" t="inlineStr">
        <is>
          <t>Комплексный</t>
        </is>
      </c>
      <c r="B7" s="3" t="inlineStr">
        <is>
          <t>Список локомотивов для комплексного чек-листа (ТР-50, ТР-250, ТР-500).</t>
        </is>
      </c>
      <c r="D7" s="3" t="inlineStr">
        <is>
      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      </is>
      </c>
    </row>
    <row r="8">
      <c r="A8" s="3" t="inlineStr">
        <is>
          <t>КМБ</t>
        </is>
      </c>
      <c r="B8" s="3" t="inlineStr">
        <is>
          <t>Список локомотивов для чек-листа проверки КМБ (ТО-2).</t>
        </is>
      </c>
      <c r="D8" s="3" t="inlineStr">
        <is>
      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      </is>
      </c>
    </row>
    <row r="9">
      <c r="D9" s="3" t="inlineStr">
        <is>
          <t>8. Сохраните файл под тем же именем zona_riska.xlsx и замените им старый файл рядом с index.html. Первую строку (заголовки) не удаляйте.</t>
        </is>
      </c>
    </row>
    <row r="10">
      <c r="D10" s="3" t="inlineStr">
        <is>
      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      </is>
      </c>
    </row>
    <row r="11">
      <c r="D11" s="3" t="inlineStr">
        <is>
      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      </is>
      </c>
    </row>
    <row r="12">
      <c r="D12" s="3" t="inlineStr">
        <is>
      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      </is>
      </c>
    </row>
    <row r="13">
      <c r="D13" s="3" t="inlineStr">
        <is>
      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      </is>
      </c>
    </row>
    <row r="14">
      <c r="D14" s="3" t="inlineStr">
        <is>
      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      </is>
      </c>
    </row>
    <row r="15">
      <c r="D15" s="3" t="inlineStr">
        <is>
      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      </is>
      </c>
    </row>
    <row r="16">
      <c r="D16" s="3" t="inlineStr">
        <is>
      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746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827</t>
        </is>
      </c>
      <c r="C3" t="inlineStr">
        <is>
          <t>ТЧЭ-9 Лянгасово</t>
        </is>
      </c>
    </row>
    <row r="4">
      <c r="A4" t="inlineStr">
        <is>
          <t>3ЭС5К</t>
        </is>
      </c>
      <c r="B4" s="4" t="inlineStr">
        <is>
          <t>1673</t>
        </is>
      </c>
      <c r="C4" t="inlineStr">
        <is>
          <t>ТЧЭ-1 Боготол</t>
        </is>
      </c>
    </row>
    <row r="5">
      <c r="A5" t="inlineStr">
        <is>
          <t>3ЭС5К</t>
        </is>
      </c>
      <c r="B5" s="4" t="inlineStr">
        <is>
          <t>1674</t>
        </is>
      </c>
      <c r="C5" t="inlineStr">
        <is>
          <t>ТЧЭ-1 Боготол</t>
        </is>
      </c>
    </row>
    <row r="6">
      <c r="A6" t="inlineStr">
        <is>
          <t>3ЭС5К</t>
        </is>
      </c>
      <c r="B6" s="4" t="inlineStr">
        <is>
          <t>1675</t>
        </is>
      </c>
      <c r="C6" t="inlineStr">
        <is>
          <t>ТЧЭ-1 Боготол</t>
        </is>
      </c>
    </row>
    <row r="7">
      <c r="A7" t="inlineStr">
        <is>
          <t>3ЭС5К</t>
        </is>
      </c>
      <c r="B7" s="4" t="inlineStr">
        <is>
          <t>1676</t>
        </is>
      </c>
      <c r="C7" t="inlineStr">
        <is>
          <t>ТЧЭ-1 Боготол</t>
        </is>
      </c>
    </row>
    <row r="8">
      <c r="A8" t="inlineStr">
        <is>
          <t>3ЭС5К</t>
        </is>
      </c>
      <c r="B8" s="4" t="inlineStr">
        <is>
          <t>1677</t>
        </is>
      </c>
      <c r="C8" t="inlineStr">
        <is>
          <t>ТЧЭ-1 Боготол</t>
        </is>
      </c>
    </row>
    <row r="9">
      <c r="A9" t="inlineStr">
        <is>
          <t>3ЭС5К</t>
        </is>
      </c>
      <c r="B9" s="4" t="inlineStr">
        <is>
          <t>1678</t>
        </is>
      </c>
      <c r="C9" t="inlineStr">
        <is>
          <t>ТЧЭ-1 Боготол</t>
        </is>
      </c>
    </row>
    <row r="10">
      <c r="A10" t="inlineStr">
        <is>
          <t>3ЭС5К</t>
        </is>
      </c>
      <c r="B10" s="4" t="inlineStr">
        <is>
          <t>1679</t>
        </is>
      </c>
      <c r="C10" t="inlineStr">
        <is>
          <t>ТЧЭ-1 Боготол</t>
        </is>
      </c>
    </row>
    <row r="11">
      <c r="A11" t="inlineStr">
        <is>
          <t>3ЭС5К</t>
        </is>
      </c>
      <c r="B11" s="4" t="inlineStr">
        <is>
          <t>1680</t>
        </is>
      </c>
      <c r="C11" t="inlineStr">
        <is>
          <t>ТЧЭ-1 Боготол</t>
        </is>
      </c>
    </row>
    <row r="12">
      <c r="A12" t="inlineStr">
        <is>
          <t>3ЭС5К</t>
        </is>
      </c>
      <c r="B12" s="4" t="inlineStr">
        <is>
          <t>1681</t>
        </is>
      </c>
      <c r="C12" t="inlineStr">
        <is>
          <t>ТЧЭ-1 Боготол</t>
        </is>
      </c>
    </row>
    <row r="13">
      <c r="A13" t="inlineStr">
        <is>
          <t>3ЭС5К</t>
        </is>
      </c>
      <c r="B13" s="4" t="inlineStr">
        <is>
          <t>1682</t>
        </is>
      </c>
      <c r="C13" t="inlineStr">
        <is>
          <t>ТЧЭ-1 Боготол</t>
        </is>
      </c>
    </row>
    <row r="14">
      <c r="A14" t="inlineStr">
        <is>
          <t>3ЭС5К</t>
        </is>
      </c>
      <c r="B14" s="4" t="inlineStr">
        <is>
          <t>1683</t>
        </is>
      </c>
      <c r="C14" t="inlineStr">
        <is>
          <t>ТЧЭ-1 Боготол</t>
        </is>
      </c>
    </row>
    <row r="15">
      <c r="A15" t="inlineStr">
        <is>
          <t>3ЭС5К</t>
        </is>
      </c>
      <c r="B15" s="4" t="inlineStr">
        <is>
          <t>1684</t>
        </is>
      </c>
      <c r="C15" t="inlineStr">
        <is>
          <t>ТЧЭ-1 Боготол</t>
        </is>
      </c>
    </row>
    <row r="16">
      <c r="A16" t="inlineStr">
        <is>
          <t>3ЭС5К</t>
        </is>
      </c>
      <c r="B16" s="4" t="inlineStr">
        <is>
          <t>1685</t>
        </is>
      </c>
      <c r="C16" t="inlineStr">
        <is>
          <t>ТЧЭ-1 Боготол</t>
        </is>
      </c>
    </row>
    <row r="17">
      <c r="A17" t="inlineStr">
        <is>
          <t>3ЭС5К</t>
        </is>
      </c>
      <c r="B17" s="4" t="inlineStr">
        <is>
          <t>1686</t>
        </is>
      </c>
      <c r="C17" t="inlineStr">
        <is>
          <t>ТЧЭ-1 Боготол</t>
        </is>
      </c>
    </row>
    <row r="18">
      <c r="A18" t="inlineStr">
        <is>
          <t>3ЭС5К</t>
        </is>
      </c>
      <c r="B18" s="4" t="inlineStr">
        <is>
          <t>1687</t>
        </is>
      </c>
      <c r="C18" t="inlineStr">
        <is>
          <t>ТЧЭ-1 Боготол</t>
        </is>
      </c>
    </row>
    <row r="19">
      <c r="A19" t="inlineStr">
        <is>
          <t>3ЭС5К</t>
        </is>
      </c>
      <c r="B19" s="4" t="inlineStr">
        <is>
          <t>1688</t>
        </is>
      </c>
      <c r="C19" t="inlineStr">
        <is>
          <t>ТЧЭ-1 Боготол</t>
        </is>
      </c>
    </row>
    <row r="20">
      <c r="A20" t="inlineStr">
        <is>
          <t>3ЭС5К</t>
        </is>
      </c>
      <c r="B20" s="4" t="inlineStr">
        <is>
          <t>1689</t>
        </is>
      </c>
      <c r="C20" t="inlineStr">
        <is>
          <t>ТЧЭ-1 Боготол</t>
        </is>
      </c>
    </row>
    <row r="21">
      <c r="A21" t="inlineStr">
        <is>
          <t>3ЭС5К</t>
        </is>
      </c>
      <c r="B21" s="4" t="inlineStr">
        <is>
          <t>1690</t>
        </is>
      </c>
      <c r="C21" t="inlineStr">
        <is>
          <t>ТЧЭ-1 Боготол</t>
        </is>
      </c>
    </row>
    <row r="22">
      <c r="A22" t="inlineStr">
        <is>
          <t>3ЭС5К</t>
        </is>
      </c>
      <c r="B22" s="4" t="inlineStr">
        <is>
          <t>1691</t>
        </is>
      </c>
      <c r="C22" t="inlineStr">
        <is>
          <t>ТЧЭ-1 Боготол</t>
        </is>
      </c>
    </row>
    <row r="23">
      <c r="A23" t="inlineStr">
        <is>
          <t>3ЭС5К</t>
        </is>
      </c>
      <c r="B23" s="4" t="inlineStr">
        <is>
          <t>1692</t>
        </is>
      </c>
      <c r="C23" t="inlineStr">
        <is>
          <t>ТЧЭ-1 Боготол</t>
        </is>
      </c>
    </row>
    <row r="24">
      <c r="A24" t="inlineStr">
        <is>
          <t>3ЭС5К</t>
        </is>
      </c>
      <c r="B24" s="4" t="inlineStr">
        <is>
          <t>1693</t>
        </is>
      </c>
      <c r="C24" t="inlineStr">
        <is>
          <t>ТЧЭ-1 Боготол</t>
        </is>
      </c>
    </row>
    <row r="25">
      <c r="A25" t="inlineStr">
        <is>
          <t>3ЭС5К</t>
        </is>
      </c>
      <c r="B25" s="4" t="inlineStr">
        <is>
          <t>1694</t>
        </is>
      </c>
      <c r="C25" t="inlineStr">
        <is>
          <t>ТЧЭ-1 Боготол</t>
        </is>
      </c>
    </row>
    <row r="26">
      <c r="A26" t="inlineStr">
        <is>
          <t>3ЭС5К</t>
        </is>
      </c>
      <c r="B26" s="4" t="inlineStr">
        <is>
          <t>1695</t>
        </is>
      </c>
      <c r="C26" t="inlineStr">
        <is>
          <t>ТЧЭ-1 Боготол</t>
        </is>
      </c>
    </row>
    <row r="27">
      <c r="A27" t="inlineStr">
        <is>
          <t>4ЭС5К</t>
        </is>
      </c>
      <c r="B27" s="4" t="inlineStr">
        <is>
          <t>87</t>
        </is>
      </c>
      <c r="C27" t="inlineStr">
        <is>
          <t>ТЧЭ-8 Смоляниново</t>
        </is>
      </c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</sheetData>
  <autoFilter ref="A1:E27"/>
  <dataValidations count="1">
    <dataValidation sqref="A2:A526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 xml:space="preserve">2ЭС5К</t>
        </is>
      </c>
      <c r="B2" s="4" t="inlineStr">
        <is>
          <t xml:space="preserve">591</t>
        </is>
      </c>
      <c r="C2" t="inlineStr">
        <is>
          <t xml:space="preserve">ТЧЭ-10 Карасук</t>
        </is>
      </c>
    </row>
    <row r="3">
      <c r="A3" t="inlineStr">
        <is>
          <t xml:space="preserve">2ЭС5К</t>
        </is>
      </c>
      <c r="B3" s="4" t="inlineStr">
        <is>
          <t xml:space="preserve">592</t>
        </is>
      </c>
      <c r="C3" t="inlineStr">
        <is>
          <t xml:space="preserve">ТЧЭ-10 Карасук</t>
        </is>
      </c>
    </row>
    <row r="4">
      <c r="A4" t="inlineStr">
        <is>
          <t xml:space="preserve">2ЭС5К</t>
        </is>
      </c>
      <c r="B4" s="4" t="inlineStr">
        <is>
          <t xml:space="preserve">593</t>
        </is>
      </c>
      <c r="C4" t="inlineStr">
        <is>
          <t xml:space="preserve">ТЧЭ-10 Карасук</t>
        </is>
      </c>
    </row>
    <row r="5">
      <c r="A5" t="inlineStr">
        <is>
          <t xml:space="preserve">2ЭС5К</t>
        </is>
      </c>
      <c r="B5" s="4" t="inlineStr">
        <is>
          <t xml:space="preserve">594</t>
        </is>
      </c>
      <c r="C5" t="inlineStr">
        <is>
          <t xml:space="preserve">ТЧЭ-10 Карасук</t>
        </is>
      </c>
    </row>
    <row r="6">
      <c r="A6" t="inlineStr">
        <is>
          <t xml:space="preserve">2ЭС5К</t>
        </is>
      </c>
      <c r="B6" s="4" t="inlineStr">
        <is>
          <t xml:space="preserve">595</t>
        </is>
      </c>
      <c r="C6" t="inlineStr">
        <is>
          <t xml:space="preserve">ТЧЭ-10 Карасук</t>
        </is>
      </c>
    </row>
    <row r="7">
      <c r="A7" t="inlineStr">
        <is>
          <t xml:space="preserve">2ЭС5К</t>
        </is>
      </c>
      <c r="B7" s="4" t="inlineStr">
        <is>
          <t xml:space="preserve">596</t>
        </is>
      </c>
      <c r="C7" t="inlineStr">
        <is>
          <t xml:space="preserve">ТЧЭ-10 Карасук</t>
        </is>
      </c>
    </row>
    <row r="8">
      <c r="A8" t="inlineStr">
        <is>
          <t xml:space="preserve">2ЭС5К</t>
        </is>
      </c>
      <c r="B8" s="4" t="inlineStr">
        <is>
          <t xml:space="preserve">597</t>
        </is>
      </c>
      <c r="C8" t="inlineStr">
        <is>
          <t xml:space="preserve">ТЧЭ-10 Карасук</t>
        </is>
      </c>
    </row>
    <row r="9">
      <c r="A9" t="inlineStr">
        <is>
          <t xml:space="preserve">2ЭС5К</t>
        </is>
      </c>
      <c r="B9" s="4" t="inlineStr">
        <is>
          <t xml:space="preserve">598</t>
        </is>
      </c>
      <c r="C9" t="inlineStr">
        <is>
          <t xml:space="preserve">ТЧЭ-10 Карасук</t>
        </is>
      </c>
    </row>
    <row r="10">
      <c r="A10" t="inlineStr">
        <is>
          <t xml:space="preserve">2ЭС5К</t>
        </is>
      </c>
      <c r="B10" s="4" t="inlineStr">
        <is>
          <t xml:space="preserve">599</t>
        </is>
      </c>
      <c r="C10" t="inlineStr">
        <is>
          <t xml:space="preserve">ТЧЭ-10 Карасук</t>
        </is>
      </c>
    </row>
    <row r="11">
      <c r="A11" t="inlineStr">
        <is>
          <t xml:space="preserve">2ЭС5К</t>
        </is>
      </c>
      <c r="B11" s="4" t="inlineStr">
        <is>
          <t xml:space="preserve">600</t>
        </is>
      </c>
      <c r="C11" t="inlineStr">
        <is>
          <t xml:space="preserve">ТЧЭ-10 Карасук</t>
        </is>
      </c>
    </row>
    <row r="12">
      <c r="A12" t="inlineStr">
        <is>
          <t xml:space="preserve">2ЭС5К</t>
        </is>
      </c>
      <c r="B12" s="4" t="inlineStr">
        <is>
          <t xml:space="preserve">601</t>
        </is>
      </c>
      <c r="C12" t="inlineStr">
        <is>
          <t xml:space="preserve">ТЧЭ-10 Карасук</t>
        </is>
      </c>
    </row>
    <row r="13">
      <c r="A13" t="inlineStr">
        <is>
          <t xml:space="preserve">2ЭС5К</t>
        </is>
      </c>
      <c r="B13" s="4" t="inlineStr">
        <is>
          <t xml:space="preserve">602</t>
        </is>
      </c>
      <c r="C13" t="inlineStr">
        <is>
          <t xml:space="preserve">ТЧЭ-10 Карасук</t>
        </is>
      </c>
    </row>
    <row r="14">
      <c r="A14" t="inlineStr">
        <is>
          <t xml:space="preserve">2ЭС5К</t>
        </is>
      </c>
      <c r="B14" s="4" t="inlineStr">
        <is>
          <t xml:space="preserve">603</t>
        </is>
      </c>
      <c r="C14" t="inlineStr">
        <is>
          <t xml:space="preserve">ТЧЭ-10 Карасук</t>
        </is>
      </c>
    </row>
    <row r="15">
      <c r="A15" t="inlineStr">
        <is>
          <t xml:space="preserve">2ЭС5К</t>
        </is>
      </c>
      <c r="B15" s="4" t="inlineStr">
        <is>
          <t xml:space="preserve">604</t>
        </is>
      </c>
      <c r="C15" t="inlineStr">
        <is>
          <t xml:space="preserve">ТЧЭ-10 Карасук</t>
        </is>
      </c>
    </row>
    <row r="16">
      <c r="A16" t="inlineStr">
        <is>
          <t xml:space="preserve">2ЭС5К</t>
        </is>
      </c>
      <c r="B16" s="4" t="inlineStr">
        <is>
          <t xml:space="preserve">605</t>
        </is>
      </c>
      <c r="C16" t="inlineStr">
        <is>
          <t xml:space="preserve">ТЧЭ-10 Карасук</t>
        </is>
      </c>
    </row>
    <row r="17">
      <c r="A17" t="inlineStr">
        <is>
          <t xml:space="preserve">2ЭС5К</t>
        </is>
      </c>
      <c r="B17" s="4" t="inlineStr">
        <is>
          <t xml:space="preserve">606</t>
        </is>
      </c>
      <c r="C17" t="inlineStr">
        <is>
          <t xml:space="preserve">ТЧЭ-10 Карасук</t>
        </is>
      </c>
    </row>
    <row r="18">
      <c r="A18" t="inlineStr">
        <is>
          <t xml:space="preserve">2ЭС5К</t>
        </is>
      </c>
      <c r="B18" s="4" t="inlineStr">
        <is>
          <t xml:space="preserve">607</t>
        </is>
      </c>
      <c r="C18" t="inlineStr">
        <is>
          <t xml:space="preserve">ТЧЭ-10 Карасук</t>
        </is>
      </c>
    </row>
    <row r="19">
      <c r="A19" t="inlineStr">
        <is>
          <t xml:space="preserve">2ЭС5К</t>
        </is>
      </c>
      <c r="B19" s="4" t="inlineStr">
        <is>
          <t xml:space="preserve">608</t>
        </is>
      </c>
      <c r="C19" t="inlineStr">
        <is>
          <t xml:space="preserve">ТЧЭ-10 Карасук</t>
        </is>
      </c>
    </row>
    <row r="20">
      <c r="A20" t="inlineStr">
        <is>
          <t xml:space="preserve">2ЭС5К</t>
        </is>
      </c>
      <c r="B20" s="4" t="inlineStr">
        <is>
          <t xml:space="preserve">609</t>
        </is>
      </c>
      <c r="C20" t="inlineStr">
        <is>
          <t xml:space="preserve">ТЧЭ-10 Карасук</t>
        </is>
      </c>
    </row>
    <row r="21">
      <c r="A21" t="inlineStr">
        <is>
          <t xml:space="preserve">2ЭС5К</t>
        </is>
      </c>
      <c r="B21" s="4" t="inlineStr">
        <is>
          <t xml:space="preserve">610</t>
        </is>
      </c>
      <c r="C21" t="inlineStr">
        <is>
          <t xml:space="preserve">ТЧЭ-10 Карасук</t>
        </is>
      </c>
    </row>
    <row r="22">
      <c r="A22" t="inlineStr">
        <is>
          <t xml:space="preserve">2ЭС5К</t>
        </is>
      </c>
      <c r="B22" s="4" t="inlineStr">
        <is>
          <t xml:space="preserve">611</t>
        </is>
      </c>
      <c r="C22" t="inlineStr">
        <is>
          <t xml:space="preserve">ТЧЭ-10 Карасук</t>
        </is>
      </c>
    </row>
    <row r="23">
      <c r="A23" t="inlineStr">
        <is>
          <t xml:space="preserve">2ЭС5К</t>
        </is>
      </c>
      <c r="B23" s="4" t="inlineStr">
        <is>
          <t xml:space="preserve">612</t>
        </is>
      </c>
      <c r="C23" t="inlineStr">
        <is>
          <t xml:space="preserve">ТЧЭ-10 Карасук</t>
        </is>
      </c>
    </row>
    <row r="24">
      <c r="A24" t="inlineStr">
        <is>
          <t xml:space="preserve">2ЭС5К</t>
        </is>
      </c>
      <c r="B24" s="4" t="inlineStr">
        <is>
          <t xml:space="preserve">613</t>
        </is>
      </c>
      <c r="C24" t="inlineStr">
        <is>
          <t xml:space="preserve">ТЧЭ-10 Карасук</t>
        </is>
      </c>
    </row>
    <row r="25">
      <c r="A25" t="inlineStr">
        <is>
          <t xml:space="preserve">2ЭС5К</t>
        </is>
      </c>
      <c r="B25" s="4" t="inlineStr">
        <is>
          <t xml:space="preserve">614</t>
        </is>
      </c>
      <c r="C25" t="inlineStr">
        <is>
          <t xml:space="preserve">ТЧЭ-10 Карасук</t>
        </is>
      </c>
    </row>
    <row r="26">
      <c r="A26" t="inlineStr">
        <is>
          <t xml:space="preserve">2ЭС5К</t>
        </is>
      </c>
      <c r="B26" s="4" t="inlineStr">
        <is>
          <t xml:space="preserve">615</t>
        </is>
      </c>
      <c r="C26" t="inlineStr">
        <is>
          <t xml:space="preserve">ТЧЭ-10 Карасук</t>
        </is>
      </c>
    </row>
    <row r="27">
      <c r="A27" t="inlineStr">
        <is>
          <t xml:space="preserve">2ЭС5К</t>
        </is>
      </c>
      <c r="B27" s="4" t="inlineStr">
        <is>
          <t xml:space="preserve">616</t>
        </is>
      </c>
      <c r="C27" t="inlineStr">
        <is>
          <t xml:space="preserve">ТЧЭ-10 Карасук</t>
        </is>
      </c>
    </row>
    <row r="28">
      <c r="A28" t="inlineStr">
        <is>
          <t xml:space="preserve">2ЭС5К</t>
        </is>
      </c>
      <c r="B28" s="4" t="inlineStr">
        <is>
          <t xml:space="preserve">617</t>
        </is>
      </c>
      <c r="C28" t="inlineStr">
        <is>
          <t xml:space="preserve">ТЧЭ-10 Карасук</t>
        </is>
      </c>
    </row>
    <row r="29">
      <c r="A29" t="inlineStr">
        <is>
          <t xml:space="preserve">2ЭС5К</t>
        </is>
      </c>
      <c r="B29" s="4" t="inlineStr">
        <is>
          <t xml:space="preserve">618</t>
        </is>
      </c>
      <c r="C29" t="inlineStr">
        <is>
          <t xml:space="preserve">ТЧЭ-10 Карасук</t>
        </is>
      </c>
    </row>
    <row r="30">
      <c r="A30" t="inlineStr">
        <is>
          <t xml:space="preserve">2ЭС5К</t>
        </is>
      </c>
      <c r="B30" s="4" t="inlineStr">
        <is>
          <t xml:space="preserve">619</t>
        </is>
      </c>
      <c r="C30" t="inlineStr">
        <is>
          <t xml:space="preserve">ТЧЭ-10 Карасук</t>
        </is>
      </c>
    </row>
    <row r="31">
      <c r="A31" t="inlineStr">
        <is>
          <t xml:space="preserve">2ЭС5К</t>
        </is>
      </c>
      <c r="B31" s="4" t="inlineStr">
        <is>
          <t xml:space="preserve">620</t>
        </is>
      </c>
      <c r="C31" t="inlineStr">
        <is>
          <t xml:space="preserve">ТЧЭ-10 Карасук</t>
        </is>
      </c>
    </row>
    <row r="32">
      <c r="A32" t="inlineStr">
        <is>
          <t xml:space="preserve">2ЭС5К</t>
        </is>
      </c>
      <c r="B32" s="4" t="inlineStr">
        <is>
          <t xml:space="preserve">621</t>
        </is>
      </c>
      <c r="C32" t="inlineStr">
        <is>
          <t xml:space="preserve">ТЧЭ-11 Тимашевская</t>
        </is>
      </c>
    </row>
    <row r="33">
      <c r="A33" t="inlineStr">
        <is>
          <t xml:space="preserve">2ЭС5К</t>
        </is>
      </c>
      <c r="B33" s="4" t="inlineStr">
        <is>
          <t xml:space="preserve">622</t>
        </is>
      </c>
      <c r="C33" t="inlineStr">
        <is>
          <t xml:space="preserve">ТЧЭ-11 Тимашевская</t>
        </is>
      </c>
    </row>
    <row r="34">
      <c r="A34" t="inlineStr">
        <is>
          <t xml:space="preserve">2ЭС5К</t>
        </is>
      </c>
      <c r="B34" s="4" t="inlineStr">
        <is>
          <t xml:space="preserve">623</t>
        </is>
      </c>
      <c r="C34" t="inlineStr">
        <is>
          <t xml:space="preserve">ТЧЭ-11 Тимашевская</t>
        </is>
      </c>
    </row>
    <row r="35">
      <c r="A35" t="inlineStr">
        <is>
          <t xml:space="preserve">2ЭС5К</t>
        </is>
      </c>
      <c r="B35" s="4" t="inlineStr">
        <is>
          <t xml:space="preserve">624</t>
        </is>
      </c>
      <c r="C35" t="inlineStr">
        <is>
          <t xml:space="preserve">ТЧЭ-11 Тимашевская</t>
        </is>
      </c>
    </row>
    <row r="36">
      <c r="A36" t="inlineStr">
        <is>
          <t xml:space="preserve">2ЭС5К</t>
        </is>
      </c>
      <c r="B36" s="4" t="inlineStr">
        <is>
          <t xml:space="preserve">625</t>
        </is>
      </c>
      <c r="C36" t="inlineStr">
        <is>
          <t xml:space="preserve">ТЧЭ-11 Тимашевская</t>
        </is>
      </c>
    </row>
    <row r="37">
      <c r="A37" t="inlineStr">
        <is>
          <t xml:space="preserve">2ЭС5К</t>
        </is>
      </c>
      <c r="B37" s="4" t="inlineStr">
        <is>
          <t xml:space="preserve">626</t>
        </is>
      </c>
      <c r="C37" t="inlineStr">
        <is>
          <t xml:space="preserve">ТЧЭ-11 Тимашевская</t>
        </is>
      </c>
    </row>
    <row r="38">
      <c r="A38" t="inlineStr">
        <is>
          <t xml:space="preserve">2ЭС5К</t>
        </is>
      </c>
      <c r="B38" s="4" t="inlineStr">
        <is>
          <t xml:space="preserve">627</t>
        </is>
      </c>
      <c r="C38" t="inlineStr">
        <is>
          <t xml:space="preserve">ТЧЭ-11 Тимашевская</t>
        </is>
      </c>
    </row>
    <row r="39">
      <c r="A39" t="inlineStr">
        <is>
          <t xml:space="preserve">2ЭС5К</t>
        </is>
      </c>
      <c r="B39" s="4" t="inlineStr">
        <is>
          <t xml:space="preserve">628</t>
        </is>
      </c>
      <c r="C39" t="inlineStr">
        <is>
          <t xml:space="preserve">ТЧЭ-11 Тимашевская</t>
        </is>
      </c>
    </row>
    <row r="40">
      <c r="A40" t="inlineStr">
        <is>
          <t xml:space="preserve">2ЭС5К</t>
        </is>
      </c>
      <c r="B40" s="4" t="inlineStr">
        <is>
          <t xml:space="preserve">629</t>
        </is>
      </c>
      <c r="C40" t="inlineStr">
        <is>
          <t xml:space="preserve">ТЧЭ-11 Тимашевская</t>
        </is>
      </c>
    </row>
    <row r="41">
      <c r="A41" t="inlineStr">
        <is>
          <t xml:space="preserve">2ЭС5К</t>
        </is>
      </c>
      <c r="B41" s="4" t="inlineStr">
        <is>
          <t xml:space="preserve">630</t>
        </is>
      </c>
      <c r="C41" t="inlineStr">
        <is>
          <t xml:space="preserve">ТЧЭ-11 Тимашевская</t>
        </is>
      </c>
    </row>
    <row r="42">
      <c r="A42" t="inlineStr">
        <is>
          <t xml:space="preserve">2ЭС5К</t>
        </is>
      </c>
      <c r="B42" s="4" t="inlineStr">
        <is>
          <t xml:space="preserve">631</t>
        </is>
      </c>
      <c r="C42" t="inlineStr">
        <is>
          <t xml:space="preserve">ТЧЭ-11 Тимашевская</t>
        </is>
      </c>
    </row>
    <row r="43">
      <c r="A43" t="inlineStr">
        <is>
          <t xml:space="preserve">2ЭС5К</t>
        </is>
      </c>
      <c r="B43" s="4" t="inlineStr">
        <is>
          <t xml:space="preserve">632</t>
        </is>
      </c>
      <c r="C43" t="inlineStr">
        <is>
          <t xml:space="preserve">ТЧЭ-11 Тимашевская</t>
        </is>
      </c>
    </row>
    <row r="44">
      <c r="A44" t="inlineStr">
        <is>
          <t xml:space="preserve">2ЭС5К</t>
        </is>
      </c>
      <c r="B44" s="4" t="inlineStr">
        <is>
          <t xml:space="preserve">633</t>
        </is>
      </c>
      <c r="C44" t="inlineStr">
        <is>
          <t xml:space="preserve">ТЧЭ-11 Тимашевская</t>
        </is>
      </c>
    </row>
    <row r="45">
      <c r="A45" t="inlineStr">
        <is>
          <t xml:space="preserve">2ЭС5К</t>
        </is>
      </c>
      <c r="B45" s="4" t="inlineStr">
        <is>
          <t xml:space="preserve">634</t>
        </is>
      </c>
      <c r="C45" t="inlineStr">
        <is>
          <t xml:space="preserve">ТЧЭ-11 Тимашевская</t>
        </is>
      </c>
    </row>
    <row r="46">
      <c r="A46" t="inlineStr">
        <is>
          <t xml:space="preserve">2ЭС5К</t>
        </is>
      </c>
      <c r="B46" s="4" t="inlineStr">
        <is>
          <t xml:space="preserve">635</t>
        </is>
      </c>
      <c r="C46" t="inlineStr">
        <is>
          <t xml:space="preserve">ТЧЭ-11 Тимашевская</t>
        </is>
      </c>
    </row>
    <row r="47">
      <c r="A47" t="inlineStr">
        <is>
          <t xml:space="preserve">2ЭС5К</t>
        </is>
      </c>
      <c r="B47" s="4" t="inlineStr">
        <is>
          <t xml:space="preserve">636</t>
        </is>
      </c>
      <c r="C47" t="inlineStr">
        <is>
          <t xml:space="preserve">ТЧЭ-11 Тимашевская</t>
        </is>
      </c>
    </row>
    <row r="48">
      <c r="A48" t="inlineStr">
        <is>
          <t xml:space="preserve">2ЭС5К</t>
        </is>
      </c>
      <c r="B48" s="4" t="inlineStr">
        <is>
          <t xml:space="preserve">637</t>
        </is>
      </c>
      <c r="C48" t="inlineStr">
        <is>
          <t xml:space="preserve">ТЧЭ-11 Тимашевская</t>
        </is>
      </c>
    </row>
    <row r="49">
      <c r="A49" t="inlineStr">
        <is>
          <t xml:space="preserve">2ЭС5К</t>
        </is>
      </c>
      <c r="B49" s="4" t="inlineStr">
        <is>
          <t xml:space="preserve">638</t>
        </is>
      </c>
      <c r="C49" t="inlineStr">
        <is>
          <t xml:space="preserve">ТЧЭ-11 Тимашевская</t>
        </is>
      </c>
    </row>
    <row r="50">
      <c r="A50" t="inlineStr">
        <is>
          <t xml:space="preserve">2ЭС5К</t>
        </is>
      </c>
      <c r="B50" s="4" t="inlineStr">
        <is>
          <t xml:space="preserve">639</t>
        </is>
      </c>
      <c r="C50" t="inlineStr">
        <is>
          <t xml:space="preserve">ТЧЭ-11 Тимашевская</t>
        </is>
      </c>
    </row>
    <row r="51">
      <c r="A51" t="inlineStr">
        <is>
          <t xml:space="preserve">2ЭС5К</t>
        </is>
      </c>
      <c r="B51" s="4" t="inlineStr">
        <is>
          <t xml:space="preserve">640</t>
        </is>
      </c>
      <c r="C51" t="inlineStr">
        <is>
          <t xml:space="preserve">ТЧЭ-11 Тимашевская</t>
        </is>
      </c>
    </row>
    <row r="52">
      <c r="A52" t="inlineStr">
        <is>
          <t xml:space="preserve">2ЭС5К</t>
        </is>
      </c>
      <c r="B52" s="4" t="inlineStr">
        <is>
          <t xml:space="preserve">641</t>
        </is>
      </c>
      <c r="C52" t="inlineStr">
        <is>
          <t xml:space="preserve">ТЧЭ-11 Тимашевская</t>
        </is>
      </c>
    </row>
    <row r="53">
      <c r="A53" t="inlineStr">
        <is>
          <t xml:space="preserve">2ЭС5К</t>
        </is>
      </c>
      <c r="B53" s="4" t="inlineStr">
        <is>
          <t xml:space="preserve">642</t>
        </is>
      </c>
      <c r="C53" t="inlineStr">
        <is>
          <t xml:space="preserve">ТЧЭ-11 Тимашевская</t>
        </is>
      </c>
    </row>
    <row r="54">
      <c r="A54" t="inlineStr">
        <is>
          <t xml:space="preserve">2ЭС5К</t>
        </is>
      </c>
      <c r="B54" s="4" t="inlineStr">
        <is>
          <t xml:space="preserve">643</t>
        </is>
      </c>
      <c r="C54" t="inlineStr">
        <is>
          <t xml:space="preserve">ТЧЭ-11 Тимашевская</t>
        </is>
      </c>
    </row>
    <row r="55">
      <c r="A55" t="inlineStr">
        <is>
          <t xml:space="preserve">2ЭС5К</t>
        </is>
      </c>
      <c r="B55" s="4" t="inlineStr">
        <is>
          <t xml:space="preserve">644</t>
        </is>
      </c>
      <c r="C55" t="inlineStr">
        <is>
          <t xml:space="preserve">ТЧЭ-11 Тимашевская</t>
        </is>
      </c>
    </row>
    <row r="56">
      <c r="A56" t="inlineStr">
        <is>
          <t xml:space="preserve">2ЭС5К</t>
        </is>
      </c>
      <c r="B56" s="4" t="inlineStr">
        <is>
          <t xml:space="preserve">645</t>
        </is>
      </c>
      <c r="C56" t="inlineStr">
        <is>
          <t xml:space="preserve">ТЧЭ-11 Тимашевская</t>
        </is>
      </c>
    </row>
    <row r="57">
      <c r="A57" t="inlineStr">
        <is>
          <t xml:space="preserve">2ЭС5К</t>
        </is>
      </c>
      <c r="B57" s="4" t="inlineStr">
        <is>
          <t xml:space="preserve">646</t>
        </is>
      </c>
      <c r="C57" t="inlineStr">
        <is>
          <t xml:space="preserve">ТЧЭ-11 Тимашевская</t>
        </is>
      </c>
    </row>
    <row r="58">
      <c r="A58" t="inlineStr">
        <is>
          <t xml:space="preserve">2ЭС5К</t>
        </is>
      </c>
      <c r="B58" s="4" t="inlineStr">
        <is>
          <t xml:space="preserve">647</t>
        </is>
      </c>
      <c r="C58" t="inlineStr">
        <is>
          <t xml:space="preserve">ТЧЭ-11 Тимашевская</t>
        </is>
      </c>
    </row>
    <row r="59">
      <c r="A59" t="inlineStr">
        <is>
          <t xml:space="preserve">2ЭС5К</t>
        </is>
      </c>
      <c r="B59" s="4" t="inlineStr">
        <is>
          <t xml:space="preserve">648</t>
        </is>
      </c>
      <c r="C59" t="inlineStr">
        <is>
          <t xml:space="preserve">ТЧЭ-11 Тимашевская</t>
        </is>
      </c>
    </row>
    <row r="60">
      <c r="A60" t="inlineStr">
        <is>
          <t xml:space="preserve">2ЭС5К</t>
        </is>
      </c>
      <c r="B60" s="4" t="inlineStr">
        <is>
          <t xml:space="preserve">649</t>
        </is>
      </c>
      <c r="C60" t="inlineStr">
        <is>
          <t xml:space="preserve">ТЧЭ-11 Тимашевская</t>
        </is>
      </c>
    </row>
    <row r="61">
      <c r="A61" t="inlineStr">
        <is>
          <t xml:space="preserve">2ЭС5К</t>
        </is>
      </c>
      <c r="B61" s="4" t="inlineStr">
        <is>
          <t xml:space="preserve">650</t>
        </is>
      </c>
      <c r="C61" t="inlineStr">
        <is>
          <t xml:space="preserve">ТЧЭ-11 Тимашевская</t>
        </is>
      </c>
    </row>
    <row r="62">
      <c r="A62" t="inlineStr">
        <is>
          <t xml:space="preserve">2ЭС5К</t>
        </is>
      </c>
      <c r="B62" s="4" t="inlineStr">
        <is>
          <t xml:space="preserve">651</t>
        </is>
      </c>
      <c r="C62" t="inlineStr">
        <is>
          <t xml:space="preserve">ТЧЭ-11 Тимашевская</t>
        </is>
      </c>
    </row>
    <row r="63">
      <c r="A63" t="inlineStr">
        <is>
          <t xml:space="preserve">2ЭС5К</t>
        </is>
      </c>
      <c r="B63" s="4" t="inlineStr">
        <is>
          <t xml:space="preserve">652</t>
        </is>
      </c>
      <c r="C63" t="inlineStr">
        <is>
          <t xml:space="preserve">ТЧЭ-11 Тимашевская</t>
        </is>
      </c>
    </row>
    <row r="64">
      <c r="A64" t="inlineStr">
        <is>
          <t xml:space="preserve">2ЭС5К</t>
        </is>
      </c>
      <c r="B64" s="4" t="inlineStr">
        <is>
          <t xml:space="preserve">653</t>
        </is>
      </c>
      <c r="C64" t="inlineStr">
        <is>
          <t xml:space="preserve">ТЧЭ-7 Петров Вал</t>
        </is>
      </c>
    </row>
    <row r="65">
      <c r="A65" t="inlineStr">
        <is>
          <t xml:space="preserve">2ЭС5К</t>
        </is>
      </c>
      <c r="B65" s="4" t="inlineStr">
        <is>
          <t xml:space="preserve">654</t>
        </is>
      </c>
      <c r="C65" t="inlineStr">
        <is>
          <t xml:space="preserve">ТЧЭ-7 Петров Вал</t>
        </is>
      </c>
    </row>
    <row r="66">
      <c r="A66" t="inlineStr">
        <is>
          <t xml:space="preserve">2ЭС5К</t>
        </is>
      </c>
      <c r="B66" s="4" t="inlineStr">
        <is>
          <t xml:space="preserve">655</t>
        </is>
      </c>
      <c r="C66" t="inlineStr">
        <is>
          <t xml:space="preserve">ТЧЭ-7 Петров Вал</t>
        </is>
      </c>
    </row>
    <row r="67">
      <c r="A67" t="inlineStr">
        <is>
          <t xml:space="preserve">2ЭС5К</t>
        </is>
      </c>
      <c r="B67" s="4" t="inlineStr">
        <is>
          <t xml:space="preserve">656</t>
        </is>
      </c>
      <c r="C67" t="inlineStr">
        <is>
          <t xml:space="preserve">ТЧЭ-7 Петров Вал</t>
        </is>
      </c>
    </row>
    <row r="68">
      <c r="A68" t="inlineStr">
        <is>
          <t xml:space="preserve">2ЭС5К</t>
        </is>
      </c>
      <c r="B68" s="4" t="inlineStr">
        <is>
          <t xml:space="preserve">657</t>
        </is>
      </c>
      <c r="C68" t="inlineStr">
        <is>
          <t xml:space="preserve">ТЧЭ-7 Петров Вал</t>
        </is>
      </c>
    </row>
    <row r="69">
      <c r="A69" t="inlineStr">
        <is>
          <t xml:space="preserve">2ЭС5К</t>
        </is>
      </c>
      <c r="B69" s="4" t="inlineStr">
        <is>
          <t xml:space="preserve">658</t>
        </is>
      </c>
      <c r="C69" t="inlineStr">
        <is>
          <t xml:space="preserve">ТЧЭ-7 Петров Вал</t>
        </is>
      </c>
    </row>
    <row r="70">
      <c r="A70" t="inlineStr">
        <is>
          <t xml:space="preserve">2ЭС5К</t>
        </is>
      </c>
      <c r="B70" s="4" t="inlineStr">
        <is>
          <t xml:space="preserve">659</t>
        </is>
      </c>
      <c r="C70" t="inlineStr">
        <is>
          <t xml:space="preserve">ТЧЭ-7 Петров Вал</t>
        </is>
      </c>
    </row>
    <row r="71">
      <c r="A71" t="inlineStr">
        <is>
          <t xml:space="preserve">2ЭС5К</t>
        </is>
      </c>
      <c r="B71" s="4" t="inlineStr">
        <is>
          <t xml:space="preserve">660</t>
        </is>
      </c>
      <c r="C71" t="inlineStr">
        <is>
          <t xml:space="preserve">ТЧЭ-7 Петров Вал</t>
        </is>
      </c>
    </row>
    <row r="72">
      <c r="A72" t="inlineStr">
        <is>
          <t xml:space="preserve">2ЭС5К</t>
        </is>
      </c>
      <c r="B72" s="4" t="inlineStr">
        <is>
          <t xml:space="preserve">661</t>
        </is>
      </c>
      <c r="C72" t="inlineStr">
        <is>
          <t xml:space="preserve">ТЧЭ-7 Петров Вал</t>
        </is>
      </c>
    </row>
    <row r="73">
      <c r="A73" t="inlineStr">
        <is>
          <t xml:space="preserve">2ЭС5К</t>
        </is>
      </c>
      <c r="B73" s="4" t="inlineStr">
        <is>
          <t xml:space="preserve">662</t>
        </is>
      </c>
      <c r="C73" t="inlineStr">
        <is>
          <t xml:space="preserve">ТЧЭ-7 Петров Вал</t>
        </is>
      </c>
    </row>
    <row r="74">
      <c r="A74" t="inlineStr">
        <is>
          <t xml:space="preserve">2ЭС5К</t>
        </is>
      </c>
      <c r="B74" s="4" t="inlineStr">
        <is>
          <t xml:space="preserve">663</t>
        </is>
      </c>
      <c r="C74" t="inlineStr">
        <is>
          <t xml:space="preserve">ТЧЭ-7 Петров Вал</t>
        </is>
      </c>
    </row>
    <row r="75">
      <c r="A75" t="inlineStr">
        <is>
          <t xml:space="preserve">2ЭС5К</t>
        </is>
      </c>
      <c r="B75" s="4" t="inlineStr">
        <is>
          <t xml:space="preserve">664</t>
        </is>
      </c>
      <c r="C75" t="inlineStr">
        <is>
          <t xml:space="preserve">ТЧЭ-7 Петров Вал</t>
        </is>
      </c>
    </row>
    <row r="76">
      <c r="A76" t="inlineStr">
        <is>
          <t xml:space="preserve">2ЭС5К</t>
        </is>
      </c>
      <c r="B76" s="4" t="inlineStr">
        <is>
          <t xml:space="preserve">665</t>
        </is>
      </c>
      <c r="C76" t="inlineStr">
        <is>
          <t xml:space="preserve">ТЧЭ-7 Петров Вал</t>
        </is>
      </c>
    </row>
    <row r="77">
      <c r="A77" t="inlineStr">
        <is>
          <t xml:space="preserve">2ЭС5К</t>
        </is>
      </c>
      <c r="B77" s="4" t="inlineStr">
        <is>
          <t xml:space="preserve">666</t>
        </is>
      </c>
      <c r="C77" t="inlineStr">
        <is>
          <t xml:space="preserve">ТЧЭ-7 Петров Вал</t>
        </is>
      </c>
    </row>
    <row r="78">
      <c r="A78" t="inlineStr">
        <is>
          <t xml:space="preserve">2ЭС5К</t>
        </is>
      </c>
      <c r="B78" s="4" t="inlineStr">
        <is>
          <t xml:space="preserve">667</t>
        </is>
      </c>
      <c r="C78" t="inlineStr">
        <is>
          <t xml:space="preserve">ТЧЭ-7 Петров Вал</t>
        </is>
      </c>
    </row>
    <row r="79">
      <c r="A79" t="inlineStr">
        <is>
          <t xml:space="preserve">2ЭС5К</t>
        </is>
      </c>
      <c r="B79" s="4" t="inlineStr">
        <is>
          <t xml:space="preserve">668</t>
        </is>
      </c>
      <c r="C79" t="inlineStr">
        <is>
          <t xml:space="preserve">ТЧЭ-7 Петров Вал</t>
        </is>
      </c>
    </row>
    <row r="80">
      <c r="A80" t="inlineStr">
        <is>
          <t xml:space="preserve">2ЭС5К</t>
        </is>
      </c>
      <c r="B80" s="4" t="inlineStr">
        <is>
          <t xml:space="preserve">669</t>
        </is>
      </c>
      <c r="C80" t="inlineStr">
        <is>
          <t xml:space="preserve">ТЧЭ-7 Петров Вал</t>
        </is>
      </c>
    </row>
    <row r="81">
      <c r="A81" t="inlineStr">
        <is>
          <t xml:space="preserve">2ЭС5К</t>
        </is>
      </c>
      <c r="B81" s="4" t="inlineStr">
        <is>
          <t xml:space="preserve">670</t>
        </is>
      </c>
      <c r="C81" t="inlineStr">
        <is>
          <t xml:space="preserve">ТЧЭ-7 Петров Вал</t>
        </is>
      </c>
    </row>
    <row r="82">
      <c r="A82" t="inlineStr">
        <is>
          <t xml:space="preserve">2ЭС5К</t>
        </is>
      </c>
      <c r="B82" s="4" t="inlineStr">
        <is>
          <t xml:space="preserve">671</t>
        </is>
      </c>
      <c r="C82" t="inlineStr">
        <is>
          <t xml:space="preserve">ТЧЭ-7 Петров Вал</t>
        </is>
      </c>
    </row>
    <row r="83">
      <c r="A83" t="inlineStr">
        <is>
          <t xml:space="preserve">2ЭС5К</t>
        </is>
      </c>
      <c r="B83" s="4" t="inlineStr">
        <is>
          <t xml:space="preserve">672</t>
        </is>
      </c>
      <c r="C83" t="inlineStr">
        <is>
          <t xml:space="preserve">ТЧЭ-7 Петров Вал</t>
        </is>
      </c>
    </row>
    <row r="84">
      <c r="A84" t="inlineStr">
        <is>
          <t xml:space="preserve">2ЭС5К</t>
        </is>
      </c>
      <c r="B84" s="4" t="inlineStr">
        <is>
          <t xml:space="preserve">673</t>
        </is>
      </c>
      <c r="C84" t="inlineStr">
        <is>
          <t xml:space="preserve">ТЧЭ-5 Кандалакша</t>
        </is>
      </c>
    </row>
    <row r="85">
      <c r="A85" t="inlineStr">
        <is>
          <t xml:space="preserve">2ЭС5К</t>
        </is>
      </c>
      <c r="B85" s="4" t="inlineStr">
        <is>
          <t xml:space="preserve">674</t>
        </is>
      </c>
      <c r="C85" t="inlineStr">
        <is>
          <t xml:space="preserve">ТЧЭ-5 Кандалакша</t>
        </is>
      </c>
    </row>
    <row r="86">
      <c r="A86" t="inlineStr">
        <is>
          <t xml:space="preserve">2ЭС5К</t>
        </is>
      </c>
      <c r="B86" s="4" t="inlineStr">
        <is>
          <t xml:space="preserve">675</t>
        </is>
      </c>
      <c r="C86" t="inlineStr">
        <is>
          <t xml:space="preserve">ТЧЭ-5 Кандалакша</t>
        </is>
      </c>
    </row>
    <row r="87">
      <c r="A87" t="inlineStr">
        <is>
          <t xml:space="preserve">2ЭС5К</t>
        </is>
      </c>
      <c r="B87" s="4" t="inlineStr">
        <is>
          <t xml:space="preserve">676</t>
        </is>
      </c>
      <c r="C87" t="inlineStr">
        <is>
          <t xml:space="preserve">ТЧЭ-5 Кандалакша</t>
        </is>
      </c>
    </row>
    <row r="88">
      <c r="A88" t="inlineStr">
        <is>
          <t xml:space="preserve">2ЭС5К</t>
        </is>
      </c>
      <c r="B88" s="4" t="inlineStr">
        <is>
          <t xml:space="preserve">677</t>
        </is>
      </c>
      <c r="C88" t="inlineStr">
        <is>
          <t xml:space="preserve">ТЧЭ-5 Кандалакша</t>
        </is>
      </c>
    </row>
    <row r="89">
      <c r="A89" t="inlineStr">
        <is>
          <t xml:space="preserve">2ЭС5К</t>
        </is>
      </c>
      <c r="B89" s="4" t="inlineStr">
        <is>
          <t xml:space="preserve">678</t>
        </is>
      </c>
      <c r="C89" t="inlineStr">
        <is>
          <t xml:space="preserve">ТЧЭ-5 Кандалакша</t>
        </is>
      </c>
    </row>
    <row r="90">
      <c r="A90" t="inlineStr">
        <is>
          <t xml:space="preserve">2ЭС5К</t>
        </is>
      </c>
      <c r="B90" s="4" t="inlineStr">
        <is>
          <t xml:space="preserve">679</t>
        </is>
      </c>
      <c r="C90" t="inlineStr">
        <is>
          <t xml:space="preserve">ТЧЭ-5 Кандалакша</t>
        </is>
      </c>
    </row>
    <row r="91">
      <c r="A91" t="inlineStr">
        <is>
          <t xml:space="preserve">2ЭС5К</t>
        </is>
      </c>
      <c r="B91" s="4" t="inlineStr">
        <is>
          <t xml:space="preserve">680</t>
        </is>
      </c>
      <c r="C91" t="inlineStr">
        <is>
          <t xml:space="preserve">ТЧЭ-5 Кандалакша</t>
        </is>
      </c>
    </row>
    <row r="92">
      <c r="A92" t="inlineStr">
        <is>
          <t xml:space="preserve">2ЭС5К</t>
        </is>
      </c>
      <c r="B92" s="4" t="inlineStr">
        <is>
          <t xml:space="preserve">681</t>
        </is>
      </c>
      <c r="C92" t="inlineStr">
        <is>
          <t xml:space="preserve">ТЧЭ-5 Кандалакша</t>
        </is>
      </c>
    </row>
    <row r="93">
      <c r="A93" t="inlineStr">
        <is>
          <t xml:space="preserve">2ЭС5К</t>
        </is>
      </c>
      <c r="B93" s="4" t="inlineStr">
        <is>
          <t xml:space="preserve">682</t>
        </is>
      </c>
      <c r="C93" t="inlineStr">
        <is>
          <t xml:space="preserve">ТЧЭ-5 Кандалакша</t>
        </is>
      </c>
    </row>
    <row r="94">
      <c r="A94" t="inlineStr">
        <is>
          <t xml:space="preserve">2ЭС5К</t>
        </is>
      </c>
      <c r="B94" s="4" t="inlineStr">
        <is>
          <t xml:space="preserve">683</t>
        </is>
      </c>
      <c r="C94" t="inlineStr">
        <is>
          <t xml:space="preserve">ТЧЭ-5 Кандалакша</t>
        </is>
      </c>
    </row>
    <row r="95">
      <c r="A95" t="inlineStr">
        <is>
          <t xml:space="preserve">2ЭС5К</t>
        </is>
      </c>
      <c r="B95" s="4" t="inlineStr">
        <is>
          <t xml:space="preserve">684</t>
        </is>
      </c>
      <c r="C95" t="inlineStr">
        <is>
          <t xml:space="preserve">ТЧЭ-5 Кандалакша</t>
        </is>
      </c>
    </row>
    <row r="96">
      <c r="A96" t="inlineStr">
        <is>
          <t xml:space="preserve">2ЭС5К</t>
        </is>
      </c>
      <c r="B96" s="4" t="inlineStr">
        <is>
          <t xml:space="preserve">685</t>
        </is>
      </c>
      <c r="C96" t="inlineStr">
        <is>
          <t xml:space="preserve">ТЧЭ-5 Кандалакша</t>
        </is>
      </c>
    </row>
    <row r="97">
      <c r="A97" t="inlineStr">
        <is>
          <t xml:space="preserve">2ЭС5К</t>
        </is>
      </c>
      <c r="B97" s="4" t="inlineStr">
        <is>
          <t xml:space="preserve">686</t>
        </is>
      </c>
      <c r="C97" t="inlineStr">
        <is>
          <t xml:space="preserve">ТЧЭ-5 Кандалакша</t>
        </is>
      </c>
    </row>
    <row r="98">
      <c r="A98" t="inlineStr">
        <is>
          <t xml:space="preserve">2ЭС5К</t>
        </is>
      </c>
      <c r="B98" s="4" t="inlineStr">
        <is>
          <t xml:space="preserve">687</t>
        </is>
      </c>
      <c r="C98" t="inlineStr">
        <is>
          <t xml:space="preserve">ТЧЭ-5 Кандалакша</t>
        </is>
      </c>
    </row>
    <row r="99">
      <c r="A99" t="inlineStr">
        <is>
          <t xml:space="preserve">2ЭС5К</t>
        </is>
      </c>
      <c r="B99" s="4" t="inlineStr">
        <is>
          <t xml:space="preserve">688</t>
        </is>
      </c>
      <c r="C99" t="inlineStr">
        <is>
          <t xml:space="preserve">ТЧЭ-5 Кандалакша</t>
        </is>
      </c>
    </row>
    <row r="100">
      <c r="A100" t="inlineStr">
        <is>
          <t xml:space="preserve">2ЭС5К</t>
        </is>
      </c>
      <c r="B100" s="4" t="inlineStr">
        <is>
          <t xml:space="preserve">689</t>
        </is>
      </c>
      <c r="C100" t="inlineStr">
        <is>
          <t xml:space="preserve">ТЧЭ-7 Петров Вал</t>
        </is>
      </c>
    </row>
    <row r="101">
      <c r="A101" t="inlineStr">
        <is>
          <t xml:space="preserve">2ЭС5К</t>
        </is>
      </c>
      <c r="B101" s="4" t="inlineStr">
        <is>
          <t xml:space="preserve">690</t>
        </is>
      </c>
      <c r="C101" t="inlineStr">
        <is>
          <t xml:space="preserve">ТЧЭ-7 Петров Вал</t>
        </is>
      </c>
    </row>
    <row r="102">
      <c r="A102" t="inlineStr">
        <is>
          <t xml:space="preserve">2ЭС5К</t>
        </is>
      </c>
      <c r="B102" s="4" t="inlineStr">
        <is>
          <t xml:space="preserve">691</t>
        </is>
      </c>
      <c r="C102" t="inlineStr">
        <is>
          <t xml:space="preserve">ТЧЭ-7 Петров Вал</t>
        </is>
      </c>
    </row>
    <row r="103">
      <c r="A103" t="inlineStr">
        <is>
          <t xml:space="preserve">2ЭС5К</t>
        </is>
      </c>
      <c r="B103" s="4" t="inlineStr">
        <is>
          <t xml:space="preserve">692</t>
        </is>
      </c>
      <c r="C103" t="inlineStr">
        <is>
          <t xml:space="preserve">ТЧЭ-7 Петров Вал</t>
        </is>
      </c>
    </row>
    <row r="104">
      <c r="A104" t="inlineStr">
        <is>
          <t xml:space="preserve">2ЭС5К</t>
        </is>
      </c>
      <c r="B104" s="4" t="inlineStr">
        <is>
          <t xml:space="preserve">693</t>
        </is>
      </c>
      <c r="C104" t="inlineStr">
        <is>
          <t xml:space="preserve">ТЧЭ-11 Тимашевская</t>
        </is>
      </c>
    </row>
    <row r="105">
      <c r="A105" t="inlineStr">
        <is>
          <t xml:space="preserve">2ЭС5К</t>
        </is>
      </c>
      <c r="B105" s="4" t="inlineStr">
        <is>
          <t xml:space="preserve">694</t>
        </is>
      </c>
      <c r="C105" t="inlineStr">
        <is>
          <t xml:space="preserve">ТЧЭ-11 Тимашевская</t>
        </is>
      </c>
    </row>
    <row r="106">
      <c r="A106" t="inlineStr">
        <is>
          <t xml:space="preserve">2ЭС5К</t>
        </is>
      </c>
      <c r="B106" s="4" t="inlineStr">
        <is>
          <t xml:space="preserve">695</t>
        </is>
      </c>
      <c r="C106" t="inlineStr">
        <is>
          <t xml:space="preserve">ТЧЭ-11 Тимашевская</t>
        </is>
      </c>
    </row>
    <row r="107">
      <c r="A107" t="inlineStr">
        <is>
          <t xml:space="preserve">2ЭС5К</t>
        </is>
      </c>
      <c r="B107" s="4" t="inlineStr">
        <is>
          <t xml:space="preserve">696</t>
        </is>
      </c>
      <c r="C107" t="inlineStr">
        <is>
          <t xml:space="preserve">ТЧЭ-11 Тимашевская</t>
        </is>
      </c>
    </row>
    <row r="108">
      <c r="A108" t="inlineStr">
        <is>
          <t xml:space="preserve">2ЭС5К</t>
        </is>
      </c>
      <c r="B108" s="4" t="inlineStr">
        <is>
          <t xml:space="preserve">697</t>
        </is>
      </c>
      <c r="C108" t="inlineStr">
        <is>
          <t xml:space="preserve">ТЧЭ-11 Тимашевская</t>
        </is>
      </c>
    </row>
    <row r="109">
      <c r="A109" t="inlineStr">
        <is>
          <t xml:space="preserve">2ЭС5К</t>
        </is>
      </c>
      <c r="B109" s="4" t="inlineStr">
        <is>
          <t xml:space="preserve">698</t>
        </is>
      </c>
      <c r="C109" t="inlineStr">
        <is>
          <t xml:space="preserve">ТЧЭ-11 Тимашевская</t>
        </is>
      </c>
    </row>
    <row r="110">
      <c r="A110" t="inlineStr">
        <is>
          <t xml:space="preserve">2ЭС5К</t>
        </is>
      </c>
      <c r="B110" s="4" t="inlineStr">
        <is>
          <t xml:space="preserve">699</t>
        </is>
      </c>
      <c r="C110" t="inlineStr">
        <is>
          <t xml:space="preserve">ТЧЭ-10 Карасук</t>
        </is>
      </c>
    </row>
    <row r="111">
      <c r="A111" t="inlineStr">
        <is>
          <t xml:space="preserve">2ЭС5К</t>
        </is>
      </c>
      <c r="B111" s="4" t="inlineStr">
        <is>
          <t xml:space="preserve">700</t>
        </is>
      </c>
      <c r="C111" t="inlineStr">
        <is>
          <t xml:space="preserve">ТЧЭ-10 Карасук</t>
        </is>
      </c>
    </row>
    <row r="112">
      <c r="A112" t="inlineStr">
        <is>
          <t xml:space="preserve">2ЭС5К</t>
        </is>
      </c>
      <c r="B112" s="4" t="inlineStr">
        <is>
          <t xml:space="preserve">701</t>
        </is>
      </c>
      <c r="C112" t="inlineStr">
        <is>
          <t xml:space="preserve">ТЧЭ-10 Карасук</t>
        </is>
      </c>
    </row>
    <row r="113">
      <c r="A113" t="inlineStr">
        <is>
          <t xml:space="preserve">2ЭС5К</t>
        </is>
      </c>
      <c r="B113" s="4" t="inlineStr">
        <is>
          <t xml:space="preserve">702</t>
        </is>
      </c>
      <c r="C113" t="inlineStr">
        <is>
          <t xml:space="preserve">ТЧЭ-10 Карасук</t>
        </is>
      </c>
    </row>
    <row r="114">
      <c r="A114" t="inlineStr">
        <is>
          <t xml:space="preserve">2ЭС5К</t>
        </is>
      </c>
      <c r="B114" s="4" t="inlineStr">
        <is>
          <t xml:space="preserve">703</t>
        </is>
      </c>
      <c r="C114" t="inlineStr">
        <is>
          <t xml:space="preserve">ТЧЭ-10 Карасук</t>
        </is>
      </c>
    </row>
    <row r="115">
      <c r="A115" t="inlineStr">
        <is>
          <t xml:space="preserve">2ЭС5К</t>
        </is>
      </c>
      <c r="B115" s="4" t="inlineStr">
        <is>
          <t xml:space="preserve">704</t>
        </is>
      </c>
      <c r="C115" t="inlineStr">
        <is>
          <t xml:space="preserve">ТЧЭ-10 Карасук</t>
        </is>
      </c>
    </row>
    <row r="116">
      <c r="A116" t="inlineStr">
        <is>
          <t xml:space="preserve">2ЭС5К</t>
        </is>
      </c>
      <c r="B116" s="4" t="inlineStr">
        <is>
          <t xml:space="preserve">705</t>
        </is>
      </c>
      <c r="C116" t="inlineStr">
        <is>
          <t xml:space="preserve">ТЧЭ-10 Карасук</t>
        </is>
      </c>
    </row>
    <row r="117">
      <c r="A117" t="inlineStr">
        <is>
          <t xml:space="preserve">2ЭС5К</t>
        </is>
      </c>
      <c r="B117" s="4" t="inlineStr">
        <is>
          <t xml:space="preserve">706</t>
        </is>
      </c>
      <c r="C117" t="inlineStr">
        <is>
          <t xml:space="preserve">ТЧЭ-10 Карасук</t>
        </is>
      </c>
    </row>
    <row r="118">
      <c r="A118" t="inlineStr">
        <is>
          <t xml:space="preserve">2ЭС5К</t>
        </is>
      </c>
      <c r="B118" s="4" t="inlineStr">
        <is>
          <t xml:space="preserve">707</t>
        </is>
      </c>
      <c r="C118" t="inlineStr">
        <is>
          <t xml:space="preserve">ТЧЭ-10 Карасук</t>
        </is>
      </c>
    </row>
    <row r="119">
      <c r="A119" t="inlineStr">
        <is>
          <t xml:space="preserve">2ЭС5К</t>
        </is>
      </c>
      <c r="B119" s="4" t="inlineStr">
        <is>
          <t xml:space="preserve">708</t>
        </is>
      </c>
      <c r="C119" t="inlineStr">
        <is>
          <t xml:space="preserve">ТЧЭ-10 Карасук</t>
        </is>
      </c>
    </row>
    <row r="120">
      <c r="A120" t="inlineStr">
        <is>
          <t xml:space="preserve">2ЭС5К</t>
        </is>
      </c>
      <c r="B120" s="4" t="inlineStr">
        <is>
          <t xml:space="preserve">709</t>
        </is>
      </c>
      <c r="C120" t="inlineStr">
        <is>
          <t xml:space="preserve">ТЧЭ-10 Карасук</t>
        </is>
      </c>
    </row>
    <row r="121">
      <c r="A121" t="inlineStr">
        <is>
          <t xml:space="preserve">2ЭС5К</t>
        </is>
      </c>
      <c r="B121" s="4" t="inlineStr">
        <is>
          <t xml:space="preserve">710</t>
        </is>
      </c>
      <c r="C121" t="inlineStr">
        <is>
          <t xml:space="preserve">ТЧЭ-10 Карасук</t>
        </is>
      </c>
    </row>
    <row r="122">
      <c r="A122" t="inlineStr">
        <is>
          <t xml:space="preserve">2ЭС5К</t>
        </is>
      </c>
      <c r="B122" s="4" t="inlineStr">
        <is>
          <t xml:space="preserve">711</t>
        </is>
      </c>
      <c r="C122" t="inlineStr">
        <is>
          <t xml:space="preserve">ТЧЭ-10 Карасук</t>
        </is>
      </c>
    </row>
    <row r="123">
      <c r="A123" t="inlineStr">
        <is>
          <t xml:space="preserve">2ЭС5К</t>
        </is>
      </c>
      <c r="B123" s="4" t="inlineStr">
        <is>
          <t xml:space="preserve">712</t>
        </is>
      </c>
      <c r="C123" t="inlineStr">
        <is>
          <t xml:space="preserve">ТЧЭ-10 Карасук</t>
        </is>
      </c>
    </row>
    <row r="124">
      <c r="A124" t="inlineStr">
        <is>
          <t xml:space="preserve">2ЭС5К</t>
        </is>
      </c>
      <c r="B124" s="4" t="inlineStr">
        <is>
          <t xml:space="preserve">713</t>
        </is>
      </c>
      <c r="C124" t="inlineStr">
        <is>
          <t xml:space="preserve">ТЧЭ-10 Карасук</t>
        </is>
      </c>
    </row>
    <row r="125">
      <c r="A125" t="inlineStr">
        <is>
          <t xml:space="preserve">2ЭС5К</t>
        </is>
      </c>
      <c r="B125" s="4" t="inlineStr">
        <is>
          <t xml:space="preserve">714</t>
        </is>
      </c>
      <c r="C125" t="inlineStr">
        <is>
          <t xml:space="preserve">ТЧЭ-10 Карасук</t>
        </is>
      </c>
    </row>
    <row r="126">
      <c r="A126" t="inlineStr">
        <is>
          <t xml:space="preserve">2ЭС5К</t>
        </is>
      </c>
      <c r="B126" s="4" t="inlineStr">
        <is>
          <t xml:space="preserve">715</t>
        </is>
      </c>
      <c r="C126" t="inlineStr">
        <is>
          <t xml:space="preserve">ТЧЭ-10 Карасук</t>
        </is>
      </c>
    </row>
    <row r="127">
      <c r="A127" t="inlineStr">
        <is>
          <t xml:space="preserve">2ЭС5К</t>
        </is>
      </c>
      <c r="B127" s="4" t="inlineStr">
        <is>
          <t xml:space="preserve">716</t>
        </is>
      </c>
      <c r="C127" t="inlineStr">
        <is>
          <t xml:space="preserve">ТЧЭ-10 Карасук</t>
        </is>
      </c>
    </row>
    <row r="128">
      <c r="A128" t="inlineStr">
        <is>
          <t xml:space="preserve">2ЭС5К</t>
        </is>
      </c>
      <c r="B128" s="4" t="inlineStr">
        <is>
          <t xml:space="preserve">717</t>
        </is>
      </c>
      <c r="C128" t="inlineStr">
        <is>
          <t xml:space="preserve">ТЧЭ-10 Карасук</t>
        </is>
      </c>
    </row>
    <row r="129">
      <c r="A129" t="inlineStr">
        <is>
          <t xml:space="preserve">2ЭС5К</t>
        </is>
      </c>
      <c r="B129" s="4" t="inlineStr">
        <is>
          <t xml:space="preserve">718</t>
        </is>
      </c>
      <c r="C129" t="inlineStr">
        <is>
          <t xml:space="preserve">ТЧЭ-10 Карасук</t>
        </is>
      </c>
    </row>
    <row r="130">
      <c r="A130" t="inlineStr">
        <is>
          <t xml:space="preserve">2ЭС5К</t>
        </is>
      </c>
      <c r="B130" s="4" t="inlineStr">
        <is>
          <t xml:space="preserve">719</t>
        </is>
      </c>
      <c r="C130" t="inlineStr">
        <is>
          <t xml:space="preserve">ТЧЭ-10 Карасук</t>
        </is>
      </c>
    </row>
    <row r="131">
      <c r="A131" t="inlineStr">
        <is>
          <t xml:space="preserve">2ЭС5К</t>
        </is>
      </c>
      <c r="B131" s="4" t="inlineStr">
        <is>
          <t xml:space="preserve">720</t>
        </is>
      </c>
      <c r="C131" t="inlineStr">
        <is>
          <t xml:space="preserve">ТЧЭ-10 Карасук</t>
        </is>
      </c>
    </row>
    <row r="132">
      <c r="A132" t="inlineStr">
        <is>
          <t xml:space="preserve">2ЭС5К</t>
        </is>
      </c>
      <c r="B132" s="4" t="inlineStr">
        <is>
          <t xml:space="preserve">721</t>
        </is>
      </c>
      <c r="C132" t="inlineStr">
        <is>
          <t xml:space="preserve">ТЧЭ-10 Карасук</t>
        </is>
      </c>
    </row>
    <row r="133">
      <c r="A133" t="inlineStr">
        <is>
          <t xml:space="preserve">2ЭС5К</t>
        </is>
      </c>
      <c r="B133" s="4" t="inlineStr">
        <is>
          <t xml:space="preserve">722</t>
        </is>
      </c>
      <c r="C133" t="inlineStr">
        <is>
          <t xml:space="preserve">ТЧЭ-10 Карасук</t>
        </is>
      </c>
    </row>
    <row r="134">
      <c r="A134" t="inlineStr">
        <is>
          <t xml:space="preserve">2ЭС5К</t>
        </is>
      </c>
      <c r="B134" s="4" t="inlineStr">
        <is>
          <t xml:space="preserve">723</t>
        </is>
      </c>
      <c r="C134" t="inlineStr">
        <is>
          <t xml:space="preserve">ТЧЭ-10 Карасук</t>
        </is>
      </c>
    </row>
    <row r="135">
      <c r="A135" t="inlineStr">
        <is>
          <t xml:space="preserve">2ЭС5К</t>
        </is>
      </c>
      <c r="B135" s="4" t="inlineStr">
        <is>
          <t xml:space="preserve">724</t>
        </is>
      </c>
      <c r="C135" t="inlineStr">
        <is>
          <t xml:space="preserve">ТЧЭ-10 Карасук</t>
        </is>
      </c>
    </row>
    <row r="136">
      <c r="A136" t="inlineStr">
        <is>
          <t xml:space="preserve">2ЭС5К</t>
        </is>
      </c>
      <c r="B136" s="4" t="inlineStr">
        <is>
          <t xml:space="preserve">725</t>
        </is>
      </c>
      <c r="C136" t="inlineStr">
        <is>
          <t xml:space="preserve">ТЧЭ-10 Карасук</t>
        </is>
      </c>
    </row>
    <row r="137">
      <c r="A137" t="inlineStr">
        <is>
          <t xml:space="preserve">2ЭС5К</t>
        </is>
      </c>
      <c r="B137" s="4" t="inlineStr">
        <is>
          <t xml:space="preserve">726</t>
        </is>
      </c>
      <c r="C137" t="inlineStr">
        <is>
          <t xml:space="preserve">ТЧЭ-10 Карасук</t>
        </is>
      </c>
    </row>
    <row r="138">
      <c r="A138" t="inlineStr">
        <is>
          <t xml:space="preserve">2ЭС5К</t>
        </is>
      </c>
      <c r="B138" s="4" t="inlineStr">
        <is>
          <t xml:space="preserve">727</t>
        </is>
      </c>
      <c r="C138" t="inlineStr">
        <is>
          <t xml:space="preserve">ТЧЭ-10 Карасук</t>
        </is>
      </c>
    </row>
    <row r="139">
      <c r="A139" t="inlineStr">
        <is>
          <t xml:space="preserve">2ЭС5К</t>
        </is>
      </c>
      <c r="B139" s="4" t="inlineStr">
        <is>
          <t xml:space="preserve">728</t>
        </is>
      </c>
      <c r="C139" t="inlineStr">
        <is>
          <t xml:space="preserve">ТЧЭ-10 Карасук</t>
        </is>
      </c>
    </row>
    <row r="140">
      <c r="A140" t="inlineStr">
        <is>
          <t xml:space="preserve">2ЭС5К</t>
        </is>
      </c>
      <c r="B140" s="4" t="inlineStr">
        <is>
          <t xml:space="preserve">729</t>
        </is>
      </c>
      <c r="C140" t="inlineStr">
        <is>
          <t xml:space="preserve">ТЧЭ-10 Карасук</t>
        </is>
      </c>
    </row>
    <row r="141">
      <c r="A141" t="inlineStr">
        <is>
          <t xml:space="preserve">2ЭС5К</t>
        </is>
      </c>
      <c r="B141" s="4" t="inlineStr">
        <is>
          <t xml:space="preserve">730</t>
        </is>
      </c>
      <c r="C141" t="inlineStr">
        <is>
          <t xml:space="preserve">ТЧЭ-10 Карасук</t>
        </is>
      </c>
    </row>
    <row r="142">
      <c r="A142" t="inlineStr">
        <is>
          <t xml:space="preserve">2ЭС5К</t>
        </is>
      </c>
      <c r="B142" s="4" t="inlineStr">
        <is>
          <t xml:space="preserve">731</t>
        </is>
      </c>
      <c r="C142" t="inlineStr">
        <is>
          <t xml:space="preserve">ТЧЭ-10 Карасук</t>
        </is>
      </c>
    </row>
    <row r="143">
      <c r="A143" t="inlineStr">
        <is>
          <t xml:space="preserve">2ЭС5К</t>
        </is>
      </c>
      <c r="B143" s="4" t="inlineStr">
        <is>
          <t xml:space="preserve">732</t>
        </is>
      </c>
      <c r="C143" t="inlineStr">
        <is>
          <t xml:space="preserve">ТЧЭ-10 Карасук</t>
        </is>
      </c>
    </row>
    <row r="144">
      <c r="A144" t="inlineStr">
        <is>
          <t xml:space="preserve">2ЭС5К</t>
        </is>
      </c>
      <c r="B144" s="4" t="inlineStr">
        <is>
          <t xml:space="preserve">733</t>
        </is>
      </c>
      <c r="C144" t="inlineStr">
        <is>
          <t xml:space="preserve">ТЧЭ-10 Карасук</t>
        </is>
      </c>
    </row>
    <row r="145">
      <c r="A145" t="inlineStr">
        <is>
          <t xml:space="preserve">2ЭС5К</t>
        </is>
      </c>
      <c r="B145" s="4" t="inlineStr">
        <is>
          <t xml:space="preserve">734</t>
        </is>
      </c>
      <c r="C145" t="inlineStr">
        <is>
          <t xml:space="preserve">ТЧЭ-10 Карасук</t>
        </is>
      </c>
    </row>
    <row r="146">
      <c r="A146" t="inlineStr">
        <is>
          <t xml:space="preserve">2ЭС5К</t>
        </is>
      </c>
      <c r="B146" s="4" t="inlineStr">
        <is>
          <t xml:space="preserve">735</t>
        </is>
      </c>
      <c r="C146" t="inlineStr">
        <is>
          <t xml:space="preserve">ТЧЭ-10 Карасук</t>
        </is>
      </c>
    </row>
    <row r="147">
      <c r="A147" t="inlineStr">
        <is>
          <t xml:space="preserve">2ЭС5К</t>
        </is>
      </c>
      <c r="B147" s="4" t="inlineStr">
        <is>
          <t xml:space="preserve">736</t>
        </is>
      </c>
      <c r="C147" t="inlineStr">
        <is>
          <t xml:space="preserve">ТЧЭ-10 Карасук</t>
        </is>
      </c>
    </row>
    <row r="148">
      <c r="A148" t="inlineStr">
        <is>
          <t xml:space="preserve">2ЭС5К</t>
        </is>
      </c>
      <c r="B148" s="4" t="inlineStr">
        <is>
          <t xml:space="preserve">737</t>
        </is>
      </c>
      <c r="C148" t="inlineStr">
        <is>
          <t xml:space="preserve">ТЧЭ-10 Карасук</t>
        </is>
      </c>
    </row>
    <row r="149">
      <c r="A149" t="inlineStr">
        <is>
          <t xml:space="preserve">2ЭС5К</t>
        </is>
      </c>
      <c r="B149" s="4" t="inlineStr">
        <is>
          <t xml:space="preserve">738</t>
        </is>
      </c>
      <c r="C149" t="inlineStr">
        <is>
          <t xml:space="preserve">ТЧЭ-10 Карасук</t>
        </is>
      </c>
    </row>
    <row r="150">
      <c r="A150" t="inlineStr">
        <is>
          <t xml:space="preserve">2ЭС5К</t>
        </is>
      </c>
      <c r="B150" s="4" t="inlineStr">
        <is>
          <t xml:space="preserve">739</t>
        </is>
      </c>
      <c r="C150" t="inlineStr">
        <is>
          <t xml:space="preserve">ТЧЭ-10 Карасук</t>
        </is>
      </c>
    </row>
    <row r="151">
      <c r="A151" t="inlineStr">
        <is>
          <t xml:space="preserve">2ЭС5К</t>
        </is>
      </c>
      <c r="B151" s="4" t="inlineStr">
        <is>
          <t xml:space="preserve">740</t>
        </is>
      </c>
      <c r="C151" t="inlineStr">
        <is>
          <t xml:space="preserve">ТЧЭ-10 Карасук</t>
        </is>
      </c>
    </row>
    <row r="152">
      <c r="A152" t="inlineStr">
        <is>
          <t xml:space="preserve">2ЭС5К</t>
        </is>
      </c>
      <c r="B152" s="4" t="inlineStr">
        <is>
          <t xml:space="preserve">741</t>
        </is>
      </c>
      <c r="C152" t="inlineStr">
        <is>
          <t xml:space="preserve">ТЧЭ-10 Карасук</t>
        </is>
      </c>
    </row>
    <row r="153">
      <c r="A153" t="inlineStr">
        <is>
          <t xml:space="preserve">2ЭС5К</t>
        </is>
      </c>
      <c r="B153" s="4" t="inlineStr">
        <is>
          <t xml:space="preserve">742</t>
        </is>
      </c>
      <c r="C153" t="inlineStr">
        <is>
          <t xml:space="preserve">ТЧЭ-10 Карасук</t>
        </is>
      </c>
    </row>
    <row r="154">
      <c r="A154" t="inlineStr">
        <is>
          <t xml:space="preserve">2ЭС5К</t>
        </is>
      </c>
      <c r="B154" s="4" t="inlineStr">
        <is>
          <t xml:space="preserve">743</t>
        </is>
      </c>
      <c r="C154" t="inlineStr">
        <is>
          <t xml:space="preserve">ТЧЭ-10 Карасук</t>
        </is>
      </c>
    </row>
    <row r="155">
      <c r="A155" t="inlineStr">
        <is>
          <t xml:space="preserve">2ЭС5К</t>
        </is>
      </c>
      <c r="B155" s="4" t="inlineStr">
        <is>
          <t xml:space="preserve">744</t>
        </is>
      </c>
      <c r="C155" t="inlineStr">
        <is>
          <t xml:space="preserve">ТЧЭ-10 Карасук</t>
        </is>
      </c>
    </row>
    <row r="156">
      <c r="A156" t="inlineStr">
        <is>
          <t xml:space="preserve">2ЭС5К</t>
        </is>
      </c>
      <c r="B156" s="4" t="inlineStr">
        <is>
          <t xml:space="preserve">745</t>
        </is>
      </c>
      <c r="C156" t="inlineStr">
        <is>
          <t xml:space="preserve">ТЧЭ-10 Карасук</t>
        </is>
      </c>
    </row>
    <row r="157">
      <c r="A157" t="inlineStr">
        <is>
          <t xml:space="preserve">2ЭС5К</t>
        </is>
      </c>
      <c r="B157" s="4" t="inlineStr">
        <is>
          <t xml:space="preserve">746</t>
        </is>
      </c>
      <c r="C157" t="inlineStr">
        <is>
          <t xml:space="preserve">ТЧЭ-10 Карасук</t>
        </is>
      </c>
    </row>
    <row r="158">
      <c r="A158" t="inlineStr">
        <is>
          <t xml:space="preserve">2ЭС5К</t>
        </is>
      </c>
      <c r="B158" s="4" t="inlineStr">
        <is>
          <t xml:space="preserve">747</t>
        </is>
      </c>
      <c r="C158" t="inlineStr">
        <is>
          <t xml:space="preserve">ТЧЭ-10 Карасук</t>
        </is>
      </c>
    </row>
    <row r="159">
      <c r="A159" t="inlineStr">
        <is>
          <t xml:space="preserve">2ЭС5К</t>
        </is>
      </c>
      <c r="B159" s="4" t="inlineStr">
        <is>
          <t xml:space="preserve">748</t>
        </is>
      </c>
      <c r="C159" t="inlineStr">
        <is>
          <t xml:space="preserve">ТЧЭ-10 Карасук</t>
        </is>
      </c>
    </row>
    <row r="160">
      <c r="A160" t="inlineStr">
        <is>
          <t xml:space="preserve">2ЭС5К</t>
        </is>
      </c>
      <c r="B160" s="4" t="inlineStr">
        <is>
          <t xml:space="preserve">749</t>
        </is>
      </c>
      <c r="C160" t="inlineStr">
        <is>
          <t xml:space="preserve">ТЧЭ-10 Карасук</t>
        </is>
      </c>
    </row>
    <row r="161">
      <c r="A161" t="inlineStr">
        <is>
          <t xml:space="preserve">2ЭС5К</t>
        </is>
      </c>
      <c r="B161" s="4" t="inlineStr">
        <is>
          <t xml:space="preserve">750</t>
        </is>
      </c>
      <c r="C161" t="inlineStr">
        <is>
          <t xml:space="preserve">ТЧЭ-10 Карасук</t>
        </is>
      </c>
    </row>
    <row r="162">
      <c r="A162" t="inlineStr">
        <is>
          <t xml:space="preserve">2ЭС5К</t>
        </is>
      </c>
      <c r="B162" s="4" t="inlineStr">
        <is>
          <t xml:space="preserve">751</t>
        </is>
      </c>
      <c r="C162" t="inlineStr">
        <is>
          <t xml:space="preserve">ТЧЭ-10 Карасук</t>
        </is>
      </c>
    </row>
    <row r="163">
      <c r="A163" t="inlineStr">
        <is>
          <t xml:space="preserve">2ЭС5К</t>
        </is>
      </c>
      <c r="B163" s="4" t="inlineStr">
        <is>
          <t xml:space="preserve">752</t>
        </is>
      </c>
      <c r="C163" t="inlineStr">
        <is>
          <t xml:space="preserve">ТЧЭ-10 Карасук</t>
        </is>
      </c>
    </row>
    <row r="164">
      <c r="A164" t="inlineStr">
        <is>
          <t xml:space="preserve">2ЭС5К</t>
        </is>
      </c>
      <c r="B164" s="4" t="inlineStr">
        <is>
          <t xml:space="preserve">753</t>
        </is>
      </c>
      <c r="C164" t="inlineStr">
        <is>
          <t xml:space="preserve">ТЧЭ-10 Карасук</t>
        </is>
      </c>
    </row>
    <row r="165">
      <c r="A165" t="inlineStr">
        <is>
          <t xml:space="preserve">2ЭС5К</t>
        </is>
      </c>
      <c r="B165" s="4" t="inlineStr">
        <is>
          <t xml:space="preserve">754</t>
        </is>
      </c>
      <c r="C165" t="inlineStr">
        <is>
          <t xml:space="preserve">ТЧЭ-11 Тимашевская</t>
        </is>
      </c>
    </row>
    <row r="166">
      <c r="A166" t="inlineStr">
        <is>
          <t xml:space="preserve">2ЭС5К</t>
        </is>
      </c>
      <c r="B166" s="4" t="inlineStr">
        <is>
          <t xml:space="preserve">755</t>
        </is>
      </c>
      <c r="C166" t="inlineStr">
        <is>
          <t xml:space="preserve">ТЧЭ-11 Тимашевская</t>
        </is>
      </c>
    </row>
    <row r="167">
      <c r="A167" t="inlineStr">
        <is>
          <t xml:space="preserve">2ЭС5К</t>
        </is>
      </c>
      <c r="B167" s="4" t="inlineStr">
        <is>
          <t xml:space="preserve">756</t>
        </is>
      </c>
      <c r="C167" t="inlineStr">
        <is>
          <t xml:space="preserve">ТЧЭ-11 Тимашевская</t>
        </is>
      </c>
    </row>
    <row r="168">
      <c r="A168" t="inlineStr">
        <is>
          <t xml:space="preserve">2ЭС5К</t>
        </is>
      </c>
      <c r="B168" s="4" t="inlineStr">
        <is>
          <t xml:space="preserve">757</t>
        </is>
      </c>
      <c r="C168" t="inlineStr">
        <is>
          <t xml:space="preserve">ТЧЭ-11 Тимашевская</t>
        </is>
      </c>
    </row>
    <row r="169">
      <c r="A169" t="inlineStr">
        <is>
          <t xml:space="preserve">2ЭС5К</t>
        </is>
      </c>
      <c r="B169" s="4" t="inlineStr">
        <is>
          <t xml:space="preserve">758</t>
        </is>
      </c>
      <c r="C169" t="inlineStr">
        <is>
          <t xml:space="preserve">ТЧЭ-11 Тимашевская</t>
        </is>
      </c>
    </row>
    <row r="170">
      <c r="A170" t="inlineStr">
        <is>
          <t xml:space="preserve">2ЭС5К</t>
        </is>
      </c>
      <c r="B170" s="4" t="inlineStr">
        <is>
          <t xml:space="preserve">759</t>
        </is>
      </c>
      <c r="C170" t="inlineStr">
        <is>
          <t xml:space="preserve">ТЧЭ-11 Тимашевская</t>
        </is>
      </c>
    </row>
    <row r="171">
      <c r="A171" t="inlineStr">
        <is>
          <t xml:space="preserve">2ЭС5К</t>
        </is>
      </c>
      <c r="B171" s="4" t="inlineStr">
        <is>
          <t xml:space="preserve">760</t>
        </is>
      </c>
      <c r="C171" t="inlineStr">
        <is>
          <t xml:space="preserve">ТЧЭ-11 Тимашевская</t>
        </is>
      </c>
    </row>
    <row r="172">
      <c r="A172" t="inlineStr">
        <is>
          <t xml:space="preserve">2ЭС5К</t>
        </is>
      </c>
      <c r="B172" s="4" t="inlineStr">
        <is>
          <t xml:space="preserve">761</t>
        </is>
      </c>
      <c r="C172" t="inlineStr">
        <is>
          <t xml:space="preserve">ТЧЭ-11 Тимашевская</t>
        </is>
      </c>
    </row>
    <row r="173">
      <c r="A173" t="inlineStr">
        <is>
          <t xml:space="preserve">2ЭС5К</t>
        </is>
      </c>
      <c r="B173" s="4" t="inlineStr">
        <is>
          <t xml:space="preserve">762</t>
        </is>
      </c>
      <c r="C173" t="inlineStr">
        <is>
          <t xml:space="preserve">ТЧЭ-11 Тимашевская</t>
        </is>
      </c>
    </row>
    <row r="174">
      <c r="A174" t="inlineStr">
        <is>
          <t xml:space="preserve">2ЭС5К</t>
        </is>
      </c>
      <c r="B174" s="4" t="inlineStr">
        <is>
          <t xml:space="preserve">763</t>
        </is>
      </c>
      <c r="C174" t="inlineStr">
        <is>
          <t xml:space="preserve">ТЧЭ-11 Тимашевская</t>
        </is>
      </c>
    </row>
    <row r="175">
      <c r="A175" t="inlineStr">
        <is>
          <t xml:space="preserve">2ЭС5К</t>
        </is>
      </c>
      <c r="B175" s="4" t="inlineStr">
        <is>
          <t xml:space="preserve">764</t>
        </is>
      </c>
      <c r="C175" t="inlineStr">
        <is>
          <t xml:space="preserve">ТЧЭ-11 Тимашевская</t>
        </is>
      </c>
    </row>
    <row r="176">
      <c r="A176" t="inlineStr">
        <is>
          <t xml:space="preserve">2ЭС5К</t>
        </is>
      </c>
      <c r="B176" s="4" t="inlineStr">
        <is>
          <t xml:space="preserve">765</t>
        </is>
      </c>
      <c r="C176" t="inlineStr">
        <is>
          <t xml:space="preserve">ТЧЭ-11 Тимашевская</t>
        </is>
      </c>
    </row>
    <row r="177">
      <c r="A177" t="inlineStr">
        <is>
          <t xml:space="preserve">2ЭС5К</t>
        </is>
      </c>
      <c r="B177" s="4" t="inlineStr">
        <is>
          <t xml:space="preserve">766</t>
        </is>
      </c>
      <c r="C177" t="inlineStr">
        <is>
          <t xml:space="preserve">ТЧЭ-11 Тимашевская</t>
        </is>
      </c>
    </row>
    <row r="178">
      <c r="A178" t="inlineStr">
        <is>
          <t xml:space="preserve">2ЭС5К</t>
        </is>
      </c>
      <c r="B178" s="4" t="inlineStr">
        <is>
          <t xml:space="preserve">767</t>
        </is>
      </c>
      <c r="C178" t="inlineStr">
        <is>
          <t xml:space="preserve">ТЧЭ-11 Тимашевская</t>
        </is>
      </c>
    </row>
    <row r="179">
      <c r="A179" t="inlineStr">
        <is>
          <t xml:space="preserve">2ЭС5К</t>
        </is>
      </c>
      <c r="B179" s="4" t="inlineStr">
        <is>
          <t xml:space="preserve">768</t>
        </is>
      </c>
      <c r="C179" t="inlineStr">
        <is>
          <t xml:space="preserve">ТЧЭ-11 Тимашевская</t>
        </is>
      </c>
    </row>
    <row r="180">
      <c r="A180" t="inlineStr">
        <is>
          <t xml:space="preserve">2ЭС5К</t>
        </is>
      </c>
      <c r="B180" s="4" t="inlineStr">
        <is>
          <t xml:space="preserve">769</t>
        </is>
      </c>
      <c r="C180" t="inlineStr">
        <is>
          <t xml:space="preserve">ТЧЭ-11 Тимашевская</t>
        </is>
      </c>
    </row>
    <row r="181">
      <c r="A181" t="inlineStr">
        <is>
          <t xml:space="preserve">2ЭС5К</t>
        </is>
      </c>
      <c r="B181" s="4" t="inlineStr">
        <is>
          <t xml:space="preserve">770</t>
        </is>
      </c>
      <c r="C181" t="inlineStr">
        <is>
          <t xml:space="preserve">ТЧЭ-11 Тимашевская</t>
        </is>
      </c>
    </row>
    <row r="182">
      <c r="A182" t="inlineStr">
        <is>
          <t xml:space="preserve">2ЭС5К</t>
        </is>
      </c>
      <c r="B182" s="4" t="inlineStr">
        <is>
          <t xml:space="preserve">771</t>
        </is>
      </c>
      <c r="C182" t="inlineStr">
        <is>
          <t xml:space="preserve">ТЧЭ-11 Тимашевская</t>
        </is>
      </c>
    </row>
    <row r="183">
      <c r="A183" t="inlineStr">
        <is>
          <t xml:space="preserve">2ЭС5К</t>
        </is>
      </c>
      <c r="B183" s="4" t="inlineStr">
        <is>
          <t xml:space="preserve">772</t>
        </is>
      </c>
      <c r="C183" t="inlineStr">
        <is>
          <t xml:space="preserve">ТЧЭ-5 Карталы</t>
        </is>
      </c>
    </row>
    <row r="184">
      <c r="A184" t="inlineStr">
        <is>
          <t xml:space="preserve">2ЭС5К</t>
        </is>
      </c>
      <c r="B184" s="4" t="inlineStr">
        <is>
          <t xml:space="preserve">773</t>
        </is>
      </c>
      <c r="C184" t="inlineStr">
        <is>
          <t xml:space="preserve">ТЧЭ-5 Карталы</t>
        </is>
      </c>
    </row>
    <row r="185">
      <c r="A185" t="inlineStr">
        <is>
          <t xml:space="preserve">2ЭС5К</t>
        </is>
      </c>
      <c r="B185" s="4" t="inlineStr">
        <is>
          <t xml:space="preserve">774</t>
        </is>
      </c>
      <c r="C185" t="inlineStr">
        <is>
          <t xml:space="preserve">ТЧЭ-5 Карталы</t>
        </is>
      </c>
    </row>
    <row r="186">
      <c r="A186" t="inlineStr">
        <is>
          <t xml:space="preserve">2ЭС5К</t>
        </is>
      </c>
      <c r="B186" s="4" t="inlineStr">
        <is>
          <t xml:space="preserve">775</t>
        </is>
      </c>
      <c r="C186" t="inlineStr">
        <is>
          <t xml:space="preserve">ТЧЭ-5 Карталы</t>
        </is>
      </c>
    </row>
    <row r="187">
      <c r="A187" t="inlineStr">
        <is>
          <t xml:space="preserve">2ЭС5К</t>
        </is>
      </c>
      <c r="B187" s="4" t="inlineStr">
        <is>
          <t xml:space="preserve">776</t>
        </is>
      </c>
      <c r="C187" t="inlineStr">
        <is>
          <t xml:space="preserve">ТЧЭ-5 Карталы</t>
        </is>
      </c>
    </row>
    <row r="188">
      <c r="A188" t="inlineStr">
        <is>
          <t xml:space="preserve">2ЭС5К</t>
        </is>
      </c>
      <c r="B188" s="4" t="inlineStr">
        <is>
          <t xml:space="preserve">777</t>
        </is>
      </c>
      <c r="C188" t="inlineStr">
        <is>
          <t xml:space="preserve">ТЧЭ-5 Карталы</t>
        </is>
      </c>
    </row>
    <row r="189">
      <c r="A189" t="inlineStr">
        <is>
          <t xml:space="preserve">2ЭС5К</t>
        </is>
      </c>
      <c r="B189" s="4" t="inlineStr">
        <is>
          <t xml:space="preserve">778</t>
        </is>
      </c>
      <c r="C189" t="inlineStr">
        <is>
          <t xml:space="preserve">ТЧЭ-5 Карталы</t>
        </is>
      </c>
    </row>
    <row r="190">
      <c r="A190" t="inlineStr">
        <is>
          <t xml:space="preserve">2ЭС5К</t>
        </is>
      </c>
      <c r="B190" s="4" t="inlineStr">
        <is>
          <t xml:space="preserve">779</t>
        </is>
      </c>
      <c r="C190" t="inlineStr">
        <is>
          <t xml:space="preserve">ТЧЭ-5 Карталы</t>
        </is>
      </c>
    </row>
    <row r="191">
      <c r="A191" t="inlineStr">
        <is>
          <t xml:space="preserve">2ЭС5К</t>
        </is>
      </c>
      <c r="B191" s="4" t="inlineStr">
        <is>
          <t xml:space="preserve">780</t>
        </is>
      </c>
      <c r="C191" t="inlineStr">
        <is>
          <t xml:space="preserve">ТЧЭ-5 Карталы</t>
        </is>
      </c>
    </row>
    <row r="192">
      <c r="A192" t="inlineStr">
        <is>
          <t xml:space="preserve">2ЭС5К</t>
        </is>
      </c>
      <c r="B192" s="4" t="inlineStr">
        <is>
          <t xml:space="preserve">781</t>
        </is>
      </c>
      <c r="C192" t="inlineStr">
        <is>
          <t xml:space="preserve">ТЧЭ-5 Карталы</t>
        </is>
      </c>
    </row>
    <row r="193">
      <c r="A193" t="inlineStr">
        <is>
          <t xml:space="preserve">2ЭС5К</t>
        </is>
      </c>
      <c r="B193" s="4" t="inlineStr">
        <is>
          <t xml:space="preserve">782</t>
        </is>
      </c>
      <c r="C193" t="inlineStr">
        <is>
          <t xml:space="preserve">ТЧЭ-7 Петров Вал</t>
        </is>
      </c>
    </row>
    <row r="194">
      <c r="A194" t="inlineStr">
        <is>
          <t xml:space="preserve">2ЭС5К</t>
        </is>
      </c>
      <c r="B194" s="4" t="inlineStr">
        <is>
          <t xml:space="preserve">783</t>
        </is>
      </c>
      <c r="C194" t="inlineStr">
        <is>
          <t xml:space="preserve">ТЧЭ-7 Петров Вал</t>
        </is>
      </c>
    </row>
    <row r="195">
      <c r="A195" t="inlineStr">
        <is>
          <t xml:space="preserve">2ЭС5К</t>
        </is>
      </c>
      <c r="B195" s="4" t="inlineStr">
        <is>
          <t xml:space="preserve">784</t>
        </is>
      </c>
      <c r="C195" t="inlineStr">
        <is>
          <t xml:space="preserve">ТЧЭ-7 Петров Вал</t>
        </is>
      </c>
    </row>
    <row r="196">
      <c r="A196" t="inlineStr">
        <is>
          <t xml:space="preserve">2ЭС5К</t>
        </is>
      </c>
      <c r="B196" s="4" t="inlineStr">
        <is>
          <t xml:space="preserve">785</t>
        </is>
      </c>
      <c r="C196" t="inlineStr">
        <is>
          <t xml:space="preserve">ТЧЭ-7 Петров Вал</t>
        </is>
      </c>
    </row>
    <row r="197">
      <c r="A197" t="inlineStr">
        <is>
          <t xml:space="preserve">2ЭС5К</t>
        </is>
      </c>
      <c r="B197" s="4" t="inlineStr">
        <is>
          <t xml:space="preserve">786</t>
        </is>
      </c>
      <c r="C197" t="inlineStr">
        <is>
          <t xml:space="preserve">ТЧЭ-7 Петров Вал</t>
        </is>
      </c>
    </row>
    <row r="198">
      <c r="A198" t="inlineStr">
        <is>
          <t xml:space="preserve">2ЭС5К</t>
        </is>
      </c>
      <c r="B198" s="4" t="inlineStr">
        <is>
          <t xml:space="preserve">787</t>
        </is>
      </c>
      <c r="C198" t="inlineStr">
        <is>
          <t xml:space="preserve">ТЧЭ-7 Петров Вал</t>
        </is>
      </c>
    </row>
    <row r="199">
      <c r="A199" t="inlineStr">
        <is>
          <t xml:space="preserve">2ЭС5К</t>
        </is>
      </c>
      <c r="B199" s="4" t="inlineStr">
        <is>
          <t xml:space="preserve">788</t>
        </is>
      </c>
      <c r="C199" t="inlineStr">
        <is>
          <t xml:space="preserve">ТЧЭ-7 Петров Вал</t>
        </is>
      </c>
    </row>
    <row r="200">
      <c r="A200" t="inlineStr">
        <is>
          <t xml:space="preserve">2ЭС5К</t>
        </is>
      </c>
      <c r="B200" s="4" t="inlineStr">
        <is>
          <t xml:space="preserve">789</t>
        </is>
      </c>
      <c r="C200" t="inlineStr">
        <is>
          <t xml:space="preserve">ТЧЭ-7 Петров Вал</t>
        </is>
      </c>
    </row>
    <row r="201">
      <c r="A201" t="inlineStr">
        <is>
          <t xml:space="preserve">2ЭС5К</t>
        </is>
      </c>
      <c r="B201" s="4" t="inlineStr">
        <is>
          <t xml:space="preserve">790</t>
        </is>
      </c>
      <c r="C201" t="inlineStr">
        <is>
          <t xml:space="preserve">ТЧЭ-7 Петров Вал</t>
        </is>
      </c>
    </row>
    <row r="202">
      <c r="A202" t="inlineStr">
        <is>
          <t xml:space="preserve">2ЭС5К</t>
        </is>
      </c>
      <c r="B202" s="4" t="inlineStr">
        <is>
          <t xml:space="preserve">791</t>
        </is>
      </c>
      <c r="C202" t="inlineStr">
        <is>
          <t xml:space="preserve">ТЧЭ-7 Петров Вал</t>
        </is>
      </c>
    </row>
    <row r="203">
      <c r="A203" t="inlineStr">
        <is>
          <t xml:space="preserve">2ЭС5К</t>
        </is>
      </c>
      <c r="B203" s="4" t="inlineStr">
        <is>
          <t xml:space="preserve">792</t>
        </is>
      </c>
      <c r="C203" t="inlineStr">
        <is>
          <t xml:space="preserve">ТЧЭ-7 Петров Вал</t>
        </is>
      </c>
    </row>
    <row r="204">
      <c r="A204" t="inlineStr">
        <is>
          <t xml:space="preserve">2ЭС5К</t>
        </is>
      </c>
      <c r="B204" s="4" t="inlineStr">
        <is>
          <t xml:space="preserve">793</t>
        </is>
      </c>
      <c r="C204" t="inlineStr">
        <is>
          <t xml:space="preserve">ТЧЭ-7 Петров Вал</t>
        </is>
      </c>
    </row>
    <row r="205">
      <c r="A205" t="inlineStr">
        <is>
          <t xml:space="preserve">2ЭС5К</t>
        </is>
      </c>
      <c r="B205" s="4" t="inlineStr">
        <is>
          <t xml:space="preserve">794</t>
        </is>
      </c>
      <c r="C205" t="inlineStr">
        <is>
          <t xml:space="preserve">ТЧЭ-7 Петров Вал</t>
        </is>
      </c>
    </row>
    <row r="206">
      <c r="A206" t="inlineStr">
        <is>
          <t xml:space="preserve">2ЭС5К</t>
        </is>
      </c>
      <c r="B206" s="4" t="inlineStr">
        <is>
          <t xml:space="preserve">795</t>
        </is>
      </c>
      <c r="C206" t="inlineStr">
        <is>
          <t xml:space="preserve">ТЧЭ-7 Петров Вал</t>
        </is>
      </c>
    </row>
    <row r="207">
      <c r="A207" t="inlineStr">
        <is>
          <t xml:space="preserve">2ЭС5К</t>
        </is>
      </c>
      <c r="B207" s="4" t="inlineStr">
        <is>
          <t xml:space="preserve">796</t>
        </is>
      </c>
      <c r="C207" t="inlineStr">
        <is>
          <t xml:space="preserve">ТЧЭ-7 Петров Вал</t>
        </is>
      </c>
    </row>
    <row r="208">
      <c r="A208" t="inlineStr">
        <is>
          <t xml:space="preserve">2ЭС5К</t>
        </is>
      </c>
      <c r="B208" s="4" t="inlineStr">
        <is>
          <t xml:space="preserve">797</t>
        </is>
      </c>
      <c r="C208" t="inlineStr">
        <is>
          <t xml:space="preserve">ТЧЭ-7 Петров Вал</t>
        </is>
      </c>
    </row>
    <row r="209">
      <c r="A209" t="inlineStr">
        <is>
          <t xml:space="preserve">2ЭС5К</t>
        </is>
      </c>
      <c r="B209" s="4" t="inlineStr">
        <is>
          <t xml:space="preserve">798</t>
        </is>
      </c>
      <c r="C209" t="inlineStr">
        <is>
          <t xml:space="preserve">ТЧЭ-7 Петров Вал</t>
        </is>
      </c>
    </row>
    <row r="210">
      <c r="A210" t="inlineStr">
        <is>
          <t xml:space="preserve">2ЭС5К</t>
        </is>
      </c>
      <c r="B210" s="4" t="inlineStr">
        <is>
          <t xml:space="preserve">799</t>
        </is>
      </c>
      <c r="C210" t="inlineStr">
        <is>
          <t xml:space="preserve">ТЧЭ-14 Сальск</t>
        </is>
      </c>
    </row>
    <row r="211">
      <c r="A211" t="inlineStr">
        <is>
          <t xml:space="preserve">2ЭС5К</t>
        </is>
      </c>
      <c r="B211" s="4" t="inlineStr">
        <is>
          <t xml:space="preserve">800</t>
        </is>
      </c>
      <c r="C211" t="inlineStr">
        <is>
          <t xml:space="preserve">ТЧЭ-14 Сальск</t>
        </is>
      </c>
    </row>
    <row r="212">
      <c r="A212" t="inlineStr">
        <is>
          <t xml:space="preserve">2ЭС5К</t>
        </is>
      </c>
      <c r="B212" s="4" t="inlineStr">
        <is>
          <t xml:space="preserve">801</t>
        </is>
      </c>
      <c r="C212" t="inlineStr">
        <is>
          <t xml:space="preserve">ТЧЭ-14 Сальск</t>
        </is>
      </c>
    </row>
    <row r="213">
      <c r="A213" t="inlineStr">
        <is>
          <t xml:space="preserve">2ЭС5К</t>
        </is>
      </c>
      <c r="B213" s="4" t="inlineStr">
        <is>
          <t xml:space="preserve">802</t>
        </is>
      </c>
      <c r="C213" t="inlineStr">
        <is>
          <t xml:space="preserve">ТЧЭ-14 Сальск</t>
        </is>
      </c>
    </row>
    <row r="214">
      <c r="A214" t="inlineStr">
        <is>
          <t xml:space="preserve">2ЭС5К</t>
        </is>
      </c>
      <c r="B214" s="4" t="inlineStr">
        <is>
          <t xml:space="preserve">803</t>
        </is>
      </c>
      <c r="C214" t="inlineStr">
        <is>
          <t xml:space="preserve">ТЧЭ-14 Сальск</t>
        </is>
      </c>
    </row>
    <row r="215">
      <c r="A215" t="inlineStr">
        <is>
          <t xml:space="preserve">2ЭС5К</t>
        </is>
      </c>
      <c r="B215" s="4" t="inlineStr">
        <is>
          <t xml:space="preserve">804</t>
        </is>
      </c>
      <c r="C215" t="inlineStr">
        <is>
          <t xml:space="preserve">ТЧЭ-14 Сальск</t>
        </is>
      </c>
    </row>
    <row r="216">
      <c r="A216" t="inlineStr">
        <is>
          <t xml:space="preserve">2ЭС5К</t>
        </is>
      </c>
      <c r="B216" s="4" t="inlineStr">
        <is>
          <t xml:space="preserve">805</t>
        </is>
      </c>
      <c r="C216" t="inlineStr">
        <is>
          <t xml:space="preserve">ТЧЭ-14 Сальск</t>
        </is>
      </c>
    </row>
    <row r="217">
      <c r="A217" t="inlineStr">
        <is>
          <t xml:space="preserve">2ЭС5К</t>
        </is>
      </c>
      <c r="B217" s="4" t="inlineStr">
        <is>
          <t xml:space="preserve">806</t>
        </is>
      </c>
      <c r="C217" t="inlineStr">
        <is>
          <t xml:space="preserve">ТЧЭ-14 Сальск</t>
        </is>
      </c>
    </row>
    <row r="218">
      <c r="A218" t="inlineStr">
        <is>
          <t xml:space="preserve">2ЭС5К</t>
        </is>
      </c>
      <c r="B218" s="4" t="inlineStr">
        <is>
          <t xml:space="preserve">807</t>
        </is>
      </c>
      <c r="C218" t="inlineStr">
        <is>
          <t xml:space="preserve">ТЧЭ-14 Сальск</t>
        </is>
      </c>
    </row>
    <row r="219">
      <c r="A219" t="inlineStr">
        <is>
          <t xml:space="preserve">2ЭС5К</t>
        </is>
      </c>
      <c r="B219" s="4" t="inlineStr">
        <is>
          <t xml:space="preserve">808</t>
        </is>
      </c>
      <c r="C219" t="inlineStr">
        <is>
          <t xml:space="preserve">ТЧЭ-14 Сальск</t>
        </is>
      </c>
    </row>
    <row r="220">
      <c r="A220" t="inlineStr">
        <is>
          <t xml:space="preserve">2ЭС5К</t>
        </is>
      </c>
      <c r="B220" s="4" t="inlineStr">
        <is>
          <t xml:space="preserve">809</t>
        </is>
      </c>
      <c r="C220" t="inlineStr">
        <is>
          <t xml:space="preserve">ТЧЭ-14 Сальск</t>
        </is>
      </c>
    </row>
    <row r="221">
      <c r="A221" t="inlineStr">
        <is>
          <t xml:space="preserve">2ЭС5К</t>
        </is>
      </c>
      <c r="B221" s="4" t="inlineStr">
        <is>
          <t xml:space="preserve">810</t>
        </is>
      </c>
      <c r="C221" t="inlineStr">
        <is>
          <t xml:space="preserve">ТЧЭ-14 Сальск</t>
        </is>
      </c>
    </row>
    <row r="222">
      <c r="A222" t="inlineStr">
        <is>
          <t xml:space="preserve">2ЭС5К</t>
        </is>
      </c>
      <c r="B222" s="4" t="inlineStr">
        <is>
          <t xml:space="preserve">811</t>
        </is>
      </c>
      <c r="C222" t="inlineStr">
        <is>
          <t xml:space="preserve">ТЧЭ-14 Сальск</t>
        </is>
      </c>
    </row>
    <row r="223">
      <c r="A223" t="inlineStr">
        <is>
          <t xml:space="preserve">2ЭС5К</t>
        </is>
      </c>
      <c r="B223" s="4" t="inlineStr">
        <is>
          <t xml:space="preserve">812</t>
        </is>
      </c>
      <c r="C223" t="inlineStr">
        <is>
          <t xml:space="preserve">ТЧЭ-14 Сальск</t>
        </is>
      </c>
    </row>
    <row r="224">
      <c r="A224" t="inlineStr">
        <is>
          <t xml:space="preserve">2ЭС5К</t>
        </is>
      </c>
      <c r="B224" s="4" t="inlineStr">
        <is>
          <t xml:space="preserve">813</t>
        </is>
      </c>
      <c r="C224" t="inlineStr">
        <is>
          <t xml:space="preserve">ТЧЭ-14 Сальск</t>
        </is>
      </c>
    </row>
    <row r="225">
      <c r="A225" t="inlineStr">
        <is>
          <t xml:space="preserve">2ЭС5К</t>
        </is>
      </c>
      <c r="B225" s="4" t="inlineStr">
        <is>
          <t xml:space="preserve">814</t>
        </is>
      </c>
      <c r="C225" t="inlineStr">
        <is>
          <t xml:space="preserve">ТЧЭ-14 Сальск</t>
        </is>
      </c>
    </row>
    <row r="226">
      <c r="A226" t="inlineStr">
        <is>
          <t xml:space="preserve">2ЭС5К</t>
        </is>
      </c>
      <c r="B226" s="4" t="inlineStr">
        <is>
          <t xml:space="preserve">815</t>
        </is>
      </c>
      <c r="C226" t="inlineStr">
        <is>
          <t xml:space="preserve">ТЧЭ-14 Сальск</t>
        </is>
      </c>
    </row>
    <row r="227">
      <c r="A227" t="inlineStr">
        <is>
          <t xml:space="preserve">2ЭС5К</t>
        </is>
      </c>
      <c r="B227" s="4" t="inlineStr">
        <is>
          <t xml:space="preserve">816</t>
        </is>
      </c>
      <c r="C227" t="inlineStr">
        <is>
          <t xml:space="preserve">ТЧЭ-14 Сальск</t>
        </is>
      </c>
    </row>
    <row r="228">
      <c r="A228" t="inlineStr">
        <is>
          <t xml:space="preserve">2ЭС5К</t>
        </is>
      </c>
      <c r="B228" s="4" t="inlineStr">
        <is>
          <t xml:space="preserve">817</t>
        </is>
      </c>
      <c r="C228" t="inlineStr">
        <is>
          <t xml:space="preserve">ТЧЭ-14 Сальск</t>
        </is>
      </c>
    </row>
    <row r="229">
      <c r="A229" t="inlineStr">
        <is>
          <t xml:space="preserve">2ЭС5К</t>
        </is>
      </c>
      <c r="B229" s="4" t="inlineStr">
        <is>
          <t xml:space="preserve">818</t>
        </is>
      </c>
      <c r="C229" t="inlineStr">
        <is>
          <t xml:space="preserve">ТЧЭ-14 Сальск</t>
        </is>
      </c>
    </row>
    <row r="230">
      <c r="A230" t="inlineStr">
        <is>
          <t xml:space="preserve">2ЭС5К</t>
        </is>
      </c>
      <c r="B230" s="4" t="inlineStr">
        <is>
          <t xml:space="preserve">819</t>
        </is>
      </c>
      <c r="C230" t="inlineStr">
        <is>
          <t xml:space="preserve">ТЧЭ-9 Лянгасово</t>
        </is>
      </c>
    </row>
    <row r="231">
      <c r="A231" t="inlineStr">
        <is>
          <t xml:space="preserve">2ЭС5К</t>
        </is>
      </c>
      <c r="B231" s="4" t="inlineStr">
        <is>
          <t xml:space="preserve">820</t>
        </is>
      </c>
      <c r="C231" t="inlineStr">
        <is>
          <t xml:space="preserve">ТЧЭ-9 Лянгасово</t>
        </is>
      </c>
    </row>
    <row r="232">
      <c r="A232" t="inlineStr">
        <is>
          <t xml:space="preserve">2ЭС5К</t>
        </is>
      </c>
      <c r="B232" s="4" t="inlineStr">
        <is>
          <t xml:space="preserve">821</t>
        </is>
      </c>
      <c r="C232" t="inlineStr">
        <is>
          <t xml:space="preserve">ТЧЭ-9 Лянгасово</t>
        </is>
      </c>
    </row>
    <row r="233">
      <c r="A233" t="inlineStr">
        <is>
          <t xml:space="preserve">2ЭС5К</t>
        </is>
      </c>
      <c r="B233" s="4" t="inlineStr">
        <is>
          <t xml:space="preserve">822</t>
        </is>
      </c>
      <c r="C233" t="inlineStr">
        <is>
          <t xml:space="preserve">ТЧЭ-9 Лянгасово</t>
        </is>
      </c>
    </row>
    <row r="234">
      <c r="A234" t="inlineStr">
        <is>
          <t xml:space="preserve">2ЭС5К</t>
        </is>
      </c>
      <c r="B234" s="4" t="inlineStr">
        <is>
          <t xml:space="preserve">823</t>
        </is>
      </c>
      <c r="C234" t="inlineStr">
        <is>
          <t xml:space="preserve">ТЧЭ-9 Лянгасово</t>
        </is>
      </c>
    </row>
    <row r="235">
      <c r="A235" t="inlineStr">
        <is>
          <t xml:space="preserve">2ЭС5К</t>
        </is>
      </c>
      <c r="B235" s="4" t="inlineStr">
        <is>
          <t xml:space="preserve">824</t>
        </is>
      </c>
      <c r="C235" t="inlineStr">
        <is>
          <t xml:space="preserve">ТЧЭ-9 Лянгасово</t>
        </is>
      </c>
    </row>
    <row r="236">
      <c r="A236" t="inlineStr">
        <is>
          <t xml:space="preserve">2ЭС5К</t>
        </is>
      </c>
      <c r="B236" s="4" t="inlineStr">
        <is>
          <t xml:space="preserve">825</t>
        </is>
      </c>
      <c r="C236" t="inlineStr">
        <is>
          <t xml:space="preserve">ТЧЭ-9 Лянгасово</t>
        </is>
      </c>
    </row>
    <row r="237">
      <c r="A237" t="inlineStr">
        <is>
          <t xml:space="preserve">2ЭС5К</t>
        </is>
      </c>
      <c r="B237" s="4" t="inlineStr">
        <is>
          <t xml:space="preserve">826</t>
        </is>
      </c>
      <c r="C237" t="inlineStr">
        <is>
          <t xml:space="preserve">ТЧЭ-9 Лянгасово</t>
        </is>
      </c>
    </row>
    <row r="238">
      <c r="A238" t="inlineStr">
        <is>
          <t xml:space="preserve">2ЭС5К</t>
        </is>
      </c>
      <c r="B238" s="4" t="inlineStr">
        <is>
          <t xml:space="preserve">827</t>
        </is>
      </c>
      <c r="C238" t="inlineStr">
        <is>
          <t xml:space="preserve">ТЧЭ-9 Лянгасово</t>
        </is>
      </c>
    </row>
    <row r="239">
      <c r="A239" t="inlineStr">
        <is>
          <t xml:space="preserve">2ЭС5К</t>
        </is>
      </c>
      <c r="B239" s="4" t="inlineStr">
        <is>
          <t xml:space="preserve">828</t>
        </is>
      </c>
      <c r="C239" t="inlineStr">
        <is>
          <t xml:space="preserve">ТЧЭ-9 Лянгасово</t>
        </is>
      </c>
    </row>
    <row r="240">
      <c r="A240" t="inlineStr">
        <is>
          <t xml:space="preserve">2ЭС5К</t>
        </is>
      </c>
      <c r="B240" s="4" t="inlineStr">
        <is>
          <t xml:space="preserve">829</t>
        </is>
      </c>
      <c r="C240" t="inlineStr">
        <is>
          <t xml:space="preserve">ТЧЭ-9 Лянгасово</t>
        </is>
      </c>
    </row>
    <row r="241">
      <c r="A241" t="inlineStr">
        <is>
          <t xml:space="preserve">2ЭС5К</t>
        </is>
      </c>
      <c r="B241" s="4" t="inlineStr">
        <is>
          <t xml:space="preserve">830</t>
        </is>
      </c>
      <c r="C241" t="inlineStr">
        <is>
          <t xml:space="preserve">ТЧЭ-9 Лянгасово</t>
        </is>
      </c>
    </row>
    <row r="242">
      <c r="A242" t="inlineStr">
        <is>
          <t xml:space="preserve">3ЭС5К</t>
        </is>
      </c>
      <c r="B242" s="4" t="inlineStr">
        <is>
          <t xml:space="preserve">1515</t>
        </is>
      </c>
      <c r="C242" t="inlineStr">
        <is>
          <t xml:space="preserve">ТЧЭ-3 Чита</t>
        </is>
      </c>
    </row>
    <row r="243">
      <c r="A243" t="inlineStr">
        <is>
          <t xml:space="preserve">3ЭС5К</t>
        </is>
      </c>
      <c r="B243" s="4" t="inlineStr">
        <is>
          <t xml:space="preserve">1516</t>
        </is>
      </c>
      <c r="C243" t="inlineStr">
        <is>
          <t xml:space="preserve">ТЧЭ-3 Чита</t>
        </is>
      </c>
    </row>
    <row r="244">
      <c r="A244" t="inlineStr">
        <is>
          <t xml:space="preserve">3ЭС5К</t>
        </is>
      </c>
      <c r="B244" s="4" t="inlineStr">
        <is>
          <t xml:space="preserve">1517</t>
        </is>
      </c>
      <c r="C244" t="inlineStr">
        <is>
          <t xml:space="preserve">ТЧЭ-3 Чита</t>
        </is>
      </c>
    </row>
    <row r="245">
      <c r="A245" t="inlineStr">
        <is>
          <t xml:space="preserve">3ЭС5К</t>
        </is>
      </c>
      <c r="B245" s="4" t="inlineStr">
        <is>
          <t xml:space="preserve">1518</t>
        </is>
      </c>
      <c r="C245" t="inlineStr">
        <is>
          <t xml:space="preserve">ТЧЭ-3 Чита</t>
        </is>
      </c>
    </row>
    <row r="246">
      <c r="A246" t="inlineStr">
        <is>
          <t xml:space="preserve">3ЭС5К</t>
        </is>
      </c>
      <c r="B246" s="4" t="inlineStr">
        <is>
          <t xml:space="preserve">1519</t>
        </is>
      </c>
      <c r="C246" t="inlineStr">
        <is>
          <t xml:space="preserve">ТЧЭ-3 Чита</t>
        </is>
      </c>
    </row>
    <row r="247">
      <c r="A247" t="inlineStr">
        <is>
          <t xml:space="preserve">3ЭС5К</t>
        </is>
      </c>
      <c r="B247" s="4" t="inlineStr">
        <is>
          <t xml:space="preserve">1520</t>
        </is>
      </c>
      <c r="C247" t="inlineStr">
        <is>
          <t xml:space="preserve">ТЧЭ-3 Чита</t>
        </is>
      </c>
    </row>
    <row r="248">
      <c r="A248" t="inlineStr">
        <is>
          <t xml:space="preserve">3ЭС5К</t>
        </is>
      </c>
      <c r="B248" s="4" t="inlineStr">
        <is>
          <t xml:space="preserve">1521</t>
        </is>
      </c>
      <c r="C248" t="inlineStr">
        <is>
          <t xml:space="preserve">ТЧЭ-3 Чита</t>
        </is>
      </c>
    </row>
    <row r="249">
      <c r="A249" t="inlineStr">
        <is>
          <t xml:space="preserve">3ЭС5К</t>
        </is>
      </c>
      <c r="B249" s="4" t="inlineStr">
        <is>
          <t xml:space="preserve">1522</t>
        </is>
      </c>
      <c r="C249" t="inlineStr">
        <is>
          <t xml:space="preserve">ТЧЭ-3 Чита</t>
        </is>
      </c>
    </row>
    <row r="250">
      <c r="A250" t="inlineStr">
        <is>
          <t xml:space="preserve">3ЭС5К</t>
        </is>
      </c>
      <c r="B250" s="4" t="inlineStr">
        <is>
          <t xml:space="preserve">1523</t>
        </is>
      </c>
      <c r="C250" t="inlineStr">
        <is>
          <t xml:space="preserve">ТЧЭ-3 Чита</t>
        </is>
      </c>
    </row>
    <row r="251">
      <c r="A251" t="inlineStr">
        <is>
          <t xml:space="preserve">3ЭС5К</t>
        </is>
      </c>
      <c r="B251" s="4" t="inlineStr">
        <is>
          <t xml:space="preserve">1524</t>
        </is>
      </c>
      <c r="C251" t="inlineStr">
        <is>
          <t xml:space="preserve">ТЧЭ-3 Чита</t>
        </is>
      </c>
    </row>
    <row r="252">
      <c r="A252" t="inlineStr">
        <is>
          <t xml:space="preserve">3ЭС5К</t>
        </is>
      </c>
      <c r="B252" s="4" t="inlineStr">
        <is>
          <t xml:space="preserve">1525</t>
        </is>
      </c>
      <c r="C252" t="inlineStr">
        <is>
          <t xml:space="preserve">ТЧЭ-7 Абакан</t>
        </is>
      </c>
    </row>
    <row r="253">
      <c r="A253" t="inlineStr">
        <is>
          <t xml:space="preserve">3ЭС5К</t>
        </is>
      </c>
      <c r="B253" s="4" t="inlineStr">
        <is>
          <t xml:space="preserve">1526</t>
        </is>
      </c>
      <c r="C253" t="inlineStr">
        <is>
          <t xml:space="preserve">ТЧЭ-7 Абакан</t>
        </is>
      </c>
    </row>
    <row r="254">
      <c r="A254" t="inlineStr">
        <is>
          <t xml:space="preserve">3ЭС5К</t>
        </is>
      </c>
      <c r="B254" s="4" t="inlineStr">
        <is>
          <t xml:space="preserve">1527</t>
        </is>
      </c>
      <c r="C254" t="inlineStr">
        <is>
          <t xml:space="preserve">ТЧЭ-7 Абакан</t>
        </is>
      </c>
    </row>
    <row r="255">
      <c r="A255" t="inlineStr">
        <is>
          <t xml:space="preserve">3ЭС5К</t>
        </is>
      </c>
      <c r="B255" s="4" t="inlineStr">
        <is>
          <t xml:space="preserve">1528</t>
        </is>
      </c>
      <c r="C255" t="inlineStr">
        <is>
          <t xml:space="preserve">ТЧЭ-7 Абакан</t>
        </is>
      </c>
    </row>
    <row r="256">
      <c r="A256" t="inlineStr">
        <is>
          <t xml:space="preserve">3ЭС5К</t>
        </is>
      </c>
      <c r="B256" s="4" t="inlineStr">
        <is>
          <t xml:space="preserve">1529</t>
        </is>
      </c>
      <c r="C256" t="inlineStr">
        <is>
          <t xml:space="preserve">ТЧЭ-7 Абакан</t>
        </is>
      </c>
    </row>
    <row r="257">
      <c r="A257" t="inlineStr">
        <is>
          <t xml:space="preserve">3ЭС5К</t>
        </is>
      </c>
      <c r="B257" s="4" t="inlineStr">
        <is>
          <t xml:space="preserve">1530</t>
        </is>
      </c>
      <c r="C257" t="inlineStr">
        <is>
          <t xml:space="preserve">ТЧЭ-7 Абакан</t>
        </is>
      </c>
    </row>
    <row r="258">
      <c r="A258" t="inlineStr">
        <is>
          <t xml:space="preserve">3ЭС5К</t>
        </is>
      </c>
      <c r="B258" s="4" t="inlineStr">
        <is>
          <t xml:space="preserve">1531</t>
        </is>
      </c>
      <c r="C258" t="inlineStr">
        <is>
          <t xml:space="preserve">ТЧЭ-7 Абакан</t>
        </is>
      </c>
    </row>
    <row r="259">
      <c r="A259" t="inlineStr">
        <is>
          <t xml:space="preserve">3ЭС5К</t>
        </is>
      </c>
      <c r="B259" s="4" t="inlineStr">
        <is>
          <t xml:space="preserve">1532</t>
        </is>
      </c>
      <c r="C259" t="inlineStr">
        <is>
          <t xml:space="preserve">ТЧЭ-7 Абакан</t>
        </is>
      </c>
    </row>
    <row r="260">
      <c r="A260" t="inlineStr">
        <is>
          <t xml:space="preserve">3ЭС5К</t>
        </is>
      </c>
      <c r="B260" s="4" t="inlineStr">
        <is>
          <t xml:space="preserve">1533</t>
        </is>
      </c>
      <c r="C260" t="inlineStr">
        <is>
          <t xml:space="preserve">ТЧЭ-7 Абакан</t>
        </is>
      </c>
    </row>
    <row r="261">
      <c r="A261" t="inlineStr">
        <is>
          <t xml:space="preserve">3ЭС5К</t>
        </is>
      </c>
      <c r="B261" s="4" t="inlineStr">
        <is>
          <t xml:space="preserve">1534</t>
        </is>
      </c>
      <c r="C261" t="inlineStr">
        <is>
          <t xml:space="preserve">ТЧЭ-7 Абакан</t>
        </is>
      </c>
    </row>
    <row r="262">
      <c r="A262" t="inlineStr">
        <is>
          <t xml:space="preserve">3ЭС5К</t>
        </is>
      </c>
      <c r="B262" s="4" t="inlineStr">
        <is>
          <t xml:space="preserve">1535</t>
        </is>
      </c>
      <c r="C262" t="inlineStr">
        <is>
          <t xml:space="preserve">ТЧЭ-7 Абакан</t>
        </is>
      </c>
    </row>
    <row r="263">
      <c r="A263" t="inlineStr">
        <is>
          <t xml:space="preserve">3ЭС5К</t>
        </is>
      </c>
      <c r="B263" s="4" t="inlineStr">
        <is>
          <t xml:space="preserve">1536</t>
        </is>
      </c>
      <c r="C263" t="inlineStr">
        <is>
          <t xml:space="preserve">ТЧЭ-7 Абакан</t>
        </is>
      </c>
    </row>
    <row r="264">
      <c r="A264" t="inlineStr">
        <is>
          <t xml:space="preserve">3ЭС5К</t>
        </is>
      </c>
      <c r="B264" s="4" t="inlineStr">
        <is>
          <t xml:space="preserve">1537</t>
        </is>
      </c>
      <c r="C264" t="inlineStr">
        <is>
          <t xml:space="preserve">ТЧЭ-7 Абакан</t>
        </is>
      </c>
    </row>
    <row r="265">
      <c r="A265" t="inlineStr">
        <is>
          <t xml:space="preserve">3ЭС5К</t>
        </is>
      </c>
      <c r="B265" s="4" t="inlineStr">
        <is>
          <t xml:space="preserve">1538</t>
        </is>
      </c>
      <c r="C265" t="inlineStr">
        <is>
          <t xml:space="preserve">ТЧЭ-7 Абакан</t>
        </is>
      </c>
    </row>
    <row r="266">
      <c r="A266" t="inlineStr">
        <is>
          <t xml:space="preserve">3ЭС5К</t>
        </is>
      </c>
      <c r="B266" s="4" t="inlineStr">
        <is>
          <t xml:space="preserve">1539</t>
        </is>
      </c>
      <c r="C266" t="inlineStr">
        <is>
          <t xml:space="preserve">ТЧЭ-7 Абакан</t>
        </is>
      </c>
    </row>
    <row r="267">
      <c r="A267" t="inlineStr">
        <is>
          <t xml:space="preserve">3ЭС5К</t>
        </is>
      </c>
      <c r="B267" s="4" t="inlineStr">
        <is>
          <t xml:space="preserve">1540</t>
        </is>
      </c>
      <c r="C267" t="inlineStr">
        <is>
          <t xml:space="preserve">ТЧЭ-7 Абакан</t>
        </is>
      </c>
    </row>
    <row r="268">
      <c r="A268" t="inlineStr">
        <is>
          <t xml:space="preserve">3ЭС5К</t>
        </is>
      </c>
      <c r="B268" s="4" t="inlineStr">
        <is>
          <t xml:space="preserve">1541</t>
        </is>
      </c>
      <c r="C268" t="inlineStr">
        <is>
          <t xml:space="preserve">ТЧЭ-7 Абакан</t>
        </is>
      </c>
    </row>
    <row r="269">
      <c r="A269" t="inlineStr">
        <is>
          <t xml:space="preserve">3ЭС5К</t>
        </is>
      </c>
      <c r="B269" s="4" t="inlineStr">
        <is>
          <t xml:space="preserve">1542</t>
        </is>
      </c>
      <c r="C269" t="inlineStr">
        <is>
          <t xml:space="preserve">ТЧЭ-7 Абакан</t>
        </is>
      </c>
    </row>
    <row r="270">
      <c r="A270" t="inlineStr">
        <is>
          <t xml:space="preserve">3ЭС5К</t>
        </is>
      </c>
      <c r="B270" s="4" t="inlineStr">
        <is>
          <t xml:space="preserve">1543</t>
        </is>
      </c>
      <c r="C270" t="inlineStr">
        <is>
          <t xml:space="preserve">ТЧЭ-7 Абакан</t>
        </is>
      </c>
    </row>
    <row r="271">
      <c r="A271" t="inlineStr">
        <is>
          <t xml:space="preserve">3ЭС5К</t>
        </is>
      </c>
      <c r="B271" s="4" t="inlineStr">
        <is>
          <t xml:space="preserve">1544</t>
        </is>
      </c>
      <c r="C271" t="inlineStr">
        <is>
          <t xml:space="preserve">ТЧЭ-7 Абакан</t>
        </is>
      </c>
    </row>
    <row r="272">
      <c r="A272" t="inlineStr">
        <is>
          <t xml:space="preserve">3ЭС5К</t>
        </is>
      </c>
      <c r="B272" s="4" t="inlineStr">
        <is>
          <t xml:space="preserve">1545</t>
        </is>
      </c>
      <c r="C272" t="inlineStr">
        <is>
          <t xml:space="preserve">ТЧЭ-7 Абакан</t>
        </is>
      </c>
    </row>
    <row r="273">
      <c r="A273" t="inlineStr">
        <is>
          <t xml:space="preserve">3ЭС5К</t>
        </is>
      </c>
      <c r="B273" s="4" t="inlineStr">
        <is>
          <t xml:space="preserve">1546</t>
        </is>
      </c>
      <c r="C273" t="inlineStr">
        <is>
          <t xml:space="preserve">ТЧЭ-7 Абакан</t>
        </is>
      </c>
    </row>
    <row r="274">
      <c r="A274" t="inlineStr">
        <is>
          <t xml:space="preserve">3ЭС5К</t>
        </is>
      </c>
      <c r="B274" s="4" t="inlineStr">
        <is>
          <t xml:space="preserve">1547</t>
        </is>
      </c>
      <c r="C274" t="inlineStr">
        <is>
          <t xml:space="preserve">ТЧЭ-7 Абакан</t>
        </is>
      </c>
    </row>
    <row r="275">
      <c r="A275" t="inlineStr">
        <is>
          <t xml:space="preserve">3ЭС5К</t>
        </is>
      </c>
      <c r="B275" s="4" t="inlineStr">
        <is>
          <t xml:space="preserve">1548</t>
        </is>
      </c>
      <c r="C275" t="inlineStr">
        <is>
          <t xml:space="preserve">ТЧЭ-7 Абакан</t>
        </is>
      </c>
    </row>
    <row r="276">
      <c r="A276" t="inlineStr">
        <is>
          <t xml:space="preserve">3ЭС5К</t>
        </is>
      </c>
      <c r="B276" s="4" t="inlineStr">
        <is>
          <t xml:space="preserve">1549</t>
        </is>
      </c>
      <c r="C276" t="inlineStr">
        <is>
          <t xml:space="preserve">ТЧЭ-7 Абакан</t>
        </is>
      </c>
    </row>
    <row r="277">
      <c r="A277" t="inlineStr">
        <is>
          <t xml:space="preserve">3ЭС5К</t>
        </is>
      </c>
      <c r="B277" s="4" t="inlineStr">
        <is>
          <t xml:space="preserve">1550</t>
        </is>
      </c>
      <c r="C277" t="inlineStr">
        <is>
          <t xml:space="preserve">ТЧЭ-7 Абакан</t>
        </is>
      </c>
    </row>
    <row r="278">
      <c r="A278" t="inlineStr">
        <is>
          <t xml:space="preserve">3ЭС5К</t>
        </is>
      </c>
      <c r="B278" s="4" t="inlineStr">
        <is>
          <t xml:space="preserve">1551</t>
        </is>
      </c>
      <c r="C278" t="inlineStr">
        <is>
          <t xml:space="preserve">ТЧЭ-7 Абакан</t>
        </is>
      </c>
    </row>
    <row r="279">
      <c r="A279" t="inlineStr">
        <is>
          <t xml:space="preserve">3ЭС5К</t>
        </is>
      </c>
      <c r="B279" s="4" t="inlineStr">
        <is>
          <t xml:space="preserve">1552</t>
        </is>
      </c>
      <c r="C279" t="inlineStr">
        <is>
          <t xml:space="preserve">ТЧЭ-7 Абакан</t>
        </is>
      </c>
    </row>
    <row r="280">
      <c r="A280" t="inlineStr">
        <is>
          <t xml:space="preserve">3ЭС5К</t>
        </is>
      </c>
      <c r="B280" s="4" t="inlineStr">
        <is>
          <t xml:space="preserve">1553</t>
        </is>
      </c>
      <c r="C280" t="inlineStr">
        <is>
          <t xml:space="preserve">ТЧЭ-7 Абакан</t>
        </is>
      </c>
    </row>
    <row r="281">
      <c r="A281" t="inlineStr">
        <is>
          <t xml:space="preserve">3ЭС5К</t>
        </is>
      </c>
      <c r="B281" s="4" t="inlineStr">
        <is>
          <t xml:space="preserve">1554</t>
        </is>
      </c>
      <c r="C281" t="inlineStr">
        <is>
          <t xml:space="preserve">ТЧЭ-7 Абакан</t>
        </is>
      </c>
    </row>
    <row r="282">
      <c r="A282" t="inlineStr">
        <is>
          <t xml:space="preserve">3ЭС5К</t>
        </is>
      </c>
      <c r="B282" s="4" t="inlineStr">
        <is>
          <t xml:space="preserve">1555</t>
        </is>
      </c>
      <c r="C282" t="inlineStr">
        <is>
          <t xml:space="preserve">ТЧЭ-7 Абакан</t>
        </is>
      </c>
    </row>
    <row r="283">
      <c r="A283" t="inlineStr">
        <is>
          <t xml:space="preserve">3ЭС5К</t>
        </is>
      </c>
      <c r="B283" s="4" t="inlineStr">
        <is>
          <t xml:space="preserve">1556</t>
        </is>
      </c>
      <c r="C283" t="inlineStr">
        <is>
          <t xml:space="preserve">ТЧЭ-7 Абакан</t>
        </is>
      </c>
    </row>
    <row r="284">
      <c r="A284" t="inlineStr">
        <is>
          <t xml:space="preserve">3ЭС5К</t>
        </is>
      </c>
      <c r="B284" s="4" t="inlineStr">
        <is>
          <t xml:space="preserve">1557</t>
        </is>
      </c>
      <c r="C284" t="inlineStr">
        <is>
          <t xml:space="preserve">ТЧЭ-7 Абакан</t>
        </is>
      </c>
    </row>
    <row r="285">
      <c r="A285" t="inlineStr">
        <is>
          <t xml:space="preserve">3ЭС5К</t>
        </is>
      </c>
      <c r="B285" s="4" t="inlineStr">
        <is>
          <t xml:space="preserve">1558</t>
        </is>
      </c>
      <c r="C285" t="inlineStr">
        <is>
          <t xml:space="preserve">ТЧЭ-7 Абакан</t>
        </is>
      </c>
    </row>
    <row r="286">
      <c r="A286" t="inlineStr">
        <is>
          <t xml:space="preserve">3ЭС5К</t>
        </is>
      </c>
      <c r="B286" s="4" t="inlineStr">
        <is>
          <t xml:space="preserve">1559</t>
        </is>
      </c>
      <c r="C286" t="inlineStr">
        <is>
          <t xml:space="preserve">ТЧЭ-7 Абакан</t>
        </is>
      </c>
    </row>
    <row r="287">
      <c r="A287" t="inlineStr">
        <is>
          <t xml:space="preserve">3ЭС5К</t>
        </is>
      </c>
      <c r="B287" s="4" t="inlineStr">
        <is>
          <t xml:space="preserve">1560</t>
        </is>
      </c>
      <c r="C287" t="inlineStr">
        <is>
          <t xml:space="preserve">ТЧЭ-7 Абакан</t>
        </is>
      </c>
    </row>
    <row r="288">
      <c r="A288" t="inlineStr">
        <is>
          <t xml:space="preserve">3ЭС5К</t>
        </is>
      </c>
      <c r="B288" s="4" t="inlineStr">
        <is>
          <t xml:space="preserve">1561</t>
        </is>
      </c>
      <c r="C288" t="inlineStr">
        <is>
          <t xml:space="preserve">ТЧЭ-7 Абакан</t>
        </is>
      </c>
    </row>
    <row r="289">
      <c r="A289" t="inlineStr">
        <is>
          <t xml:space="preserve">3ЭС5К</t>
        </is>
      </c>
      <c r="B289" s="4" t="inlineStr">
        <is>
          <t xml:space="preserve">1562</t>
        </is>
      </c>
      <c r="C289" t="inlineStr">
        <is>
          <t xml:space="preserve">ТЧЭ-7 Абакан</t>
        </is>
      </c>
    </row>
    <row r="290">
      <c r="A290" t="inlineStr">
        <is>
          <t xml:space="preserve">3ЭС5К</t>
        </is>
      </c>
      <c r="B290" s="4" t="inlineStr">
        <is>
          <t xml:space="preserve">1563</t>
        </is>
      </c>
      <c r="C290" t="inlineStr">
        <is>
          <t xml:space="preserve">ТЧЭ-7 Абакан</t>
        </is>
      </c>
    </row>
    <row r="291">
      <c r="A291" t="inlineStr">
        <is>
          <t xml:space="preserve">3ЭС5К</t>
        </is>
      </c>
      <c r="B291" s="4" t="inlineStr">
        <is>
          <t xml:space="preserve">1564</t>
        </is>
      </c>
      <c r="C291" t="inlineStr">
        <is>
          <t xml:space="preserve">ТЧЭ-7 Абакан</t>
        </is>
      </c>
    </row>
    <row r="292">
      <c r="A292" t="inlineStr">
        <is>
          <t xml:space="preserve">3ЭС5К</t>
        </is>
      </c>
      <c r="B292" s="4" t="inlineStr">
        <is>
          <t xml:space="preserve">1565</t>
        </is>
      </c>
      <c r="C292" t="inlineStr">
        <is>
          <t xml:space="preserve">ТЧЭ-7 Абакан</t>
        </is>
      </c>
    </row>
    <row r="293">
      <c r="A293" t="inlineStr">
        <is>
          <t xml:space="preserve">3ЭС5К</t>
        </is>
      </c>
      <c r="B293" s="4" t="inlineStr">
        <is>
          <t xml:space="preserve">1566</t>
        </is>
      </c>
      <c r="C293" t="inlineStr">
        <is>
          <t xml:space="preserve">ТЧЭ-10 Карасук</t>
        </is>
      </c>
    </row>
    <row r="294">
      <c r="A294" t="inlineStr">
        <is>
          <t xml:space="preserve">3ЭС5К</t>
        </is>
      </c>
      <c r="B294" s="4" t="inlineStr">
        <is>
          <t xml:space="preserve">1567</t>
        </is>
      </c>
      <c r="C294" t="inlineStr">
        <is>
          <t xml:space="preserve">ТЧЭ-10 Карасук</t>
        </is>
      </c>
    </row>
    <row r="295">
      <c r="A295" t="inlineStr">
        <is>
          <t xml:space="preserve">3ЭС5К</t>
        </is>
      </c>
      <c r="B295" s="4" t="inlineStr">
        <is>
          <t xml:space="preserve">1568</t>
        </is>
      </c>
      <c r="C295" t="inlineStr">
        <is>
          <t xml:space="preserve">ТЧЭ-10 Карасук</t>
        </is>
      </c>
    </row>
    <row r="296">
      <c r="A296" t="inlineStr">
        <is>
          <t xml:space="preserve">3ЭС5К</t>
        </is>
      </c>
      <c r="B296" s="4" t="inlineStr">
        <is>
          <t xml:space="preserve">1569</t>
        </is>
      </c>
      <c r="C296" t="inlineStr">
        <is>
          <t xml:space="preserve">ТЧЭ-10 Карасук</t>
        </is>
      </c>
    </row>
    <row r="297">
      <c r="A297" t="inlineStr">
        <is>
          <t xml:space="preserve">3ЭС5К</t>
        </is>
      </c>
      <c r="B297" s="4" t="inlineStr">
        <is>
          <t xml:space="preserve">1570</t>
        </is>
      </c>
      <c r="C297" t="inlineStr">
        <is>
          <t xml:space="preserve">ТЧЭ-10 Карасук</t>
        </is>
      </c>
    </row>
    <row r="298">
      <c r="A298" t="inlineStr">
        <is>
          <t xml:space="preserve">3ЭС5К</t>
        </is>
      </c>
      <c r="B298" s="4" t="inlineStr">
        <is>
          <t xml:space="preserve">1571</t>
        </is>
      </c>
      <c r="C298" t="inlineStr">
        <is>
          <t xml:space="preserve">ТЧЭ-10 Карасук</t>
        </is>
      </c>
    </row>
    <row r="299">
      <c r="A299" t="inlineStr">
        <is>
          <t xml:space="preserve">3ЭС5К</t>
        </is>
      </c>
      <c r="B299" s="4" t="inlineStr">
        <is>
          <t xml:space="preserve">1572</t>
        </is>
      </c>
      <c r="C299" t="inlineStr">
        <is>
          <t xml:space="preserve">ТЧЭ-10 Карасук</t>
        </is>
      </c>
    </row>
    <row r="300">
      <c r="A300" t="inlineStr">
        <is>
          <t xml:space="preserve">3ЭС5К</t>
        </is>
      </c>
      <c r="B300" s="4" t="inlineStr">
        <is>
          <t xml:space="preserve">1573</t>
        </is>
      </c>
      <c r="C300" t="inlineStr">
        <is>
          <t xml:space="preserve">ТЧЭ-10 Карасук</t>
        </is>
      </c>
    </row>
    <row r="301">
      <c r="A301" t="inlineStr">
        <is>
          <t xml:space="preserve">3ЭС5К</t>
        </is>
      </c>
      <c r="B301" s="4" t="inlineStr">
        <is>
          <t xml:space="preserve">1574</t>
        </is>
      </c>
      <c r="C301" t="inlineStr">
        <is>
          <t xml:space="preserve">ТЧЭ-10 Карасук</t>
        </is>
      </c>
    </row>
    <row r="302">
      <c r="A302" t="inlineStr">
        <is>
          <t xml:space="preserve">3ЭС5К</t>
        </is>
      </c>
      <c r="B302" s="4" t="inlineStr">
        <is>
          <t xml:space="preserve">1575</t>
        </is>
      </c>
      <c r="C302" t="inlineStr">
        <is>
          <t xml:space="preserve">ТЧЭ-10 Карасук</t>
        </is>
      </c>
    </row>
    <row r="303">
      <c r="A303" t="inlineStr">
        <is>
          <t xml:space="preserve">3ЭС5К</t>
        </is>
      </c>
      <c r="B303" s="4" t="inlineStr">
        <is>
          <t xml:space="preserve">1576</t>
        </is>
      </c>
      <c r="C303" t="inlineStr">
        <is>
          <t xml:space="preserve">ТЧЭ-7 Абакан</t>
        </is>
      </c>
    </row>
    <row r="304">
      <c r="A304" t="inlineStr">
        <is>
          <t xml:space="preserve">3ЭС5К</t>
        </is>
      </c>
      <c r="B304" s="4" t="inlineStr">
        <is>
          <t xml:space="preserve">1577</t>
        </is>
      </c>
      <c r="C304" t="inlineStr">
        <is>
          <t xml:space="preserve">ТЧЭ-7 Абакан</t>
        </is>
      </c>
    </row>
    <row r="305">
      <c r="A305" t="inlineStr">
        <is>
          <t xml:space="preserve">3ЭС5К</t>
        </is>
      </c>
      <c r="B305" s="4" t="inlineStr">
        <is>
          <t xml:space="preserve">1578</t>
        </is>
      </c>
      <c r="C305" t="inlineStr">
        <is>
          <t xml:space="preserve">ТЧЭ-7 Абакан</t>
        </is>
      </c>
    </row>
    <row r="306">
      <c r="A306" t="inlineStr">
        <is>
          <t xml:space="preserve">3ЭС5К</t>
        </is>
      </c>
      <c r="B306" s="4" t="inlineStr">
        <is>
          <t xml:space="preserve">1579</t>
        </is>
      </c>
      <c r="C306" t="inlineStr">
        <is>
          <t xml:space="preserve">ТЧЭ-7 Абакан</t>
        </is>
      </c>
    </row>
    <row r="307">
      <c r="A307" t="inlineStr">
        <is>
          <t xml:space="preserve">3ЭС5К</t>
        </is>
      </c>
      <c r="B307" s="4" t="inlineStr">
        <is>
          <t xml:space="preserve">1580</t>
        </is>
      </c>
      <c r="C307" t="inlineStr">
        <is>
          <t xml:space="preserve">ТЧЭ-7 Абакан</t>
        </is>
      </c>
    </row>
    <row r="308">
      <c r="A308" t="inlineStr">
        <is>
          <t xml:space="preserve">3ЭС5К</t>
        </is>
      </c>
      <c r="B308" s="4" t="inlineStr">
        <is>
          <t xml:space="preserve">1581</t>
        </is>
      </c>
      <c r="C308" t="inlineStr">
        <is>
          <t xml:space="preserve">ТЧЭ-7 Абакан</t>
        </is>
      </c>
    </row>
    <row r="309">
      <c r="A309" t="inlineStr">
        <is>
          <t xml:space="preserve">3ЭС5К</t>
        </is>
      </c>
      <c r="B309" s="4" t="inlineStr">
        <is>
          <t xml:space="preserve">1582</t>
        </is>
      </c>
      <c r="C309" t="inlineStr">
        <is>
          <t xml:space="preserve">ТЧЭ-7 Абакан</t>
        </is>
      </c>
    </row>
    <row r="310">
      <c r="A310" t="inlineStr">
        <is>
          <t xml:space="preserve">3ЭС5К</t>
        </is>
      </c>
      <c r="B310" s="4" t="inlineStr">
        <is>
          <t xml:space="preserve">1583</t>
        </is>
      </c>
      <c r="C310" t="inlineStr">
        <is>
          <t xml:space="preserve">ТЧЭ-7 Абакан</t>
        </is>
      </c>
    </row>
    <row r="311">
      <c r="A311" t="inlineStr">
        <is>
          <t xml:space="preserve">3ЭС5К</t>
        </is>
      </c>
      <c r="B311" s="4" t="inlineStr">
        <is>
          <t xml:space="preserve">1584</t>
        </is>
      </c>
      <c r="C311" t="inlineStr">
        <is>
          <t xml:space="preserve">ТЧЭ-7 Абакан</t>
        </is>
      </c>
    </row>
    <row r="312">
      <c r="A312" t="inlineStr">
        <is>
          <t xml:space="preserve">3ЭС5К</t>
        </is>
      </c>
      <c r="B312" s="4" t="inlineStr">
        <is>
          <t xml:space="preserve">1585</t>
        </is>
      </c>
      <c r="C312" t="inlineStr">
        <is>
          <t xml:space="preserve">ТЧЭ-7 Абакан</t>
        </is>
      </c>
    </row>
    <row r="313">
      <c r="A313" t="inlineStr">
        <is>
          <t xml:space="preserve">3ЭС5К</t>
        </is>
      </c>
      <c r="B313" s="4" t="inlineStr">
        <is>
          <t xml:space="preserve">1586</t>
        </is>
      </c>
      <c r="C313" t="inlineStr">
        <is>
          <t xml:space="preserve">ТЧЭ-7 Абакан</t>
        </is>
      </c>
    </row>
    <row r="314">
      <c r="A314" t="inlineStr">
        <is>
          <t xml:space="preserve">3ЭС5К</t>
        </is>
      </c>
      <c r="B314" s="4" t="inlineStr">
        <is>
          <t xml:space="preserve">1587</t>
        </is>
      </c>
      <c r="C314" t="inlineStr">
        <is>
          <t xml:space="preserve">ТЧЭ-7 Абакан</t>
        </is>
      </c>
    </row>
    <row r="315">
      <c r="A315" t="inlineStr">
        <is>
          <t xml:space="preserve">3ЭС5К</t>
        </is>
      </c>
      <c r="B315" s="4" t="inlineStr">
        <is>
          <t xml:space="preserve">1588</t>
        </is>
      </c>
      <c r="C315" t="inlineStr">
        <is>
          <t xml:space="preserve">ТЧЭ-7 Абакан</t>
        </is>
      </c>
    </row>
    <row r="316">
      <c r="A316" t="inlineStr">
        <is>
          <t xml:space="preserve">3ЭС5К</t>
        </is>
      </c>
      <c r="B316" s="4" t="inlineStr">
        <is>
          <t xml:space="preserve">1589</t>
        </is>
      </c>
      <c r="C316" t="inlineStr">
        <is>
          <t xml:space="preserve">ТЧЭ-7 Абакан</t>
        </is>
      </c>
    </row>
    <row r="317">
      <c r="A317" t="inlineStr">
        <is>
          <t xml:space="preserve">3ЭС5К</t>
        </is>
      </c>
      <c r="B317" s="4" t="inlineStr">
        <is>
          <t xml:space="preserve">1590</t>
        </is>
      </c>
      <c r="C317" t="inlineStr">
        <is>
          <t xml:space="preserve">ТЧЭ-7 Абакан</t>
        </is>
      </c>
    </row>
    <row r="318">
      <c r="A318" t="inlineStr">
        <is>
          <t xml:space="preserve">3ЭС5К</t>
        </is>
      </c>
      <c r="B318" s="4" t="inlineStr">
        <is>
          <t xml:space="preserve">1591</t>
        </is>
      </c>
      <c r="C318" t="inlineStr">
        <is>
          <t xml:space="preserve">ТЧЭ-7 Абакан</t>
        </is>
      </c>
    </row>
    <row r="319">
      <c r="A319" t="inlineStr">
        <is>
          <t xml:space="preserve">3ЭС5К</t>
        </is>
      </c>
      <c r="B319" s="4" t="inlineStr">
        <is>
          <t xml:space="preserve">1592</t>
        </is>
      </c>
      <c r="C319" t="inlineStr">
        <is>
          <t xml:space="preserve">ТЧЭ-7 Абакан</t>
        </is>
      </c>
    </row>
    <row r="320">
      <c r="A320" t="inlineStr">
        <is>
          <t xml:space="preserve">3ЭС5К</t>
        </is>
      </c>
      <c r="B320" s="4" t="inlineStr">
        <is>
          <t xml:space="preserve">1593</t>
        </is>
      </c>
      <c r="C320" t="inlineStr">
        <is>
          <t xml:space="preserve">ТЧЭ-7 Абакан</t>
        </is>
      </c>
    </row>
    <row r="321">
      <c r="A321" t="inlineStr">
        <is>
          <t xml:space="preserve">3ЭС5К</t>
        </is>
      </c>
      <c r="B321" s="4" t="inlineStr">
        <is>
          <t xml:space="preserve">1594</t>
        </is>
      </c>
      <c r="C321" t="inlineStr">
        <is>
          <t xml:space="preserve">ТЧЭ-7 Абакан</t>
        </is>
      </c>
    </row>
    <row r="322">
      <c r="A322" t="inlineStr">
        <is>
          <t xml:space="preserve">3ЭС5К</t>
        </is>
      </c>
      <c r="B322" s="4" t="inlineStr">
        <is>
          <t xml:space="preserve">1595</t>
        </is>
      </c>
      <c r="C322" t="inlineStr">
        <is>
          <t xml:space="preserve">ТЧЭ-7 Абакан</t>
        </is>
      </c>
    </row>
    <row r="323">
      <c r="A323" t="inlineStr">
        <is>
          <t xml:space="preserve">3ЭС5К</t>
        </is>
      </c>
      <c r="B323" s="4" t="inlineStr">
        <is>
          <t xml:space="preserve">1596</t>
        </is>
      </c>
      <c r="C323" t="inlineStr">
        <is>
          <t xml:space="preserve">ТЧЭ-7 Абакан</t>
        </is>
      </c>
    </row>
    <row r="324">
      <c r="A324" t="inlineStr">
        <is>
          <t xml:space="preserve">3ЭС5К</t>
        </is>
      </c>
      <c r="B324" s="4" t="inlineStr">
        <is>
          <t xml:space="preserve">1597</t>
        </is>
      </c>
      <c r="C324" t="inlineStr">
        <is>
          <t xml:space="preserve">ТЧЭ-7 Абакан</t>
        </is>
      </c>
    </row>
    <row r="325">
      <c r="A325" t="inlineStr">
        <is>
          <t xml:space="preserve">3ЭС5К</t>
        </is>
      </c>
      <c r="B325" s="4" t="inlineStr">
        <is>
          <t xml:space="preserve">1598</t>
        </is>
      </c>
      <c r="C325" t="inlineStr">
        <is>
          <t xml:space="preserve">ТЧЭ-7 Абакан</t>
        </is>
      </c>
    </row>
    <row r="326">
      <c r="A326" t="inlineStr">
        <is>
          <t xml:space="preserve">3ЭС5К</t>
        </is>
      </c>
      <c r="B326" s="4" t="inlineStr">
        <is>
          <t xml:space="preserve">1599</t>
        </is>
      </c>
      <c r="C326" t="inlineStr">
        <is>
          <t xml:space="preserve">ТЧЭ-7 Абакан</t>
        </is>
      </c>
    </row>
    <row r="327">
      <c r="A327" t="inlineStr">
        <is>
          <t xml:space="preserve">3ЭС5К</t>
        </is>
      </c>
      <c r="B327" s="4" t="inlineStr">
        <is>
          <t xml:space="preserve">1600</t>
        </is>
      </c>
      <c r="C327" t="inlineStr">
        <is>
          <t xml:space="preserve">ТЧЭ-7 Абакан</t>
        </is>
      </c>
    </row>
    <row r="328">
      <c r="A328" t="inlineStr">
        <is>
          <t xml:space="preserve">3ЭС5К</t>
        </is>
      </c>
      <c r="B328" s="4" t="inlineStr">
        <is>
          <t xml:space="preserve">1601</t>
        </is>
      </c>
      <c r="C328" t="inlineStr">
        <is>
          <t xml:space="preserve">ТЧЭ-7 Абакан</t>
        </is>
      </c>
    </row>
    <row r="329">
      <c r="A329" t="inlineStr">
        <is>
          <t xml:space="preserve">3ЭС5К</t>
        </is>
      </c>
      <c r="B329" s="4" t="inlineStr">
        <is>
          <t xml:space="preserve">1602</t>
        </is>
      </c>
      <c r="C329" t="inlineStr">
        <is>
          <t xml:space="preserve">ТЧЭ-7 Абакан</t>
        </is>
      </c>
    </row>
    <row r="330">
      <c r="A330" t="inlineStr">
        <is>
          <t xml:space="preserve">3ЭС5К</t>
        </is>
      </c>
      <c r="B330" s="4" t="inlineStr">
        <is>
          <t xml:space="preserve">1603</t>
        </is>
      </c>
      <c r="C330" t="inlineStr">
        <is>
          <t xml:space="preserve">ТЧЭ-7 Абакан</t>
        </is>
      </c>
    </row>
    <row r="331">
      <c r="A331" t="inlineStr">
        <is>
          <t xml:space="preserve">3ЭС5К</t>
        </is>
      </c>
      <c r="B331" s="4" t="inlineStr">
        <is>
          <t xml:space="preserve">1604</t>
        </is>
      </c>
      <c r="C331" t="inlineStr">
        <is>
          <t xml:space="preserve">ТЧЭ-7 Абакан</t>
        </is>
      </c>
    </row>
    <row r="332">
      <c r="A332" t="inlineStr">
        <is>
          <t xml:space="preserve">3ЭС5К</t>
        </is>
      </c>
      <c r="B332" s="4" t="inlineStr">
        <is>
          <t xml:space="preserve">1605</t>
        </is>
      </c>
      <c r="C332" t="inlineStr">
        <is>
          <t xml:space="preserve">ТЧЭ-7 Абакан</t>
        </is>
      </c>
    </row>
    <row r="333">
      <c r="A333" t="inlineStr">
        <is>
          <t xml:space="preserve">3ЭС5К</t>
        </is>
      </c>
      <c r="B333" s="4" t="inlineStr">
        <is>
          <t xml:space="preserve">1606</t>
        </is>
      </c>
      <c r="C333" t="inlineStr">
        <is>
          <t xml:space="preserve">ТЧЭ-7 Абакан</t>
        </is>
      </c>
    </row>
    <row r="334">
      <c r="A334" t="inlineStr">
        <is>
          <t xml:space="preserve">3ЭС5К</t>
        </is>
      </c>
      <c r="B334" s="4" t="inlineStr">
        <is>
          <t xml:space="preserve">1607</t>
        </is>
      </c>
      <c r="C334" t="inlineStr">
        <is>
          <t xml:space="preserve">ТЧЭ-7 Абакан</t>
        </is>
      </c>
    </row>
    <row r="335">
      <c r="A335" t="inlineStr">
        <is>
          <t xml:space="preserve">3ЭС5К</t>
        </is>
      </c>
      <c r="B335" s="4" t="inlineStr">
        <is>
          <t xml:space="preserve">1608</t>
        </is>
      </c>
      <c r="C335" t="inlineStr">
        <is>
          <t xml:space="preserve">ТЧЭ-7 Абакан</t>
        </is>
      </c>
    </row>
    <row r="336">
      <c r="A336" t="inlineStr">
        <is>
          <t xml:space="preserve">3ЭС5К</t>
        </is>
      </c>
      <c r="B336" s="4" t="inlineStr">
        <is>
          <t xml:space="preserve">1609</t>
        </is>
      </c>
      <c r="C336" t="inlineStr">
        <is>
          <t xml:space="preserve">ТЧЭ-7 Абакан</t>
        </is>
      </c>
    </row>
    <row r="337">
      <c r="A337" t="inlineStr">
        <is>
          <t xml:space="preserve">3ЭС5К</t>
        </is>
      </c>
      <c r="B337" s="4" t="inlineStr">
        <is>
          <t xml:space="preserve">1610</t>
        </is>
      </c>
      <c r="C337" t="inlineStr">
        <is>
          <t xml:space="preserve">ТЧЭ-7 Абакан</t>
        </is>
      </c>
    </row>
    <row r="338">
      <c r="A338" t="inlineStr">
        <is>
          <t xml:space="preserve">3ЭС5К</t>
        </is>
      </c>
      <c r="B338" s="4" t="inlineStr">
        <is>
          <t xml:space="preserve">1611</t>
        </is>
      </c>
      <c r="C338" t="inlineStr">
        <is>
          <t xml:space="preserve">ТЧЭ-7 Абакан</t>
        </is>
      </c>
    </row>
    <row r="339">
      <c r="A339" t="inlineStr">
        <is>
          <t xml:space="preserve">3ЭС5К</t>
        </is>
      </c>
      <c r="B339" s="4" t="inlineStr">
        <is>
          <t xml:space="preserve">1612</t>
        </is>
      </c>
      <c r="C339" t="inlineStr">
        <is>
          <t xml:space="preserve">ТЧЭ-7 Абакан</t>
        </is>
      </c>
    </row>
    <row r="340">
      <c r="A340" t="inlineStr">
        <is>
          <t xml:space="preserve">3ЭС5К</t>
        </is>
      </c>
      <c r="B340" s="4" t="inlineStr">
        <is>
          <t xml:space="preserve">1613</t>
        </is>
      </c>
      <c r="C340" t="inlineStr">
        <is>
          <t xml:space="preserve">ТЧЭ-7 Абакан</t>
        </is>
      </c>
    </row>
    <row r="341">
      <c r="A341" t="inlineStr">
        <is>
          <t xml:space="preserve">3ЭС5К</t>
        </is>
      </c>
      <c r="B341" s="4" t="inlineStr">
        <is>
          <t xml:space="preserve">1614</t>
        </is>
      </c>
      <c r="C341" t="inlineStr">
        <is>
          <t xml:space="preserve">ТЧЭ-7 Абакан</t>
        </is>
      </c>
    </row>
    <row r="342">
      <c r="A342" t="inlineStr">
        <is>
          <t xml:space="preserve">3ЭС5К</t>
        </is>
      </c>
      <c r="B342" s="4" t="inlineStr">
        <is>
          <t xml:space="preserve">1615</t>
        </is>
      </c>
      <c r="C342" t="inlineStr">
        <is>
          <t xml:space="preserve">ТЧЭ-7 Абакан</t>
        </is>
      </c>
    </row>
    <row r="343">
      <c r="A343" t="inlineStr">
        <is>
          <t xml:space="preserve">3ЭС5К</t>
        </is>
      </c>
      <c r="B343" s="4" t="inlineStr">
        <is>
          <t xml:space="preserve">1616</t>
        </is>
      </c>
      <c r="C343" t="inlineStr">
        <is>
          <t xml:space="preserve">ТЧЭ-7 Абакан</t>
        </is>
      </c>
    </row>
    <row r="344">
      <c r="A344" t="inlineStr">
        <is>
          <t xml:space="preserve">3ЭС5К</t>
        </is>
      </c>
      <c r="B344" s="4" t="inlineStr">
        <is>
          <t xml:space="preserve">1617</t>
        </is>
      </c>
      <c r="C344" t="inlineStr">
        <is>
          <t xml:space="preserve">ТЧЭ-7 Абакан</t>
        </is>
      </c>
    </row>
    <row r="345">
      <c r="A345" t="inlineStr">
        <is>
          <t xml:space="preserve">3ЭС5К</t>
        </is>
      </c>
      <c r="B345" s="4" t="inlineStr">
        <is>
          <t xml:space="preserve">1618</t>
        </is>
      </c>
      <c r="C345" t="inlineStr">
        <is>
          <t xml:space="preserve">ТЧЭ-7 Абакан</t>
        </is>
      </c>
    </row>
    <row r="346">
      <c r="A346" t="inlineStr">
        <is>
          <t xml:space="preserve">3ЭС5К</t>
        </is>
      </c>
      <c r="B346" s="4" t="inlineStr">
        <is>
          <t xml:space="preserve">1619</t>
        </is>
      </c>
      <c r="C346" t="inlineStr">
        <is>
          <t xml:space="preserve">ТЧЭ-7 Абакан</t>
        </is>
      </c>
    </row>
    <row r="347">
      <c r="A347" t="inlineStr">
        <is>
          <t xml:space="preserve">3ЭС5К</t>
        </is>
      </c>
      <c r="B347" s="4" t="inlineStr">
        <is>
          <t xml:space="preserve">1620</t>
        </is>
      </c>
      <c r="C347" t="inlineStr">
        <is>
          <t xml:space="preserve">ТЧЭ-7 Абакан</t>
        </is>
      </c>
    </row>
    <row r="348">
      <c r="A348" t="inlineStr">
        <is>
          <t xml:space="preserve">3ЭС5К</t>
        </is>
      </c>
      <c r="B348" s="4" t="inlineStr">
        <is>
          <t xml:space="preserve">1621</t>
        </is>
      </c>
      <c r="C348" t="inlineStr">
        <is>
          <t xml:space="preserve">ТЧЭ-7 Абакан</t>
        </is>
      </c>
    </row>
    <row r="349">
      <c r="A349" t="inlineStr">
        <is>
          <t xml:space="preserve">3ЭС5К</t>
        </is>
      </c>
      <c r="B349" s="4" t="inlineStr">
        <is>
          <t xml:space="preserve">1622</t>
        </is>
      </c>
      <c r="C349" t="inlineStr">
        <is>
          <t xml:space="preserve">ТЧЭ-7 Абакан</t>
        </is>
      </c>
    </row>
    <row r="350">
      <c r="A350" t="inlineStr">
        <is>
          <t xml:space="preserve">3ЭС5К</t>
        </is>
      </c>
      <c r="B350" s="4" t="inlineStr">
        <is>
          <t xml:space="preserve">1623</t>
        </is>
      </c>
      <c r="C350" t="inlineStr">
        <is>
          <t xml:space="preserve">ТЧЭ-7 Абакан</t>
        </is>
      </c>
    </row>
    <row r="351">
      <c r="A351" t="inlineStr">
        <is>
          <t xml:space="preserve">3ЭС5К</t>
        </is>
      </c>
      <c r="B351" s="4" t="inlineStr">
        <is>
          <t xml:space="preserve">1624</t>
        </is>
      </c>
      <c r="C351" t="inlineStr">
        <is>
          <t xml:space="preserve">ТЧЭ-7 Абакан</t>
        </is>
      </c>
    </row>
    <row r="352">
      <c r="A352" t="inlineStr">
        <is>
          <t xml:space="preserve">3ЭС5К</t>
        </is>
      </c>
      <c r="B352" s="4" t="inlineStr">
        <is>
          <t xml:space="preserve">1625</t>
        </is>
      </c>
      <c r="C352" t="inlineStr">
        <is>
          <t xml:space="preserve">ТЧЭ-7 Абакан</t>
        </is>
      </c>
    </row>
    <row r="353">
      <c r="A353" t="inlineStr">
        <is>
          <t xml:space="preserve">3ЭС5К</t>
        </is>
      </c>
      <c r="B353" s="4" t="inlineStr">
        <is>
          <t xml:space="preserve">1626</t>
        </is>
      </c>
      <c r="C353" t="inlineStr">
        <is>
          <t xml:space="preserve">ТЧЭ-7 Абакан</t>
        </is>
      </c>
    </row>
    <row r="354">
      <c r="A354" t="inlineStr">
        <is>
          <t xml:space="preserve">3ЭС5К</t>
        </is>
      </c>
      <c r="B354" s="4" t="inlineStr">
        <is>
          <t xml:space="preserve">1627</t>
        </is>
      </c>
      <c r="C354" t="inlineStr">
        <is>
          <t xml:space="preserve">ТЧЭ-7 Абакан</t>
        </is>
      </c>
    </row>
    <row r="355">
      <c r="A355" t="inlineStr">
        <is>
          <t xml:space="preserve">3ЭС5К</t>
        </is>
      </c>
      <c r="B355" s="4" t="inlineStr">
        <is>
          <t xml:space="preserve">1628</t>
        </is>
      </c>
      <c r="C355" t="inlineStr">
        <is>
          <t xml:space="preserve">ТЧЭ-7 Абакан</t>
        </is>
      </c>
    </row>
    <row r="356">
      <c r="A356" t="inlineStr">
        <is>
          <t xml:space="preserve">3ЭС5К</t>
        </is>
      </c>
      <c r="B356" s="4" t="inlineStr">
        <is>
          <t xml:space="preserve">1629</t>
        </is>
      </c>
      <c r="C356" t="inlineStr">
        <is>
          <t xml:space="preserve">ТЧЭ-7 Абакан</t>
        </is>
      </c>
    </row>
    <row r="357">
      <c r="A357" t="inlineStr">
        <is>
          <t xml:space="preserve">3ЭС5К</t>
        </is>
      </c>
      <c r="B357" s="4" t="inlineStr">
        <is>
          <t xml:space="preserve">1630</t>
        </is>
      </c>
      <c r="C357" t="inlineStr">
        <is>
          <t xml:space="preserve">ТЧЭ-7 Абакан</t>
        </is>
      </c>
    </row>
    <row r="358">
      <c r="A358" t="inlineStr">
        <is>
          <t xml:space="preserve">3ЭС5К</t>
        </is>
      </c>
      <c r="B358" s="4" t="inlineStr">
        <is>
          <t xml:space="preserve">1631</t>
        </is>
      </c>
      <c r="C358" t="inlineStr">
        <is>
          <t xml:space="preserve">ТЧЭ-7 Абакан</t>
        </is>
      </c>
    </row>
    <row r="359">
      <c r="A359" t="inlineStr">
        <is>
          <t xml:space="preserve">3ЭС5К</t>
        </is>
      </c>
      <c r="B359" s="4" t="inlineStr">
        <is>
          <t xml:space="preserve">1632</t>
        </is>
      </c>
      <c r="C359" t="inlineStr">
        <is>
          <t xml:space="preserve">ТЧЭ-7 Абакан</t>
        </is>
      </c>
    </row>
    <row r="360">
      <c r="A360" t="inlineStr">
        <is>
          <t xml:space="preserve">3ЭС5К</t>
        </is>
      </c>
      <c r="B360" s="4" t="inlineStr">
        <is>
          <t xml:space="preserve">1633</t>
        </is>
      </c>
      <c r="C360" t="inlineStr">
        <is>
          <t xml:space="preserve">ТЧЭ-7 Абакан</t>
        </is>
      </c>
    </row>
    <row r="361">
      <c r="A361" t="inlineStr">
        <is>
          <t xml:space="preserve">3ЭС5К</t>
        </is>
      </c>
      <c r="B361" s="4" t="inlineStr">
        <is>
          <t xml:space="preserve">1634</t>
        </is>
      </c>
      <c r="C361" t="inlineStr">
        <is>
          <t xml:space="preserve">ТЧЭ-7 Абакан</t>
        </is>
      </c>
    </row>
    <row r="362">
      <c r="A362" t="inlineStr">
        <is>
          <t xml:space="preserve">3ЭС5К</t>
        </is>
      </c>
      <c r="B362" s="4" t="inlineStr">
        <is>
          <t xml:space="preserve">1635</t>
        </is>
      </c>
      <c r="C362" t="inlineStr">
        <is>
          <t xml:space="preserve">ТЧЭ-7 Абакан</t>
        </is>
      </c>
    </row>
    <row r="363">
      <c r="A363" t="inlineStr">
        <is>
          <t xml:space="preserve">3ЭС5К</t>
        </is>
      </c>
      <c r="B363" s="4" t="inlineStr">
        <is>
          <t xml:space="preserve">1636</t>
        </is>
      </c>
      <c r="C363" t="inlineStr">
        <is>
          <t xml:space="preserve">ТЧЭ-7 Абакан</t>
        </is>
      </c>
    </row>
    <row r="364">
      <c r="A364" t="inlineStr">
        <is>
          <t xml:space="preserve">3ЭС5К</t>
        </is>
      </c>
      <c r="B364" s="4" t="inlineStr">
        <is>
          <t xml:space="preserve">1637</t>
        </is>
      </c>
      <c r="C364" t="inlineStr">
        <is>
          <t xml:space="preserve">ТЧЭ-7 Абакан</t>
        </is>
      </c>
    </row>
    <row r="365">
      <c r="A365" t="inlineStr">
        <is>
          <t xml:space="preserve">3ЭС5К</t>
        </is>
      </c>
      <c r="B365" s="4" t="inlineStr">
        <is>
          <t xml:space="preserve">1638</t>
        </is>
      </c>
      <c r="C365" t="inlineStr">
        <is>
          <t xml:space="preserve">ТЧЭ-7 Абакан</t>
        </is>
      </c>
    </row>
    <row r="366">
      <c r="A366" t="inlineStr">
        <is>
          <t xml:space="preserve">3ЭС5К</t>
        </is>
      </c>
      <c r="B366" s="4" t="inlineStr">
        <is>
          <t xml:space="preserve">1639</t>
        </is>
      </c>
      <c r="C366" t="inlineStr">
        <is>
          <t xml:space="preserve">ТЧЭ-7 Абакан</t>
        </is>
      </c>
    </row>
    <row r="367">
      <c r="A367" t="inlineStr">
        <is>
          <t xml:space="preserve">3ЭС5К</t>
        </is>
      </c>
      <c r="B367" s="4" t="inlineStr">
        <is>
          <t xml:space="preserve">1640</t>
        </is>
      </c>
      <c r="C367" t="inlineStr">
        <is>
          <t xml:space="preserve">ТЧЭ-7 Абакан</t>
        </is>
      </c>
    </row>
    <row r="368">
      <c r="A368" t="inlineStr">
        <is>
          <t xml:space="preserve">3ЭС5К</t>
        </is>
      </c>
      <c r="B368" s="4" t="inlineStr">
        <is>
          <t xml:space="preserve">1641</t>
        </is>
      </c>
      <c r="C368" t="inlineStr">
        <is>
          <t xml:space="preserve">ТЧЭ-7 Абакан</t>
        </is>
      </c>
    </row>
    <row r="369">
      <c r="A369" t="inlineStr">
        <is>
          <t xml:space="preserve">3ЭС5К</t>
        </is>
      </c>
      <c r="B369" s="4" t="inlineStr">
        <is>
          <t xml:space="preserve">1642</t>
        </is>
      </c>
      <c r="C369" t="inlineStr">
        <is>
          <t xml:space="preserve">ТЧЭ-7 Абакан</t>
        </is>
      </c>
    </row>
    <row r="370">
      <c r="A370" t="inlineStr">
        <is>
          <t xml:space="preserve">3ЭС5К</t>
        </is>
      </c>
      <c r="B370" s="4" t="inlineStr">
        <is>
          <t xml:space="preserve">1643</t>
        </is>
      </c>
      <c r="C370" t="inlineStr">
        <is>
          <t xml:space="preserve">ТЧЭ-7 Абакан</t>
        </is>
      </c>
    </row>
    <row r="371">
      <c r="A371" t="inlineStr">
        <is>
          <t xml:space="preserve">3ЭС5К</t>
        </is>
      </c>
      <c r="B371" s="4" t="inlineStr">
        <is>
          <t xml:space="preserve">1644</t>
        </is>
      </c>
      <c r="C371" t="inlineStr">
        <is>
          <t xml:space="preserve">ТЧЭ-7 Абакан</t>
        </is>
      </c>
    </row>
    <row r="372">
      <c r="A372" t="inlineStr">
        <is>
          <t xml:space="preserve">3ЭС5К</t>
        </is>
      </c>
      <c r="B372" s="4" t="inlineStr">
        <is>
          <t xml:space="preserve">1645</t>
        </is>
      </c>
      <c r="C372" t="inlineStr">
        <is>
          <t xml:space="preserve">ТЧЭ-7 Абакан</t>
        </is>
      </c>
    </row>
    <row r="373">
      <c r="A373" t="inlineStr">
        <is>
          <t xml:space="preserve">3ЭС5К</t>
        </is>
      </c>
      <c r="B373" s="4" t="inlineStr">
        <is>
          <t xml:space="preserve">1646</t>
        </is>
      </c>
      <c r="C373" t="inlineStr">
        <is>
          <t xml:space="preserve">ТЧЭ-7 Абакан</t>
        </is>
      </c>
    </row>
    <row r="374">
      <c r="A374" t="inlineStr">
        <is>
          <t xml:space="preserve">3ЭС5К</t>
        </is>
      </c>
      <c r="B374" s="4" t="inlineStr">
        <is>
          <t xml:space="preserve">1647</t>
        </is>
      </c>
      <c r="C374" t="inlineStr">
        <is>
          <t xml:space="preserve">ТЧЭ-7 Абакан</t>
        </is>
      </c>
    </row>
    <row r="375">
      <c r="A375" t="inlineStr">
        <is>
          <t xml:space="preserve">3ЭС5К</t>
        </is>
      </c>
      <c r="B375" s="4" t="inlineStr">
        <is>
          <t xml:space="preserve">1648</t>
        </is>
      </c>
      <c r="C375" t="inlineStr">
        <is>
          <t xml:space="preserve">ТЧЭ-7 Абакан</t>
        </is>
      </c>
    </row>
    <row r="376">
      <c r="A376" t="inlineStr">
        <is>
          <t xml:space="preserve">3ЭС5К</t>
        </is>
      </c>
      <c r="B376" s="4" t="inlineStr">
        <is>
          <t xml:space="preserve">1649</t>
        </is>
      </c>
      <c r="C376" t="inlineStr">
        <is>
          <t xml:space="preserve">ТЧЭ-7 Абакан</t>
        </is>
      </c>
    </row>
    <row r="377">
      <c r="A377" t="inlineStr">
        <is>
          <t xml:space="preserve">3ЭС5К</t>
        </is>
      </c>
      <c r="B377" s="4" t="inlineStr">
        <is>
          <t xml:space="preserve">1650</t>
        </is>
      </c>
      <c r="C377" t="inlineStr">
        <is>
          <t xml:space="preserve">ТЧЭ-7 Абакан</t>
        </is>
      </c>
    </row>
    <row r="378">
      <c r="A378" t="inlineStr">
        <is>
          <t xml:space="preserve">3ЭС5К</t>
        </is>
      </c>
      <c r="B378" s="4" t="inlineStr">
        <is>
          <t xml:space="preserve">1651</t>
        </is>
      </c>
      <c r="C378" t="inlineStr">
        <is>
          <t xml:space="preserve">ТЧЭ-7 Абакан</t>
        </is>
      </c>
    </row>
    <row r="379">
      <c r="A379" t="inlineStr">
        <is>
          <t xml:space="preserve">3ЭС5К</t>
        </is>
      </c>
      <c r="B379" s="4" t="inlineStr">
        <is>
          <t xml:space="preserve">1652</t>
        </is>
      </c>
      <c r="C379" t="inlineStr">
        <is>
          <t xml:space="preserve">ТЧЭ-1 Боготол</t>
        </is>
      </c>
    </row>
    <row r="380">
      <c r="A380" t="inlineStr">
        <is>
          <t xml:space="preserve">3ЭС5К</t>
        </is>
      </c>
      <c r="B380" s="4" t="inlineStr">
        <is>
          <t xml:space="preserve">1653</t>
        </is>
      </c>
      <c r="C380" t="inlineStr">
        <is>
          <t xml:space="preserve">ТЧЭ-1 Боготол</t>
        </is>
      </c>
    </row>
    <row r="381">
      <c r="A381" t="inlineStr">
        <is>
          <t xml:space="preserve">3ЭС5К</t>
        </is>
      </c>
      <c r="B381" s="4" t="inlineStr">
        <is>
          <t xml:space="preserve">1654</t>
        </is>
      </c>
      <c r="C381" t="inlineStr">
        <is>
          <t xml:space="preserve">ТЧЭ-1 Боготол</t>
        </is>
      </c>
    </row>
    <row r="382">
      <c r="A382" t="inlineStr">
        <is>
          <t xml:space="preserve">3ЭС5К</t>
        </is>
      </c>
      <c r="B382" s="4" t="inlineStr">
        <is>
          <t xml:space="preserve">1655</t>
        </is>
      </c>
      <c r="C382" t="inlineStr">
        <is>
          <t xml:space="preserve">ТЧЭ-1 Боготол</t>
        </is>
      </c>
    </row>
    <row r="383">
      <c r="A383" t="inlineStr">
        <is>
          <t xml:space="preserve">3ЭС5К</t>
        </is>
      </c>
      <c r="B383" s="4" t="inlineStr">
        <is>
          <t xml:space="preserve">1656</t>
        </is>
      </c>
      <c r="C383" t="inlineStr">
        <is>
          <t xml:space="preserve">ТЧЭ-1 Боготол</t>
        </is>
      </c>
    </row>
    <row r="384">
      <c r="A384" t="inlineStr">
        <is>
          <t xml:space="preserve">3ЭС5К</t>
        </is>
      </c>
      <c r="B384" s="4" t="inlineStr">
        <is>
          <t xml:space="preserve">1657</t>
        </is>
      </c>
      <c r="C384" t="inlineStr">
        <is>
          <t xml:space="preserve">ТЧЭ-1 Боготол</t>
        </is>
      </c>
    </row>
    <row r="385">
      <c r="A385" t="inlineStr">
        <is>
          <t xml:space="preserve">3ЭС5К</t>
        </is>
      </c>
      <c r="B385" s="4" t="inlineStr">
        <is>
          <t xml:space="preserve">1658</t>
        </is>
      </c>
      <c r="C385" t="inlineStr">
        <is>
          <t xml:space="preserve">ТЧЭ-1 Боготол</t>
        </is>
      </c>
    </row>
    <row r="386">
      <c r="A386" t="inlineStr">
        <is>
          <t xml:space="preserve">3ЭС5К</t>
        </is>
      </c>
      <c r="B386" s="4" t="inlineStr">
        <is>
          <t xml:space="preserve">1659</t>
        </is>
      </c>
      <c r="C386" t="inlineStr">
        <is>
          <t xml:space="preserve">ТЧЭ-1 Боготол</t>
        </is>
      </c>
    </row>
    <row r="387">
      <c r="A387" t="inlineStr">
        <is>
          <t xml:space="preserve">3ЭС5К</t>
        </is>
      </c>
      <c r="B387" s="4" t="inlineStr">
        <is>
          <t xml:space="preserve">1660</t>
        </is>
      </c>
      <c r="C387" t="inlineStr">
        <is>
          <t xml:space="preserve">ТЧЭ-1 Боготол</t>
        </is>
      </c>
    </row>
    <row r="388">
      <c r="A388" t="inlineStr">
        <is>
          <t xml:space="preserve">3ЭС5К</t>
        </is>
      </c>
      <c r="B388" s="4" t="inlineStr">
        <is>
          <t xml:space="preserve">1661</t>
        </is>
      </c>
      <c r="C388" t="inlineStr">
        <is>
          <t xml:space="preserve">ТЧЭ-1 Боготол</t>
        </is>
      </c>
    </row>
    <row r="389">
      <c r="A389" t="inlineStr">
        <is>
          <t xml:space="preserve">3ЭС5К</t>
        </is>
      </c>
      <c r="B389" s="4" t="inlineStr">
        <is>
          <t xml:space="preserve">1662</t>
        </is>
      </c>
      <c r="C389" t="inlineStr">
        <is>
          <t xml:space="preserve">ТЧЭ-1 Боготол</t>
        </is>
      </c>
    </row>
    <row r="390">
      <c r="A390" t="inlineStr">
        <is>
          <t xml:space="preserve">3ЭС5К</t>
        </is>
      </c>
      <c r="B390" s="4" t="inlineStr">
        <is>
          <t xml:space="preserve">1663</t>
        </is>
      </c>
      <c r="C390" t="inlineStr">
        <is>
          <t xml:space="preserve">ТЧЭ-1 Боготол</t>
        </is>
      </c>
    </row>
    <row r="391">
      <c r="A391" t="inlineStr">
        <is>
          <t xml:space="preserve">3ЭС5К</t>
        </is>
      </c>
      <c r="B391" s="4" t="inlineStr">
        <is>
          <t xml:space="preserve">1664</t>
        </is>
      </c>
      <c r="C391" t="inlineStr">
        <is>
          <t xml:space="preserve">ТЧЭ-1 Боготол</t>
        </is>
      </c>
    </row>
    <row r="392">
      <c r="A392" t="inlineStr">
        <is>
          <t xml:space="preserve">3ЭС5К</t>
        </is>
      </c>
      <c r="B392" s="4" t="inlineStr">
        <is>
          <t xml:space="preserve">1665</t>
        </is>
      </c>
      <c r="C392" t="inlineStr">
        <is>
          <t xml:space="preserve">ТЧЭ-1 Боготол</t>
        </is>
      </c>
    </row>
    <row r="393">
      <c r="A393" t="inlineStr">
        <is>
          <t xml:space="preserve">3ЭС5К</t>
        </is>
      </c>
      <c r="B393" s="4" t="inlineStr">
        <is>
          <t xml:space="preserve">1666</t>
        </is>
      </c>
      <c r="C393" t="inlineStr">
        <is>
          <t xml:space="preserve">ТЧЭ-1 Боготол</t>
        </is>
      </c>
    </row>
    <row r="394">
      <c r="A394" t="inlineStr">
        <is>
          <t xml:space="preserve">3ЭС5К</t>
        </is>
      </c>
      <c r="B394" s="4" t="inlineStr">
        <is>
          <t xml:space="preserve">1667</t>
        </is>
      </c>
      <c r="C394" t="inlineStr">
        <is>
          <t xml:space="preserve">ТЧЭ-1 Боготол</t>
        </is>
      </c>
    </row>
    <row r="395">
      <c r="A395" t="inlineStr">
        <is>
          <t xml:space="preserve">3ЭС5К</t>
        </is>
      </c>
      <c r="B395" s="4" t="inlineStr">
        <is>
          <t xml:space="preserve">1668</t>
        </is>
      </c>
      <c r="C395" t="inlineStr">
        <is>
          <t xml:space="preserve">ТЧЭ-1 Боготол</t>
        </is>
      </c>
    </row>
    <row r="396">
      <c r="A396" t="inlineStr">
        <is>
          <t xml:space="preserve">3ЭС5К</t>
        </is>
      </c>
      <c r="B396" s="4" t="inlineStr">
        <is>
          <t xml:space="preserve">1669</t>
        </is>
      </c>
      <c r="C396" t="inlineStr">
        <is>
          <t xml:space="preserve">ТЧЭ-1 Боготол</t>
        </is>
      </c>
    </row>
    <row r="397">
      <c r="A397" t="inlineStr">
        <is>
          <t xml:space="preserve">3ЭС5К</t>
        </is>
      </c>
      <c r="B397" s="4" t="inlineStr">
        <is>
          <t xml:space="preserve">1670</t>
        </is>
      </c>
      <c r="C397" t="inlineStr">
        <is>
          <t xml:space="preserve">ТЧЭ-1 Боготол</t>
        </is>
      </c>
    </row>
    <row r="398">
      <c r="A398" t="inlineStr">
        <is>
          <t xml:space="preserve">3ЭС5К</t>
        </is>
      </c>
      <c r="B398" s="4" t="inlineStr">
        <is>
          <t xml:space="preserve">1671</t>
        </is>
      </c>
      <c r="C398" t="inlineStr">
        <is>
          <t xml:space="preserve">ТЧЭ-1 Боготол</t>
        </is>
      </c>
    </row>
    <row r="399">
      <c r="A399" t="inlineStr">
        <is>
          <t xml:space="preserve">3ЭС5К</t>
        </is>
      </c>
      <c r="B399" s="4" t="inlineStr">
        <is>
          <t xml:space="preserve">1672</t>
        </is>
      </c>
      <c r="C399" t="inlineStr">
        <is>
          <t xml:space="preserve">ТЧЭ-1 Боготол</t>
        </is>
      </c>
    </row>
    <row r="400">
      <c r="A400" t="inlineStr">
        <is>
          <t xml:space="preserve">3ЭС5К</t>
        </is>
      </c>
      <c r="B400" s="4" t="inlineStr">
        <is>
          <t xml:space="preserve">1673</t>
        </is>
      </c>
      <c r="C400" t="inlineStr">
        <is>
          <t xml:space="preserve">ТЧЭ-1 Боготол</t>
        </is>
      </c>
    </row>
    <row r="401">
      <c r="A401" t="inlineStr">
        <is>
          <t xml:space="preserve">3ЭС5К</t>
        </is>
      </c>
      <c r="B401" s="4" t="inlineStr">
        <is>
          <t xml:space="preserve">1674</t>
        </is>
      </c>
      <c r="C401" t="inlineStr">
        <is>
          <t xml:space="preserve">ТЧЭ-1 Боготол</t>
        </is>
      </c>
    </row>
    <row r="402">
      <c r="A402" t="inlineStr">
        <is>
          <t xml:space="preserve">3ЭС5К</t>
        </is>
      </c>
      <c r="B402" s="4" t="inlineStr">
        <is>
          <t xml:space="preserve">1675</t>
        </is>
      </c>
      <c r="C402" t="inlineStr">
        <is>
          <t xml:space="preserve">ТЧЭ-1 Боготол</t>
        </is>
      </c>
    </row>
    <row r="403">
      <c r="A403" t="inlineStr">
        <is>
          <t xml:space="preserve">3ЭС5К</t>
        </is>
      </c>
      <c r="B403" s="4" t="inlineStr">
        <is>
          <t xml:space="preserve">1676</t>
        </is>
      </c>
      <c r="C403" t="inlineStr">
        <is>
          <t xml:space="preserve">ТЧЭ-1 Боготол</t>
        </is>
      </c>
    </row>
    <row r="404">
      <c r="A404" t="inlineStr">
        <is>
          <t xml:space="preserve">3ЭС5К</t>
        </is>
      </c>
      <c r="B404" s="4" t="inlineStr">
        <is>
          <t xml:space="preserve">1677</t>
        </is>
      </c>
      <c r="C404" t="inlineStr">
        <is>
          <t xml:space="preserve">ТЧЭ-1 Боготол</t>
        </is>
      </c>
    </row>
    <row r="405">
      <c r="A405" t="inlineStr">
        <is>
          <t xml:space="preserve">3ЭС5К</t>
        </is>
      </c>
      <c r="B405" s="4" t="inlineStr">
        <is>
          <t xml:space="preserve">1678</t>
        </is>
      </c>
      <c r="C405" t="inlineStr">
        <is>
          <t xml:space="preserve">ТЧЭ-1 Боготол</t>
        </is>
      </c>
    </row>
    <row r="406">
      <c r="A406" t="inlineStr">
        <is>
          <t xml:space="preserve">3ЭС5К</t>
        </is>
      </c>
      <c r="B406" s="4" t="inlineStr">
        <is>
          <t xml:space="preserve">1679</t>
        </is>
      </c>
      <c r="C406" t="inlineStr">
        <is>
          <t xml:space="preserve">ТЧЭ-1 Боготол</t>
        </is>
      </c>
    </row>
    <row r="407">
      <c r="A407" t="inlineStr">
        <is>
          <t xml:space="preserve">3ЭС5К</t>
        </is>
      </c>
      <c r="B407" s="4" t="inlineStr">
        <is>
          <t xml:space="preserve">1680</t>
        </is>
      </c>
      <c r="C407" t="inlineStr">
        <is>
          <t xml:space="preserve">ТЧЭ-1 Боготол</t>
        </is>
      </c>
    </row>
    <row r="408">
      <c r="A408" t="inlineStr">
        <is>
          <t xml:space="preserve">3ЭС5К</t>
        </is>
      </c>
      <c r="B408" s="4" t="inlineStr">
        <is>
          <t xml:space="preserve">1681</t>
        </is>
      </c>
      <c r="C408" t="inlineStr">
        <is>
          <t xml:space="preserve">ТЧЭ-1 Боготол</t>
        </is>
      </c>
    </row>
    <row r="409">
      <c r="A409" t="inlineStr">
        <is>
          <t xml:space="preserve">3ЭС5К</t>
        </is>
      </c>
      <c r="B409" s="4" t="inlineStr">
        <is>
          <t xml:space="preserve">1682</t>
        </is>
      </c>
      <c r="C409" t="inlineStr">
        <is>
          <t xml:space="preserve">ТЧЭ-1 Боготол</t>
        </is>
      </c>
    </row>
    <row r="410">
      <c r="A410" t="inlineStr">
        <is>
          <t xml:space="preserve">3ЭС5К</t>
        </is>
      </c>
      <c r="B410" s="4" t="inlineStr">
        <is>
          <t xml:space="preserve">1683</t>
        </is>
      </c>
      <c r="C410" t="inlineStr">
        <is>
          <t xml:space="preserve">ТЧЭ-1 Боготол</t>
        </is>
      </c>
    </row>
    <row r="411">
      <c r="A411" t="inlineStr">
        <is>
          <t xml:space="preserve">3ЭС5К</t>
        </is>
      </c>
      <c r="B411" s="4" t="inlineStr">
        <is>
          <t xml:space="preserve">1684</t>
        </is>
      </c>
      <c r="C411" t="inlineStr">
        <is>
          <t xml:space="preserve">ТЧЭ-1 Боготол</t>
        </is>
      </c>
    </row>
    <row r="412">
      <c r="A412" t="inlineStr">
        <is>
          <t xml:space="preserve">3ЭС5К</t>
        </is>
      </c>
      <c r="B412" s="4" t="inlineStr">
        <is>
          <t xml:space="preserve">1685</t>
        </is>
      </c>
      <c r="C412" t="inlineStr">
        <is>
          <t xml:space="preserve">ТЧЭ-1 Боготол</t>
        </is>
      </c>
    </row>
    <row r="413">
      <c r="A413" t="inlineStr">
        <is>
          <t xml:space="preserve">3ЭС5К</t>
        </is>
      </c>
      <c r="B413" s="4" t="inlineStr">
        <is>
          <t xml:space="preserve">1686</t>
        </is>
      </c>
      <c r="C413" t="inlineStr">
        <is>
          <t xml:space="preserve">ТЧЭ-1 Боготол</t>
        </is>
      </c>
    </row>
    <row r="414">
      <c r="A414" t="inlineStr">
        <is>
          <t xml:space="preserve">3ЭС5К</t>
        </is>
      </c>
      <c r="B414" s="4" t="inlineStr">
        <is>
          <t xml:space="preserve">1687</t>
        </is>
      </c>
      <c r="C414" t="inlineStr">
        <is>
          <t xml:space="preserve">ТЧЭ-1 Боготол</t>
        </is>
      </c>
    </row>
    <row r="415">
      <c r="A415" t="inlineStr">
        <is>
          <t xml:space="preserve">3ЭС5К</t>
        </is>
      </c>
      <c r="B415" s="4" t="inlineStr">
        <is>
          <t xml:space="preserve">1688</t>
        </is>
      </c>
      <c r="C415" t="inlineStr">
        <is>
          <t xml:space="preserve">ТЧЭ-1 Боготол</t>
        </is>
      </c>
    </row>
    <row r="416">
      <c r="A416" t="inlineStr">
        <is>
          <t xml:space="preserve">3ЭС5К</t>
        </is>
      </c>
      <c r="B416" s="4" t="inlineStr">
        <is>
          <t xml:space="preserve">1689</t>
        </is>
      </c>
      <c r="C416" t="inlineStr">
        <is>
          <t xml:space="preserve">ТЧЭ-1 Боготол</t>
        </is>
      </c>
    </row>
    <row r="417">
      <c r="A417" t="inlineStr">
        <is>
          <t xml:space="preserve">3ЭС5К</t>
        </is>
      </c>
      <c r="B417" s="4" t="inlineStr">
        <is>
          <t xml:space="preserve">1690</t>
        </is>
      </c>
      <c r="C417" t="inlineStr">
        <is>
          <t xml:space="preserve">ТЧЭ-1 Боготол</t>
        </is>
      </c>
    </row>
    <row r="418">
      <c r="A418" t="inlineStr">
        <is>
          <t xml:space="preserve">3ЭС5К</t>
        </is>
      </c>
      <c r="B418" s="4" t="inlineStr">
        <is>
          <t xml:space="preserve">1691</t>
        </is>
      </c>
      <c r="C418" t="inlineStr">
        <is>
          <t xml:space="preserve">ТЧЭ-1 Боготол</t>
        </is>
      </c>
    </row>
    <row r="419">
      <c r="A419" t="inlineStr">
        <is>
          <t xml:space="preserve">3ЭС5К</t>
        </is>
      </c>
      <c r="B419" s="4" t="inlineStr">
        <is>
          <t xml:space="preserve">1692</t>
        </is>
      </c>
      <c r="C419" t="inlineStr">
        <is>
          <t xml:space="preserve">ТЧЭ-1 Боготол</t>
        </is>
      </c>
    </row>
    <row r="420">
      <c r="A420" t="inlineStr">
        <is>
          <t xml:space="preserve">4ЭС5К</t>
        </is>
      </c>
      <c r="B420" s="4" t="inlineStr">
        <is>
          <t xml:space="preserve">65</t>
        </is>
      </c>
      <c r="C420" t="inlineStr">
        <is>
          <t xml:space="preserve">ТЧЭ-8 Смоляниново</t>
        </is>
      </c>
    </row>
    <row r="421">
      <c r="A421" t="inlineStr">
        <is>
          <t xml:space="preserve">4ЭС5К</t>
        </is>
      </c>
      <c r="B421" s="4" t="inlineStr">
        <is>
          <t xml:space="preserve">66</t>
        </is>
      </c>
      <c r="C421" t="inlineStr">
        <is>
          <t xml:space="preserve">ТЧЭ-8 Смоляниново</t>
        </is>
      </c>
    </row>
    <row r="422">
      <c r="A422" t="inlineStr">
        <is>
          <t xml:space="preserve">4ЭС5К</t>
        </is>
      </c>
      <c r="B422" s="4" t="inlineStr">
        <is>
          <t xml:space="preserve">67</t>
        </is>
      </c>
      <c r="C422" t="inlineStr">
        <is>
          <t xml:space="preserve">ТЧЭ-8 Смоляниново</t>
        </is>
      </c>
    </row>
    <row r="423">
      <c r="A423" t="inlineStr">
        <is>
          <t xml:space="preserve">4ЭС5К</t>
        </is>
      </c>
      <c r="B423" s="4" t="inlineStr">
        <is>
          <t xml:space="preserve">68</t>
        </is>
      </c>
      <c r="C423" t="inlineStr">
        <is>
          <t xml:space="preserve">ТЧЭ-8 Смоляниново</t>
        </is>
      </c>
    </row>
    <row r="424">
      <c r="A424" t="inlineStr">
        <is>
          <t xml:space="preserve">4ЭС5К</t>
        </is>
      </c>
      <c r="B424" s="4" t="inlineStr">
        <is>
          <t xml:space="preserve">69</t>
        </is>
      </c>
      <c r="C424" t="inlineStr">
        <is>
          <t xml:space="preserve">ТЧЭ-8 Смоляниново</t>
        </is>
      </c>
    </row>
    <row r="425">
      <c r="A425" t="inlineStr">
        <is>
          <t xml:space="preserve">4ЭС5К</t>
        </is>
      </c>
      <c r="B425" s="4" t="inlineStr">
        <is>
          <t xml:space="preserve">70</t>
        </is>
      </c>
      <c r="C425" t="inlineStr">
        <is>
          <t xml:space="preserve">ТЧЭ-8 Смоляниново</t>
        </is>
      </c>
    </row>
    <row r="426">
      <c r="A426" t="inlineStr">
        <is>
          <t xml:space="preserve">4ЭС5К</t>
        </is>
      </c>
      <c r="B426" s="4" t="inlineStr">
        <is>
          <t xml:space="preserve">71</t>
        </is>
      </c>
      <c r="C426" t="inlineStr">
        <is>
          <t xml:space="preserve">ТЧЭ-8 Смоляниново</t>
        </is>
      </c>
    </row>
    <row r="427">
      <c r="A427" t="inlineStr">
        <is>
          <t xml:space="preserve">4ЭС5К</t>
        </is>
      </c>
      <c r="B427" s="4" t="inlineStr">
        <is>
          <t xml:space="preserve">72</t>
        </is>
      </c>
      <c r="C427" t="inlineStr">
        <is>
          <t xml:space="preserve">ТЧЭ-8 Смоляниново</t>
        </is>
      </c>
    </row>
    <row r="428">
      <c r="A428" t="inlineStr">
        <is>
          <t xml:space="preserve">4ЭС5К</t>
        </is>
      </c>
      <c r="B428" s="4" t="inlineStr">
        <is>
          <t xml:space="preserve">73</t>
        </is>
      </c>
      <c r="C428" t="inlineStr">
        <is>
          <t xml:space="preserve">ТЧЭ-8 Смоляниново</t>
        </is>
      </c>
    </row>
    <row r="429">
      <c r="A429" t="inlineStr">
        <is>
          <t xml:space="preserve">4ЭС5К</t>
        </is>
      </c>
      <c r="B429" s="4" t="inlineStr">
        <is>
          <t xml:space="preserve">74</t>
        </is>
      </c>
      <c r="C429" t="inlineStr">
        <is>
          <t xml:space="preserve">ТЧЭ-8 Смоляниново</t>
        </is>
      </c>
    </row>
    <row r="430">
      <c r="A430" t="inlineStr">
        <is>
          <t xml:space="preserve">4ЭС5К</t>
        </is>
      </c>
      <c r="B430" s="4" t="inlineStr">
        <is>
          <t xml:space="preserve">75</t>
        </is>
      </c>
      <c r="C430" t="inlineStr">
        <is>
          <t xml:space="preserve">ТЧЭ-8 Смоляниново</t>
        </is>
      </c>
    </row>
    <row r="431">
      <c r="A431" t="inlineStr">
        <is>
          <t xml:space="preserve">4ЭС5К</t>
        </is>
      </c>
      <c r="B431" s="4" t="inlineStr">
        <is>
          <t xml:space="preserve">76</t>
        </is>
      </c>
      <c r="C431" t="inlineStr">
        <is>
          <t xml:space="preserve">ТЧЭ-8 Смоляниново</t>
        </is>
      </c>
    </row>
    <row r="432">
      <c r="A432" t="inlineStr">
        <is>
          <t xml:space="preserve">4ЭС5К</t>
        </is>
      </c>
      <c r="B432" s="4" t="inlineStr">
        <is>
          <t xml:space="preserve">77</t>
        </is>
      </c>
      <c r="C432" t="inlineStr">
        <is>
          <t xml:space="preserve">ТЧЭ-8 Смоляниново</t>
        </is>
      </c>
    </row>
    <row r="433">
      <c r="A433" t="inlineStr">
        <is>
          <t xml:space="preserve">4ЭС5К</t>
        </is>
      </c>
      <c r="B433" s="4" t="inlineStr">
        <is>
          <t xml:space="preserve">78</t>
        </is>
      </c>
      <c r="C433" t="inlineStr">
        <is>
          <t xml:space="preserve">ТЧЭ-8 Смоляниново</t>
        </is>
      </c>
    </row>
    <row r="434">
      <c r="A434" t="inlineStr">
        <is>
          <t xml:space="preserve">4ЭС5К</t>
        </is>
      </c>
      <c r="B434" s="4" t="inlineStr">
        <is>
          <t xml:space="preserve">79</t>
        </is>
      </c>
      <c r="C434" t="inlineStr">
        <is>
          <t xml:space="preserve">ТЧЭ-8 Смоляниново</t>
        </is>
      </c>
    </row>
    <row r="435">
      <c r="A435" t="inlineStr">
        <is>
          <t xml:space="preserve">4ЭС5К</t>
        </is>
      </c>
      <c r="B435" s="4" t="inlineStr">
        <is>
          <t xml:space="preserve">80</t>
        </is>
      </c>
      <c r="C435" t="inlineStr">
        <is>
          <t xml:space="preserve">ТЧЭ-8 Смоляниново</t>
        </is>
      </c>
    </row>
    <row r="436">
      <c r="A436" t="inlineStr">
        <is>
          <t xml:space="preserve">4ЭС5К</t>
        </is>
      </c>
      <c r="B436" s="4" t="inlineStr">
        <is>
          <t xml:space="preserve">81</t>
        </is>
      </c>
      <c r="C436" t="inlineStr">
        <is>
          <t xml:space="preserve">ТЧЭ-8 Смоляниново</t>
        </is>
      </c>
    </row>
    <row r="437">
      <c r="A437" t="inlineStr">
        <is>
          <t xml:space="preserve">4ЭС5К</t>
        </is>
      </c>
      <c r="B437" s="4" t="inlineStr">
        <is>
          <t xml:space="preserve">82</t>
        </is>
      </c>
      <c r="C437" t="inlineStr">
        <is>
          <t xml:space="preserve">ТЧЭ-8 Смоляниново</t>
        </is>
      </c>
    </row>
    <row r="438">
      <c r="A438" t="inlineStr">
        <is>
          <t xml:space="preserve">4ЭС5К</t>
        </is>
      </c>
      <c r="B438" s="4" t="inlineStr">
        <is>
          <t xml:space="preserve">83</t>
        </is>
      </c>
      <c r="C438" t="inlineStr">
        <is>
          <t xml:space="preserve">ТЧЭ-8 Смоляниново</t>
        </is>
      </c>
    </row>
    <row r="439">
      <c r="A439" t="inlineStr">
        <is>
          <t xml:space="preserve">4ЭС5К</t>
        </is>
      </c>
      <c r="B439" s="4" t="inlineStr">
        <is>
          <t xml:space="preserve">84</t>
        </is>
      </c>
      <c r="C439" t="inlineStr">
        <is>
          <t xml:space="preserve">ТЧЭ-8 Смоляниново</t>
        </is>
      </c>
    </row>
    <row r="440">
      <c r="A440" t="inlineStr">
        <is>
          <t xml:space="preserve">4ЭС5К</t>
        </is>
      </c>
      <c r="B440" s="4" t="inlineStr">
        <is>
          <t xml:space="preserve">85</t>
        </is>
      </c>
      <c r="C440" t="inlineStr">
        <is>
          <t xml:space="preserve">ТЧЭ-8 Смоляниново</t>
        </is>
      </c>
    </row>
    <row r="441">
      <c r="A441" t="inlineStr">
        <is>
          <t xml:space="preserve">4ЭС5К</t>
        </is>
      </c>
      <c r="B441" s="4" t="inlineStr">
        <is>
          <t xml:space="preserve">86</t>
        </is>
      </c>
      <c r="C441" t="inlineStr">
        <is>
          <t xml:space="preserve">ТЧЭ-8 Смоляниново</t>
        </is>
      </c>
    </row>
    <row r="442">
      <c r="A442" t="inlineStr">
        <is>
          <t xml:space="preserve">4ЭС5К</t>
        </is>
      </c>
      <c r="B442" s="4" t="inlineStr">
        <is>
          <t xml:space="preserve">87</t>
        </is>
      </c>
      <c r="C442" t="inlineStr">
        <is>
          <t xml:space="preserve">ТЧЭ-8 Смоляниново</t>
        </is>
      </c>
    </row>
    <row r="443">
      <c r="B443" s="4"/>
    </row>
    <row r="444">
      <c r="B444" s="4"/>
    </row>
    <row r="445">
      <c r="B445" s="4"/>
    </row>
    <row r="446">
      <c r="B446" s="4"/>
    </row>
    <row r="447">
      <c r="B447" s="4"/>
    </row>
    <row r="448">
      <c r="B448" s="4"/>
    </row>
    <row r="449">
      <c r="B449" s="4"/>
    </row>
    <row r="450">
      <c r="B450" s="4"/>
    </row>
    <row r="451">
      <c r="B451" s="4"/>
    </row>
    <row r="452">
      <c r="B452" s="4"/>
    </row>
    <row r="453">
      <c r="B453" s="4"/>
    </row>
    <row r="454">
      <c r="B454" s="4"/>
    </row>
    <row r="455">
      <c r="B455" s="4"/>
    </row>
    <row r="456">
      <c r="B456" s="4"/>
    </row>
    <row r="457">
      <c r="B457" s="4"/>
    </row>
    <row r="458">
      <c r="B458" s="4"/>
    </row>
    <row r="459">
      <c r="B459" s="4"/>
    </row>
    <row r="460">
      <c r="B460" s="4"/>
    </row>
    <row r="461">
      <c r="B461" s="4"/>
    </row>
    <row r="462">
      <c r="B462" s="4"/>
    </row>
    <row r="463">
      <c r="B463" s="4"/>
    </row>
    <row r="464">
      <c r="B464" s="4"/>
    </row>
    <row r="465">
      <c r="B465" s="4"/>
    </row>
    <row r="466">
      <c r="B466" s="4"/>
    </row>
    <row r="467">
      <c r="B467" s="4"/>
    </row>
    <row r="468">
      <c r="B468" s="4"/>
    </row>
    <row r="469">
      <c r="B469" s="4"/>
    </row>
    <row r="470">
      <c r="B470" s="4"/>
    </row>
    <row r="471">
      <c r="B471" s="4"/>
    </row>
    <row r="472">
      <c r="B472" s="4"/>
    </row>
    <row r="473">
      <c r="B473" s="4"/>
    </row>
    <row r="474">
      <c r="B474" s="4"/>
    </row>
    <row r="475">
      <c r="B475" s="4"/>
    </row>
    <row r="476">
      <c r="B476" s="4"/>
    </row>
    <row r="477">
      <c r="B477" s="4"/>
    </row>
    <row r="478">
      <c r="B478" s="4"/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</sheetData>
  <autoFilter ref="A1:E442"/>
  <dataValidations count="1">
    <dataValidation sqref="A2:A940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1482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1483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1484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1485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1486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1487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1488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1489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1490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1491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1492</t>
        </is>
      </c>
      <c r="C252" t="inlineStr">
        <is>
          <t>ТЧЭ-3 Чита</t>
        </is>
      </c>
    </row>
    <row r="253">
      <c r="A253" t="inlineStr">
        <is>
          <t>3ЭС5К</t>
        </is>
      </c>
      <c r="B253" s="4" t="inlineStr">
        <is>
          <t>1493</t>
        </is>
      </c>
      <c r="C253" t="inlineStr">
        <is>
          <t>ТЧЭ-3 Чита</t>
        </is>
      </c>
    </row>
    <row r="254">
      <c r="A254" t="inlineStr">
        <is>
          <t>3ЭС5К</t>
        </is>
      </c>
      <c r="B254" s="4" t="inlineStr">
        <is>
          <t>1494</t>
        </is>
      </c>
      <c r="C254" t="inlineStr">
        <is>
          <t>ТЧЭ-3 Чита</t>
        </is>
      </c>
    </row>
    <row r="255">
      <c r="A255" t="inlineStr">
        <is>
          <t>3ЭС5К</t>
        </is>
      </c>
      <c r="B255" s="4" t="inlineStr">
        <is>
          <t>1495</t>
        </is>
      </c>
      <c r="C255" t="inlineStr">
        <is>
          <t>ТЧЭ-3 Чита</t>
        </is>
      </c>
    </row>
    <row r="256">
      <c r="A256" t="inlineStr">
        <is>
          <t>3ЭС5К</t>
        </is>
      </c>
      <c r="B256" s="4" t="inlineStr">
        <is>
          <t>1496</t>
        </is>
      </c>
      <c r="C256" t="inlineStr">
        <is>
          <t>ТЧЭ-3 Чита</t>
        </is>
      </c>
    </row>
    <row r="257">
      <c r="A257" t="inlineStr">
        <is>
          <t>3ЭС5К</t>
        </is>
      </c>
      <c r="B257" s="4" t="inlineStr">
        <is>
          <t>1497</t>
        </is>
      </c>
      <c r="C257" t="inlineStr">
        <is>
          <t>ТЧЭ-3 Чита</t>
        </is>
      </c>
    </row>
    <row r="258">
      <c r="A258" t="inlineStr">
        <is>
          <t>3ЭС5К</t>
        </is>
      </c>
      <c r="B258" s="4" t="inlineStr">
        <is>
          <t>1498</t>
        </is>
      </c>
      <c r="C258" t="inlineStr">
        <is>
          <t>ТЧЭ-3 Чита</t>
        </is>
      </c>
    </row>
    <row r="259">
      <c r="A259" t="inlineStr">
        <is>
          <t>3ЭС5К</t>
        </is>
      </c>
      <c r="B259" s="4" t="inlineStr">
        <is>
          <t>1499</t>
        </is>
      </c>
      <c r="C259" t="inlineStr">
        <is>
          <t>ТЧЭ-3 Чита</t>
        </is>
      </c>
    </row>
    <row r="260">
      <c r="A260" t="inlineStr">
        <is>
          <t>3ЭС5К</t>
        </is>
      </c>
      <c r="B260" s="4" t="inlineStr">
        <is>
          <t>1500</t>
        </is>
      </c>
      <c r="C260" t="inlineStr">
        <is>
          <t>ТЧЭ-3 Чита</t>
        </is>
      </c>
    </row>
    <row r="261">
      <c r="A261" t="inlineStr">
        <is>
          <t>3ЭС5К</t>
        </is>
      </c>
      <c r="B261" s="4" t="inlineStr">
        <is>
          <t>1501</t>
        </is>
      </c>
      <c r="C261" t="inlineStr">
        <is>
          <t>ТЧЭ-3 Чита</t>
        </is>
      </c>
    </row>
    <row r="262">
      <c r="A262" t="inlineStr">
        <is>
          <t>3ЭС5К</t>
        </is>
      </c>
      <c r="B262" s="4" t="inlineStr">
        <is>
          <t>1502</t>
        </is>
      </c>
      <c r="C262" t="inlineStr">
        <is>
          <t>ТЧЭ-3 Чита</t>
        </is>
      </c>
    </row>
    <row r="263">
      <c r="A263" t="inlineStr">
        <is>
          <t>3ЭС5К</t>
        </is>
      </c>
      <c r="B263" s="4" t="inlineStr">
        <is>
          <t>1503</t>
        </is>
      </c>
      <c r="C263" t="inlineStr">
        <is>
          <t>ТЧЭ-3 Чита</t>
        </is>
      </c>
    </row>
    <row r="264">
      <c r="A264" t="inlineStr">
        <is>
          <t>3ЭС5К</t>
        </is>
      </c>
      <c r="B264" s="4" t="inlineStr">
        <is>
          <t>1504</t>
        </is>
      </c>
      <c r="C264" t="inlineStr">
        <is>
          <t>ТЧЭ-3 Чита</t>
        </is>
      </c>
    </row>
    <row r="265">
      <c r="A265" t="inlineStr">
        <is>
          <t>3ЭС5К</t>
        </is>
      </c>
      <c r="B265" s="4" t="inlineStr">
        <is>
          <t>1505</t>
        </is>
      </c>
      <c r="C265" t="inlineStr">
        <is>
          <t>ТЧЭ-3 Чита</t>
        </is>
      </c>
    </row>
    <row r="266">
      <c r="A266" t="inlineStr">
        <is>
          <t>3ЭС5К</t>
        </is>
      </c>
      <c r="B266" s="4" t="inlineStr">
        <is>
          <t>1506</t>
        </is>
      </c>
      <c r="C266" t="inlineStr">
        <is>
          <t>ТЧЭ-3 Чита</t>
        </is>
      </c>
    </row>
    <row r="267">
      <c r="A267" t="inlineStr">
        <is>
          <t>3ЭС5К</t>
        </is>
      </c>
      <c r="B267" s="4" t="inlineStr">
        <is>
          <t>1507</t>
        </is>
      </c>
      <c r="C267" t="inlineStr">
        <is>
          <t>ТЧЭ-3 Чита</t>
        </is>
      </c>
    </row>
    <row r="268">
      <c r="A268" t="inlineStr">
        <is>
          <t>3ЭС5К</t>
        </is>
      </c>
      <c r="B268" s="4" t="inlineStr">
        <is>
          <t>1508</t>
        </is>
      </c>
      <c r="C268" t="inlineStr">
        <is>
          <t>ТЧЭ-3 Чита</t>
        </is>
      </c>
    </row>
    <row r="269">
      <c r="A269" t="inlineStr">
        <is>
          <t>3ЭС5К</t>
        </is>
      </c>
      <c r="B269" s="4" t="inlineStr">
        <is>
          <t>1509</t>
        </is>
      </c>
      <c r="C269" t="inlineStr">
        <is>
          <t>ТЧЭ-3 Чита</t>
        </is>
      </c>
    </row>
    <row r="270">
      <c r="A270" t="inlineStr">
        <is>
          <t>3ЭС5К</t>
        </is>
      </c>
      <c r="B270" s="4" t="inlineStr">
        <is>
          <t>1510</t>
        </is>
      </c>
      <c r="C270" t="inlineStr">
        <is>
          <t>ТЧЭ-3 Чита</t>
        </is>
      </c>
    </row>
    <row r="271">
      <c r="A271" t="inlineStr">
        <is>
          <t>3ЭС5К</t>
        </is>
      </c>
      <c r="B271" s="4" t="inlineStr">
        <is>
          <t>1511</t>
        </is>
      </c>
      <c r="C271" t="inlineStr">
        <is>
          <t>ТЧЭ-3 Чита</t>
        </is>
      </c>
    </row>
    <row r="272">
      <c r="A272" t="inlineStr">
        <is>
          <t>3ЭС5К</t>
        </is>
      </c>
      <c r="B272" s="4" t="inlineStr">
        <is>
          <t>1512</t>
        </is>
      </c>
      <c r="C272" t="inlineStr">
        <is>
          <t>ТЧЭ-3 Чита</t>
        </is>
      </c>
    </row>
    <row r="273">
      <c r="A273" t="inlineStr">
        <is>
          <t>3ЭС5К</t>
        </is>
      </c>
      <c r="B273" s="4" t="inlineStr">
        <is>
          <t>1513</t>
        </is>
      </c>
      <c r="C273" t="inlineStr">
        <is>
          <t>ТЧЭ-3 Чита</t>
        </is>
      </c>
    </row>
    <row r="274">
      <c r="A274" t="inlineStr">
        <is>
          <t>3ЭС5К</t>
        </is>
      </c>
      <c r="B274" s="4" t="inlineStr">
        <is>
          <t>1514</t>
        </is>
      </c>
      <c r="C274" t="inlineStr">
        <is>
          <t>ТЧЭ-3 Чита</t>
        </is>
      </c>
    </row>
    <row r="275">
      <c r="A275" t="inlineStr">
        <is>
          <t>3ЭС5К</t>
        </is>
      </c>
      <c r="B275" s="4" t="inlineStr">
        <is>
          <t>1515</t>
        </is>
      </c>
      <c r="C275" t="inlineStr">
        <is>
          <t>ТЧЭ-3 Чита</t>
        </is>
      </c>
    </row>
    <row r="276">
      <c r="A276" t="inlineStr">
        <is>
          <t>3ЭС5К</t>
        </is>
      </c>
      <c r="B276" s="4" t="inlineStr">
        <is>
          <t>1516</t>
        </is>
      </c>
      <c r="C276" t="inlineStr">
        <is>
          <t>ТЧЭ-3 Чита</t>
        </is>
      </c>
    </row>
    <row r="277">
      <c r="A277" t="inlineStr">
        <is>
          <t>3ЭС5К</t>
        </is>
      </c>
      <c r="B277" s="4" t="inlineStr">
        <is>
          <t>1517</t>
        </is>
      </c>
      <c r="C277" t="inlineStr">
        <is>
          <t>ТЧЭ-3 Чита</t>
        </is>
      </c>
    </row>
    <row r="278">
      <c r="A278" t="inlineStr">
        <is>
          <t>3ЭС5К</t>
        </is>
      </c>
      <c r="B278" s="4" t="inlineStr">
        <is>
          <t>1518</t>
        </is>
      </c>
      <c r="C278" t="inlineStr">
        <is>
          <t>ТЧЭ-3 Чита</t>
        </is>
      </c>
    </row>
    <row r="279">
      <c r="A279" t="inlineStr">
        <is>
          <t>3ЭС5К</t>
        </is>
      </c>
      <c r="B279" s="4" t="inlineStr">
        <is>
          <t>1519</t>
        </is>
      </c>
      <c r="C279" t="inlineStr">
        <is>
          <t>ТЧЭ-3 Чита</t>
        </is>
      </c>
    </row>
    <row r="280">
      <c r="A280" t="inlineStr">
        <is>
          <t>3ЭС5К</t>
        </is>
      </c>
      <c r="B280" s="4" t="inlineStr">
        <is>
          <t>1520</t>
        </is>
      </c>
      <c r="C280" t="inlineStr">
        <is>
          <t>ТЧЭ-3 Чита</t>
        </is>
      </c>
    </row>
    <row r="281">
      <c r="A281" t="inlineStr">
        <is>
          <t>3ЭС5К</t>
        </is>
      </c>
      <c r="B281" s="4" t="inlineStr">
        <is>
          <t>1521</t>
        </is>
      </c>
      <c r="C281" t="inlineStr">
        <is>
          <t>ТЧЭ-3 Чита</t>
        </is>
      </c>
    </row>
    <row r="282">
      <c r="A282" t="inlineStr">
        <is>
          <t>3ЭС5К</t>
        </is>
      </c>
      <c r="B282" s="4" t="inlineStr">
        <is>
          <t>1522</t>
        </is>
      </c>
      <c r="C282" t="inlineStr">
        <is>
          <t>ТЧЭ-3 Чита</t>
        </is>
      </c>
    </row>
    <row r="283">
      <c r="A283" t="inlineStr">
        <is>
          <t>3ЭС5К</t>
        </is>
      </c>
      <c r="B283" s="4" t="inlineStr">
        <is>
          <t>1523</t>
        </is>
      </c>
      <c r="C283" t="inlineStr">
        <is>
          <t>ТЧЭ-3 Чита</t>
        </is>
      </c>
    </row>
    <row r="284">
      <c r="A284" t="inlineStr">
        <is>
          <t>3ЭС5К</t>
        </is>
      </c>
      <c r="B284" s="4" t="inlineStr">
        <is>
          <t>1524</t>
        </is>
      </c>
      <c r="C284" t="inlineStr">
        <is>
          <t>ТЧЭ-3 Чита</t>
        </is>
      </c>
    </row>
    <row r="285">
      <c r="A285" t="inlineStr">
        <is>
          <t>3ЭС5К</t>
        </is>
      </c>
      <c r="B285" s="4" t="inlineStr">
        <is>
          <t>1525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1526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1527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1528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1529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1530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1531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1532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1533</t>
        </is>
      </c>
      <c r="C293" t="inlineStr">
        <is>
          <t>ТЧЭ-7 Абакан</t>
        </is>
      </c>
    </row>
    <row r="294">
      <c r="A294" t="inlineStr">
        <is>
          <t>3ЭС5К</t>
        </is>
      </c>
      <c r="B294" s="4" t="inlineStr">
        <is>
          <t>1534</t>
        </is>
      </c>
      <c r="C294" t="inlineStr">
        <is>
          <t>ТЧЭ-7 Абакан</t>
        </is>
      </c>
    </row>
    <row r="295">
      <c r="A295" t="inlineStr">
        <is>
          <t>3ЭС5К</t>
        </is>
      </c>
      <c r="B295" s="4" t="inlineStr">
        <is>
          <t>1535</t>
        </is>
      </c>
      <c r="C295" t="inlineStr">
        <is>
          <t>ТЧЭ-7 Абакан</t>
        </is>
      </c>
    </row>
    <row r="296">
      <c r="A296" t="inlineStr">
        <is>
          <t>3ЭС5К</t>
        </is>
      </c>
      <c r="B296" s="4" t="inlineStr">
        <is>
          <t>1536</t>
        </is>
      </c>
      <c r="C296" t="inlineStr">
        <is>
          <t>ТЧЭ-7 Абакан</t>
        </is>
      </c>
    </row>
    <row r="297">
      <c r="A297" t="inlineStr">
        <is>
          <t>3ЭС5К</t>
        </is>
      </c>
      <c r="B297" s="4" t="inlineStr">
        <is>
          <t>1537</t>
        </is>
      </c>
      <c r="C297" t="inlineStr">
        <is>
          <t>ТЧЭ-7 Абакан</t>
        </is>
      </c>
    </row>
    <row r="298">
      <c r="A298" t="inlineStr">
        <is>
          <t>3ЭС5К</t>
        </is>
      </c>
      <c r="B298" s="4" t="inlineStr">
        <is>
          <t>1538</t>
        </is>
      </c>
      <c r="C298" t="inlineStr">
        <is>
          <t>ТЧЭ-7 Абакан</t>
        </is>
      </c>
    </row>
    <row r="299">
      <c r="A299" t="inlineStr">
        <is>
          <t>3ЭС5К</t>
        </is>
      </c>
      <c r="B299" s="4" t="inlineStr">
        <is>
          <t>1539</t>
        </is>
      </c>
      <c r="C299" t="inlineStr">
        <is>
          <t>ТЧЭ-7 Абакан</t>
        </is>
      </c>
    </row>
    <row r="300">
      <c r="A300" t="inlineStr">
        <is>
          <t>3ЭС5К</t>
        </is>
      </c>
      <c r="B300" s="4" t="inlineStr">
        <is>
          <t>1540</t>
        </is>
      </c>
      <c r="C300" t="inlineStr">
        <is>
          <t>ТЧЭ-7 Абакан</t>
        </is>
      </c>
    </row>
    <row r="301">
      <c r="A301" t="inlineStr">
        <is>
          <t>3ЭС5К</t>
        </is>
      </c>
      <c r="B301" s="4" t="inlineStr">
        <is>
          <t>1541</t>
        </is>
      </c>
      <c r="C301" t="inlineStr">
        <is>
          <t>ТЧЭ-7 Абакан</t>
        </is>
      </c>
    </row>
    <row r="302">
      <c r="A302" t="inlineStr">
        <is>
          <t>3ЭС5К</t>
        </is>
      </c>
      <c r="B302" s="4" t="inlineStr">
        <is>
          <t>1542</t>
        </is>
      </c>
      <c r="C302" t="inlineStr">
        <is>
          <t>ТЧЭ-7 Абакан</t>
        </is>
      </c>
    </row>
    <row r="303">
      <c r="A303" t="inlineStr">
        <is>
          <t>3ЭС5К</t>
        </is>
      </c>
      <c r="B303" s="4" t="inlineStr">
        <is>
          <t>1543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1544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1545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1546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1547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1548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1549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1550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1551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1552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1553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1554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1555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1556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1557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1558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1559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1560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1561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1562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1563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1564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1565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1566</t>
        </is>
      </c>
      <c r="C326" t="inlineStr">
        <is>
          <t>ТЧЭ-10 Карасук</t>
        </is>
      </c>
    </row>
    <row r="327">
      <c r="A327" t="inlineStr">
        <is>
          <t>3ЭС5К</t>
        </is>
      </c>
      <c r="B327" s="4" t="inlineStr">
        <is>
          <t>1567</t>
        </is>
      </c>
      <c r="C327" t="inlineStr">
        <is>
          <t>ТЧЭ-10 Карасук</t>
        </is>
      </c>
    </row>
    <row r="328">
      <c r="A328" t="inlineStr">
        <is>
          <t>3ЭС5К</t>
        </is>
      </c>
      <c r="B328" s="4" t="inlineStr">
        <is>
          <t>1568</t>
        </is>
      </c>
      <c r="C328" t="inlineStr">
        <is>
          <t>ТЧЭ-10 Карасук</t>
        </is>
      </c>
    </row>
    <row r="329">
      <c r="A329" t="inlineStr">
        <is>
          <t>3ЭС5К</t>
        </is>
      </c>
      <c r="B329" s="4" t="inlineStr">
        <is>
          <t>1569</t>
        </is>
      </c>
      <c r="C329" t="inlineStr">
        <is>
          <t>ТЧЭ-10 Карасук</t>
        </is>
      </c>
    </row>
    <row r="330">
      <c r="A330" t="inlineStr">
        <is>
          <t>3ЭС5К</t>
        </is>
      </c>
      <c r="B330" s="4" t="inlineStr">
        <is>
          <t>1570</t>
        </is>
      </c>
      <c r="C330" t="inlineStr">
        <is>
          <t>ТЧЭ-10 Карасук</t>
        </is>
      </c>
    </row>
    <row r="331">
      <c r="A331" t="inlineStr">
        <is>
          <t>3ЭС5К</t>
        </is>
      </c>
      <c r="B331" s="4" t="inlineStr">
        <is>
          <t>1571</t>
        </is>
      </c>
      <c r="C331" t="inlineStr">
        <is>
          <t>ТЧЭ-10 Карасук</t>
        </is>
      </c>
    </row>
    <row r="332">
      <c r="A332" t="inlineStr">
        <is>
          <t>3ЭС5К</t>
        </is>
      </c>
      <c r="B332" s="4" t="inlineStr">
        <is>
          <t>1572</t>
        </is>
      </c>
      <c r="C332" t="inlineStr">
        <is>
          <t>ТЧЭ-10 Карасук</t>
        </is>
      </c>
    </row>
    <row r="333">
      <c r="A333" t="inlineStr">
        <is>
          <t>3ЭС5К</t>
        </is>
      </c>
      <c r="B333" s="4" t="inlineStr">
        <is>
          <t>1573</t>
        </is>
      </c>
      <c r="C333" t="inlineStr">
        <is>
          <t>ТЧЭ-10 Карасук</t>
        </is>
      </c>
    </row>
    <row r="334">
      <c r="A334" t="inlineStr">
        <is>
          <t>3ЭС5К</t>
        </is>
      </c>
      <c r="B334" s="4" t="inlineStr">
        <is>
          <t>1574</t>
        </is>
      </c>
      <c r="C334" t="inlineStr">
        <is>
          <t>ТЧЭ-10 Карасук</t>
        </is>
      </c>
    </row>
    <row r="335">
      <c r="A335" t="inlineStr">
        <is>
          <t>3ЭС5К</t>
        </is>
      </c>
      <c r="B335" s="4" t="inlineStr">
        <is>
          <t>1575</t>
        </is>
      </c>
      <c r="C335" t="inlineStr">
        <is>
          <t>ТЧЭ-10 Карасук</t>
        </is>
      </c>
    </row>
    <row r="336">
      <c r="A336" t="inlineStr">
        <is>
          <t>3ЭС5К</t>
        </is>
      </c>
      <c r="B336" s="4" t="inlineStr">
        <is>
          <t>1576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1577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1578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1579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1580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1581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1582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1583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1584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1585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1586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1587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1588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1589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1590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1591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1592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1593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1594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1595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1596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1597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1598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1599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1600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1601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1602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1603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1604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1605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1606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1607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1608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1609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1610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1611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1612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1613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1614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1615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1616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1617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1618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1619</t>
        </is>
      </c>
      <c r="C379" t="inlineStr">
        <is>
          <t>ТЧЭ-7 Абакан</t>
        </is>
      </c>
    </row>
    <row r="380">
      <c r="A380" t="inlineStr">
        <is>
          <t>3ЭС5К</t>
        </is>
      </c>
      <c r="B380" s="4" t="inlineStr">
        <is>
          <t>1620</t>
        </is>
      </c>
      <c r="C380" t="inlineStr">
        <is>
          <t>ТЧЭ-7 Абакан</t>
        </is>
      </c>
    </row>
    <row r="381">
      <c r="A381" t="inlineStr">
        <is>
          <t>3ЭС5К</t>
        </is>
      </c>
      <c r="B381" s="4" t="inlineStr">
        <is>
          <t>1621</t>
        </is>
      </c>
      <c r="C381" t="inlineStr">
        <is>
          <t>ТЧЭ-7 Абакан</t>
        </is>
      </c>
    </row>
    <row r="382">
      <c r="A382" t="inlineStr">
        <is>
          <t>3ЭС5К</t>
        </is>
      </c>
      <c r="B382" s="4" t="inlineStr">
        <is>
          <t>1622</t>
        </is>
      </c>
      <c r="C382" t="inlineStr">
        <is>
          <t>ТЧЭ-7 Абакан</t>
        </is>
      </c>
    </row>
    <row r="383">
      <c r="A383" t="inlineStr">
        <is>
          <t>3ЭС5К</t>
        </is>
      </c>
      <c r="B383" s="4" t="inlineStr">
        <is>
          <t>1623</t>
        </is>
      </c>
      <c r="C383" t="inlineStr">
        <is>
          <t>ТЧЭ-7 Абакан</t>
        </is>
      </c>
    </row>
    <row r="384">
      <c r="A384" t="inlineStr">
        <is>
          <t>3ЭС5К</t>
        </is>
      </c>
      <c r="B384" s="4" t="inlineStr">
        <is>
          <t>1624</t>
        </is>
      </c>
      <c r="C384" t="inlineStr">
        <is>
          <t>ТЧЭ-7 Абакан</t>
        </is>
      </c>
    </row>
    <row r="385">
      <c r="A385" t="inlineStr">
        <is>
          <t>3ЭС5К</t>
        </is>
      </c>
      <c r="B385" s="4" t="inlineStr">
        <is>
          <t>1625</t>
        </is>
      </c>
      <c r="C385" t="inlineStr">
        <is>
          <t>ТЧЭ-7 Абакан</t>
        </is>
      </c>
    </row>
    <row r="386">
      <c r="A386" t="inlineStr">
        <is>
          <t>3ЭС5К</t>
        </is>
      </c>
      <c r="B386" s="4" t="inlineStr">
        <is>
          <t>1626</t>
        </is>
      </c>
      <c r="C386" t="inlineStr">
        <is>
          <t>ТЧЭ-7 Абакан</t>
        </is>
      </c>
    </row>
    <row r="387">
      <c r="A387" t="inlineStr">
        <is>
          <t>3ЭС5К</t>
        </is>
      </c>
      <c r="B387" s="4" t="inlineStr">
        <is>
          <t>1627</t>
        </is>
      </c>
      <c r="C387" t="inlineStr">
        <is>
          <t>ТЧЭ-7 Абакан</t>
        </is>
      </c>
    </row>
    <row r="388">
      <c r="A388" t="inlineStr">
        <is>
          <t>3ЭС5К</t>
        </is>
      </c>
      <c r="B388" s="4" t="inlineStr">
        <is>
          <t>1628</t>
        </is>
      </c>
      <c r="C388" t="inlineStr">
        <is>
          <t>ТЧЭ-7 Абакан</t>
        </is>
      </c>
    </row>
    <row r="389">
      <c r="A389" t="inlineStr">
        <is>
          <t>3ЭС5К</t>
        </is>
      </c>
      <c r="B389" s="4" t="inlineStr">
        <is>
          <t>1629</t>
        </is>
      </c>
      <c r="C389" t="inlineStr">
        <is>
          <t>ТЧЭ-7 Абакан</t>
        </is>
      </c>
    </row>
    <row r="390">
      <c r="A390" t="inlineStr">
        <is>
          <t>3ЭС5К</t>
        </is>
      </c>
      <c r="B390" s="4" t="inlineStr">
        <is>
          <t>1630</t>
        </is>
      </c>
      <c r="C390" t="inlineStr">
        <is>
          <t>ТЧЭ-7 Абакан</t>
        </is>
      </c>
    </row>
    <row r="391">
      <c r="A391" t="inlineStr">
        <is>
          <t>3ЭС5К</t>
        </is>
      </c>
      <c r="B391" s="4" t="inlineStr">
        <is>
          <t>1631</t>
        </is>
      </c>
      <c r="C391" t="inlineStr">
        <is>
          <t>ТЧЭ-7 Абакан</t>
        </is>
      </c>
    </row>
    <row r="392">
      <c r="A392" t="inlineStr">
        <is>
          <t>3ЭС5К</t>
        </is>
      </c>
      <c r="B392" s="4" t="inlineStr">
        <is>
          <t>1632</t>
        </is>
      </c>
      <c r="C392" t="inlineStr">
        <is>
          <t>ТЧЭ-7 Абакан</t>
        </is>
      </c>
    </row>
    <row r="393">
      <c r="A393" t="inlineStr">
        <is>
          <t>3ЭС5К</t>
        </is>
      </c>
      <c r="B393" s="4" t="inlineStr">
        <is>
          <t>1633</t>
        </is>
      </c>
      <c r="C393" t="inlineStr">
        <is>
          <t>ТЧЭ-7 Абакан</t>
        </is>
      </c>
    </row>
    <row r="394">
      <c r="A394" t="inlineStr">
        <is>
          <t>3ЭС5К</t>
        </is>
      </c>
      <c r="B394" s="4" t="inlineStr">
        <is>
          <t>1634</t>
        </is>
      </c>
      <c r="C394" t="inlineStr">
        <is>
          <t>ТЧЭ-7 Абакан</t>
        </is>
      </c>
    </row>
    <row r="395">
      <c r="A395" t="inlineStr">
        <is>
          <t>3ЭС5К</t>
        </is>
      </c>
      <c r="B395" s="4" t="inlineStr">
        <is>
          <t>1635</t>
        </is>
      </c>
      <c r="C395" t="inlineStr">
        <is>
          <t>ТЧЭ-7 Абакан</t>
        </is>
      </c>
    </row>
    <row r="396">
      <c r="A396" t="inlineStr">
        <is>
          <t>3ЭС5К</t>
        </is>
      </c>
      <c r="B396" s="4" t="inlineStr">
        <is>
          <t>1636</t>
        </is>
      </c>
      <c r="C396" t="inlineStr">
        <is>
          <t>ТЧЭ-7 Абакан</t>
        </is>
      </c>
    </row>
    <row r="397">
      <c r="A397" t="inlineStr">
        <is>
          <t>3ЭС5К</t>
        </is>
      </c>
      <c r="B397" s="4" t="inlineStr">
        <is>
          <t>1637</t>
        </is>
      </c>
      <c r="C397" t="inlineStr">
        <is>
          <t>ТЧЭ-7 Абакан</t>
        </is>
      </c>
    </row>
    <row r="398">
      <c r="A398" t="inlineStr">
        <is>
          <t>3ЭС5К</t>
        </is>
      </c>
      <c r="B398" s="4" t="inlineStr">
        <is>
          <t>1638</t>
        </is>
      </c>
      <c r="C398" t="inlineStr">
        <is>
          <t>ТЧЭ-7 Абакан</t>
        </is>
      </c>
    </row>
    <row r="399">
      <c r="A399" t="inlineStr">
        <is>
          <t>3ЭС5К</t>
        </is>
      </c>
      <c r="B399" s="4" t="inlineStr">
        <is>
          <t>1639</t>
        </is>
      </c>
      <c r="C399" t="inlineStr">
        <is>
          <t>ТЧЭ-7 Абакан</t>
        </is>
      </c>
    </row>
    <row r="400">
      <c r="A400" t="inlineStr">
        <is>
          <t>3ЭС5К</t>
        </is>
      </c>
      <c r="B400" s="4" t="inlineStr">
        <is>
          <t>1640</t>
        </is>
      </c>
      <c r="C400" t="inlineStr">
        <is>
          <t>ТЧЭ-7 Абакан</t>
        </is>
      </c>
    </row>
    <row r="401">
      <c r="A401" t="inlineStr">
        <is>
          <t>3ЭС5К</t>
        </is>
      </c>
      <c r="B401" s="4" t="inlineStr">
        <is>
          <t>1641</t>
        </is>
      </c>
      <c r="C401" t="inlineStr">
        <is>
          <t>ТЧЭ-7 Абакан</t>
        </is>
      </c>
    </row>
    <row r="402">
      <c r="A402" t="inlineStr">
        <is>
          <t>3ЭС5К</t>
        </is>
      </c>
      <c r="B402" s="4" t="inlineStr">
        <is>
          <t>1642</t>
        </is>
      </c>
      <c r="C402" t="inlineStr">
        <is>
          <t>ТЧЭ-7 Абакан</t>
        </is>
      </c>
    </row>
    <row r="403">
      <c r="A403" t="inlineStr">
        <is>
          <t>3ЭС5К</t>
        </is>
      </c>
      <c r="B403" s="4" t="inlineStr">
        <is>
          <t>1643</t>
        </is>
      </c>
      <c r="C403" t="inlineStr">
        <is>
          <t>ТЧЭ-7 Абакан</t>
        </is>
      </c>
    </row>
    <row r="404">
      <c r="A404" t="inlineStr">
        <is>
          <t>3ЭС5К</t>
        </is>
      </c>
      <c r="B404" s="4" t="inlineStr">
        <is>
          <t>1644</t>
        </is>
      </c>
      <c r="C404" t="inlineStr">
        <is>
          <t>ТЧЭ-7 Абакан</t>
        </is>
      </c>
    </row>
    <row r="405">
      <c r="A405" t="inlineStr">
        <is>
          <t>3ЭС5К</t>
        </is>
      </c>
      <c r="B405" s="4" t="inlineStr">
        <is>
          <t>1645</t>
        </is>
      </c>
      <c r="C405" t="inlineStr">
        <is>
          <t>ТЧЭ-7 Абакан</t>
        </is>
      </c>
    </row>
    <row r="406">
      <c r="A406" t="inlineStr">
        <is>
          <t>3ЭС5К</t>
        </is>
      </c>
      <c r="B406" s="4" t="inlineStr">
        <is>
          <t>1646</t>
        </is>
      </c>
      <c r="C406" t="inlineStr">
        <is>
          <t>ТЧЭ-7 Абакан</t>
        </is>
      </c>
    </row>
    <row r="407">
      <c r="A407" t="inlineStr">
        <is>
          <t>3ЭС5К</t>
        </is>
      </c>
      <c r="B407" s="4" t="inlineStr">
        <is>
          <t>1647</t>
        </is>
      </c>
      <c r="C407" t="inlineStr">
        <is>
          <t>ТЧЭ-7 Абакан</t>
        </is>
      </c>
    </row>
    <row r="408">
      <c r="A408" t="inlineStr">
        <is>
          <t>3ЭС5К</t>
        </is>
      </c>
      <c r="B408" s="4" t="inlineStr">
        <is>
          <t>1648</t>
        </is>
      </c>
      <c r="C408" t="inlineStr">
        <is>
          <t>ТЧЭ-7 Абакан</t>
        </is>
      </c>
    </row>
    <row r="409">
      <c r="A409" t="inlineStr">
        <is>
          <t>3ЭС5К</t>
        </is>
      </c>
      <c r="B409" s="4" t="inlineStr">
        <is>
          <t>1649</t>
        </is>
      </c>
      <c r="C409" t="inlineStr">
        <is>
          <t>ТЧЭ-7 Абакан</t>
        </is>
      </c>
    </row>
    <row r="410">
      <c r="A410" t="inlineStr">
        <is>
          <t>3ЭС5К</t>
        </is>
      </c>
      <c r="B410" s="4" t="inlineStr">
        <is>
          <t>1650</t>
        </is>
      </c>
      <c r="C410" t="inlineStr">
        <is>
          <t>ТЧЭ-7 Абакан</t>
        </is>
      </c>
    </row>
    <row r="411">
      <c r="A411" t="inlineStr">
        <is>
          <t>3ЭС5К</t>
        </is>
      </c>
      <c r="B411" s="4" t="inlineStr">
        <is>
          <t>1651</t>
        </is>
      </c>
      <c r="C411" t="inlineStr">
        <is>
          <t>ТЧЭ-7 Абакан</t>
        </is>
      </c>
    </row>
    <row r="412">
      <c r="A412" t="inlineStr">
        <is>
          <t>3ЭС5К</t>
        </is>
      </c>
      <c r="B412" s="4" t="inlineStr">
        <is>
          <t>1652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1653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1654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1655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1656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1657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1658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1659</t>
        </is>
      </c>
      <c r="C419" t="inlineStr">
        <is>
          <t>ТЧЭ-1 Боготол</t>
        </is>
      </c>
    </row>
    <row r="420">
      <c r="A420" t="inlineStr">
        <is>
          <t>3ЭС5К</t>
        </is>
      </c>
      <c r="B420" s="4" t="inlineStr">
        <is>
          <t>1660</t>
        </is>
      </c>
      <c r="C420" t="inlineStr">
        <is>
          <t>ТЧЭ-1 Боготол</t>
        </is>
      </c>
    </row>
    <row r="421">
      <c r="A421" t="inlineStr">
        <is>
          <t>3ЭС5К</t>
        </is>
      </c>
      <c r="B421" s="4" t="inlineStr">
        <is>
          <t>1661</t>
        </is>
      </c>
      <c r="C421" t="inlineStr">
        <is>
          <t>ТЧЭ-1 Боготол</t>
        </is>
      </c>
    </row>
    <row r="422">
      <c r="A422" t="inlineStr">
        <is>
          <t>3ЭС5К</t>
        </is>
      </c>
      <c r="B422" s="4" t="inlineStr">
        <is>
          <t>1662</t>
        </is>
      </c>
      <c r="C422" t="inlineStr">
        <is>
          <t>ТЧЭ-1 Боготол</t>
        </is>
      </c>
    </row>
    <row r="423">
      <c r="A423" t="inlineStr">
        <is>
          <t>3ЭС5К</t>
        </is>
      </c>
      <c r="B423" s="4" t="inlineStr">
        <is>
          <t>1663</t>
        </is>
      </c>
      <c r="C423" t="inlineStr">
        <is>
          <t>ТЧЭ-1 Боготол</t>
        </is>
      </c>
    </row>
    <row r="424">
      <c r="A424" t="inlineStr">
        <is>
          <t>3ЭС5К</t>
        </is>
      </c>
      <c r="B424" s="4" t="inlineStr">
        <is>
          <t>1664</t>
        </is>
      </c>
      <c r="C424" t="inlineStr">
        <is>
          <t>ТЧЭ-1 Боготол</t>
        </is>
      </c>
    </row>
    <row r="425">
      <c r="A425" t="inlineStr">
        <is>
          <t>3ЭС5К</t>
        </is>
      </c>
      <c r="B425" s="4" t="inlineStr">
        <is>
          <t>1665</t>
        </is>
      </c>
      <c r="C425" t="inlineStr">
        <is>
          <t>ТЧЭ-1 Боготол</t>
        </is>
      </c>
    </row>
    <row r="426">
      <c r="A426" t="inlineStr">
        <is>
          <t>3ЭС5К</t>
        </is>
      </c>
      <c r="B426" s="4" t="inlineStr">
        <is>
          <t>1666</t>
        </is>
      </c>
      <c r="C426" t="inlineStr">
        <is>
          <t>ТЧЭ-1 Боготол</t>
        </is>
      </c>
    </row>
    <row r="427">
      <c r="A427" t="inlineStr">
        <is>
          <t>3ЭС5К</t>
        </is>
      </c>
      <c r="B427" s="4" t="inlineStr">
        <is>
          <t>1667</t>
        </is>
      </c>
      <c r="C427" t="inlineStr">
        <is>
          <t>ТЧЭ-1 Боготол</t>
        </is>
      </c>
    </row>
    <row r="428">
      <c r="A428" t="inlineStr">
        <is>
          <t>3ЭС5К</t>
        </is>
      </c>
      <c r="B428" s="4" t="inlineStr">
        <is>
          <t>1668</t>
        </is>
      </c>
      <c r="C428" t="inlineStr">
        <is>
          <t>ТЧЭ-1 Боготол</t>
        </is>
      </c>
    </row>
    <row r="429">
      <c r="A429" t="inlineStr">
        <is>
          <t>3ЭС5К</t>
        </is>
      </c>
      <c r="B429" s="4" t="inlineStr">
        <is>
          <t>1669</t>
        </is>
      </c>
      <c r="C429" t="inlineStr">
        <is>
          <t>ТЧЭ-1 Боготол</t>
        </is>
      </c>
    </row>
    <row r="430">
      <c r="A430" t="inlineStr">
        <is>
          <t>3ЭС5К</t>
        </is>
      </c>
      <c r="B430" s="4" t="inlineStr">
        <is>
          <t>1670</t>
        </is>
      </c>
      <c r="C430" t="inlineStr">
        <is>
          <t>ТЧЭ-1 Боготол</t>
        </is>
      </c>
    </row>
    <row r="431">
      <c r="A431" t="inlineStr">
        <is>
          <t>3ЭС5К</t>
        </is>
      </c>
      <c r="B431" s="4" t="inlineStr">
        <is>
          <t>1671</t>
        </is>
      </c>
      <c r="C431" t="inlineStr">
        <is>
          <t>ТЧЭ-1 Боготол</t>
        </is>
      </c>
    </row>
    <row r="432">
      <c r="A432" t="inlineStr">
        <is>
          <t>3ЭС5К</t>
        </is>
      </c>
      <c r="B432" s="4" t="inlineStr">
        <is>
          <t>1672</t>
        </is>
      </c>
      <c r="C432" t="inlineStr">
        <is>
          <t>ТЧЭ-1 Боготол</t>
        </is>
      </c>
    </row>
    <row r="433">
      <c r="A433" t="inlineStr">
        <is>
          <t>3ЭС5К</t>
        </is>
      </c>
      <c r="B433" s="4" t="inlineStr">
        <is>
          <t>1673</t>
        </is>
      </c>
      <c r="C433" t="inlineStr">
        <is>
          <t>ТЧЭ-1 Боготол</t>
        </is>
      </c>
    </row>
    <row r="434">
      <c r="A434" t="inlineStr">
        <is>
          <t>3ЭС5К</t>
        </is>
      </c>
      <c r="B434" s="4" t="inlineStr">
        <is>
          <t>1674</t>
        </is>
      </c>
      <c r="C434" t="inlineStr">
        <is>
          <t>ТЧЭ-1 Боготол</t>
        </is>
      </c>
    </row>
    <row r="435">
      <c r="A435" t="inlineStr">
        <is>
          <t>3ЭС5К</t>
        </is>
      </c>
      <c r="B435" s="4" t="inlineStr">
        <is>
          <t>1675</t>
        </is>
      </c>
      <c r="C435" t="inlineStr">
        <is>
          <t>ТЧЭ-1 Боготол</t>
        </is>
      </c>
    </row>
    <row r="436">
      <c r="A436" t="inlineStr">
        <is>
          <t>3ЭС5К</t>
        </is>
      </c>
      <c r="B436" s="4" t="inlineStr">
        <is>
          <t>1676</t>
        </is>
      </c>
      <c r="C436" t="inlineStr">
        <is>
          <t>ТЧЭ-1 Боготол</t>
        </is>
      </c>
    </row>
    <row r="437">
      <c r="A437" t="inlineStr">
        <is>
          <t>3ЭС5К</t>
        </is>
      </c>
      <c r="B437" s="4" t="inlineStr">
        <is>
          <t>1677</t>
        </is>
      </c>
      <c r="C437" t="inlineStr">
        <is>
          <t>ТЧЭ-1 Боготол</t>
        </is>
      </c>
    </row>
    <row r="438">
      <c r="A438" t="inlineStr">
        <is>
          <t>3ЭС5К</t>
        </is>
      </c>
      <c r="B438" s="4" t="inlineStr">
        <is>
          <t>1678</t>
        </is>
      </c>
      <c r="C438" t="inlineStr">
        <is>
          <t>ТЧЭ-1 Боготол</t>
        </is>
      </c>
    </row>
    <row r="439">
      <c r="A439" t="inlineStr">
        <is>
          <t>3ЭС5К</t>
        </is>
      </c>
      <c r="B439" s="4" t="inlineStr">
        <is>
          <t>1679</t>
        </is>
      </c>
      <c r="C439" t="inlineStr">
        <is>
          <t>ТЧЭ-1 Боготол</t>
        </is>
      </c>
    </row>
    <row r="440">
      <c r="A440" t="inlineStr">
        <is>
          <t>3ЭС5К</t>
        </is>
      </c>
      <c r="B440" s="4" t="inlineStr">
        <is>
          <t>1680</t>
        </is>
      </c>
      <c r="C440" t="inlineStr">
        <is>
          <t>ТЧЭ-1 Боготол</t>
        </is>
      </c>
    </row>
    <row r="441">
      <c r="A441" t="inlineStr">
        <is>
          <t>3ЭС5К</t>
        </is>
      </c>
      <c r="B441" s="4" t="inlineStr">
        <is>
          <t>1681</t>
        </is>
      </c>
      <c r="C441" t="inlineStr">
        <is>
          <t>ТЧЭ-1 Боготол</t>
        </is>
      </c>
    </row>
    <row r="442">
      <c r="A442" t="inlineStr">
        <is>
          <t>3ЭС5К</t>
        </is>
      </c>
      <c r="B442" s="4" t="inlineStr">
        <is>
          <t>1682</t>
        </is>
      </c>
      <c r="C442" t="inlineStr">
        <is>
          <t>ТЧЭ-1 Боготол</t>
        </is>
      </c>
    </row>
    <row r="443">
      <c r="A443" t="inlineStr">
        <is>
          <t>3ЭС5К</t>
        </is>
      </c>
      <c r="B443" s="4" t="inlineStr">
        <is>
          <t>1683</t>
        </is>
      </c>
      <c r="C443" t="inlineStr">
        <is>
          <t>ТЧЭ-1 Боготол</t>
        </is>
      </c>
    </row>
    <row r="444">
      <c r="A444" t="inlineStr">
        <is>
          <t>3ЭС5К</t>
        </is>
      </c>
      <c r="B444" s="4" t="inlineStr">
        <is>
          <t>1684</t>
        </is>
      </c>
      <c r="C444" t="inlineStr">
        <is>
          <t>ТЧЭ-1 Боготол</t>
        </is>
      </c>
    </row>
    <row r="445">
      <c r="A445" t="inlineStr">
        <is>
          <t>3ЭС5К</t>
        </is>
      </c>
      <c r="B445" s="4" t="inlineStr">
        <is>
          <t>1685</t>
        </is>
      </c>
      <c r="C445" t="inlineStr">
        <is>
          <t>ТЧЭ-1 Боготол</t>
        </is>
      </c>
    </row>
    <row r="446">
      <c r="A446" t="inlineStr">
        <is>
          <t>3ЭС5К</t>
        </is>
      </c>
      <c r="B446" s="4" t="inlineStr">
        <is>
          <t>1686</t>
        </is>
      </c>
      <c r="C446" t="inlineStr">
        <is>
          <t>ТЧЭ-1 Боготол</t>
        </is>
      </c>
    </row>
    <row r="447">
      <c r="A447" t="inlineStr">
        <is>
          <t>3ЭС5К</t>
        </is>
      </c>
      <c r="B447" s="4" t="inlineStr">
        <is>
          <t>1687</t>
        </is>
      </c>
      <c r="C447" t="inlineStr">
        <is>
          <t>ТЧЭ-1 Боготол</t>
        </is>
      </c>
    </row>
    <row r="448">
      <c r="A448" t="inlineStr">
        <is>
          <t>3ЭС5К</t>
        </is>
      </c>
      <c r="B448" s="4" t="inlineStr">
        <is>
          <t>1688</t>
        </is>
      </c>
      <c r="C448" t="inlineStr">
        <is>
          <t>ТЧЭ-1 Боготол</t>
        </is>
      </c>
    </row>
    <row r="449">
      <c r="A449" t="inlineStr">
        <is>
          <t>3ЭС5К</t>
        </is>
      </c>
      <c r="B449" s="4" t="inlineStr">
        <is>
          <t>1689</t>
        </is>
      </c>
      <c r="C449" t="inlineStr">
        <is>
          <t>ТЧЭ-1 Боготол</t>
        </is>
      </c>
    </row>
    <row r="450">
      <c r="A450" t="inlineStr">
        <is>
          <t>3ЭС5К</t>
        </is>
      </c>
      <c r="B450" s="4" t="inlineStr">
        <is>
          <t>1690</t>
        </is>
      </c>
      <c r="C450" t="inlineStr">
        <is>
          <t>ТЧЭ-1 Боготол</t>
        </is>
      </c>
    </row>
    <row r="451">
      <c r="A451" t="inlineStr">
        <is>
          <t>3ЭС5К</t>
        </is>
      </c>
      <c r="B451" s="4" t="inlineStr">
        <is>
          <t>1691</t>
        </is>
      </c>
      <c r="C451" t="inlineStr">
        <is>
          <t>ТЧЭ-1 Боготол</t>
        </is>
      </c>
    </row>
    <row r="452">
      <c r="A452" t="inlineStr">
        <is>
          <t>3ЭС5К</t>
        </is>
      </c>
      <c r="B452" s="4" t="inlineStr">
        <is>
          <t>1692</t>
        </is>
      </c>
      <c r="C452" t="inlineStr">
        <is>
          <t>ТЧЭ-1 Боготол</t>
        </is>
      </c>
    </row>
    <row r="453">
      <c r="A453" t="inlineStr">
        <is>
          <t>4ЭС5К</t>
        </is>
      </c>
      <c r="B453" s="4" t="inlineStr">
        <is>
          <t>40</t>
        </is>
      </c>
      <c r="C453" t="inlineStr">
        <is>
          <t>ТЧЭ-8 Смоляниново</t>
        </is>
      </c>
    </row>
    <row r="454">
      <c r="A454" t="inlineStr">
        <is>
          <t>4ЭС5К</t>
        </is>
      </c>
      <c r="B454" s="4" t="inlineStr">
        <is>
          <t>41</t>
        </is>
      </c>
      <c r="C454" t="inlineStr">
        <is>
          <t>ТЧЭ-8 Смоляниново</t>
        </is>
      </c>
    </row>
    <row r="455">
      <c r="A455" t="inlineStr">
        <is>
          <t>4ЭС5К</t>
        </is>
      </c>
      <c r="B455" s="4" t="inlineStr">
        <is>
          <t>42</t>
        </is>
      </c>
      <c r="C455" t="inlineStr">
        <is>
          <t>ТЧЭ-5 Карталы</t>
        </is>
      </c>
    </row>
    <row r="456">
      <c r="A456" t="inlineStr">
        <is>
          <t>4ЭС5К</t>
        </is>
      </c>
      <c r="B456" s="4" t="inlineStr">
        <is>
          <t>43</t>
        </is>
      </c>
      <c r="C456" t="inlineStr">
        <is>
          <t>ТЧЭ-8 Смоляниново</t>
        </is>
      </c>
    </row>
    <row r="457">
      <c r="A457" t="inlineStr">
        <is>
          <t>4ЭС5К</t>
        </is>
      </c>
      <c r="B457" s="4" t="inlineStr">
        <is>
          <t>44</t>
        </is>
      </c>
      <c r="C457" t="inlineStr">
        <is>
          <t>ТЧЭ-8 Смоляниново</t>
        </is>
      </c>
    </row>
    <row r="458">
      <c r="A458" t="inlineStr">
        <is>
          <t>4ЭС5К</t>
        </is>
      </c>
      <c r="B458" s="4" t="inlineStr">
        <is>
          <t>45</t>
        </is>
      </c>
      <c r="C458" t="inlineStr">
        <is>
          <t>ТЧЭ-8 Смоляниново</t>
        </is>
      </c>
    </row>
    <row r="459">
      <c r="A459" t="inlineStr">
        <is>
          <t>4ЭС5К</t>
        </is>
      </c>
      <c r="B459" s="4" t="inlineStr">
        <is>
          <t>46</t>
        </is>
      </c>
      <c r="C459" t="inlineStr">
        <is>
          <t>ТЧЭ-8 Смоляниново</t>
        </is>
      </c>
    </row>
    <row r="460">
      <c r="A460" t="inlineStr">
        <is>
          <t>4ЭС5К</t>
        </is>
      </c>
      <c r="B460" s="4" t="inlineStr">
        <is>
          <t>47</t>
        </is>
      </c>
      <c r="C460" t="inlineStr">
        <is>
          <t>ТЧЭ-8 Смоляниново</t>
        </is>
      </c>
    </row>
    <row r="461">
      <c r="A461" t="inlineStr">
        <is>
          <t>4ЭС5К</t>
        </is>
      </c>
      <c r="B461" s="4" t="inlineStr">
        <is>
          <t>48</t>
        </is>
      </c>
      <c r="C461" t="inlineStr">
        <is>
          <t>ТЧЭ-8 Смоляниново</t>
        </is>
      </c>
    </row>
    <row r="462">
      <c r="A462" t="inlineStr">
        <is>
          <t>4ЭС5К</t>
        </is>
      </c>
      <c r="B462" s="4" t="inlineStr">
        <is>
          <t>49</t>
        </is>
      </c>
      <c r="C462" t="inlineStr">
        <is>
          <t>ТЧЭ-8 Смоляниново</t>
        </is>
      </c>
    </row>
    <row r="463">
      <c r="A463" t="inlineStr">
        <is>
          <t>4ЭС5К</t>
        </is>
      </c>
      <c r="B463" s="4" t="inlineStr">
        <is>
          <t>50</t>
        </is>
      </c>
      <c r="C463" t="inlineStr">
        <is>
          <t>ТЧЭ-8 Смоляниново</t>
        </is>
      </c>
    </row>
    <row r="464">
      <c r="A464" t="inlineStr">
        <is>
          <t>4ЭС5К</t>
        </is>
      </c>
      <c r="B464" s="4" t="inlineStr">
        <is>
          <t>51</t>
        </is>
      </c>
      <c r="C464" t="inlineStr">
        <is>
          <t>ТЧЭ-8 Смоляниново</t>
        </is>
      </c>
    </row>
    <row r="465">
      <c r="A465" t="inlineStr">
        <is>
          <t>4ЭС5К</t>
        </is>
      </c>
      <c r="B465" s="4" t="inlineStr">
        <is>
          <t>52</t>
        </is>
      </c>
      <c r="C465" t="inlineStr">
        <is>
          <t>ТЧЭ-8 Смоляниново</t>
        </is>
      </c>
    </row>
    <row r="466">
      <c r="A466" t="inlineStr">
        <is>
          <t>4ЭС5К</t>
        </is>
      </c>
      <c r="B466" s="4" t="inlineStr">
        <is>
          <t>53</t>
        </is>
      </c>
      <c r="C466" t="inlineStr">
        <is>
          <t>ТЧЭ-8 Смоляниново</t>
        </is>
      </c>
    </row>
    <row r="467">
      <c r="A467" t="inlineStr">
        <is>
          <t>4ЭС5К</t>
        </is>
      </c>
      <c r="B467" s="4" t="inlineStr">
        <is>
          <t>54</t>
        </is>
      </c>
      <c r="C467" t="inlineStr">
        <is>
          <t>ТЧЭ-8 Смоляниново</t>
        </is>
      </c>
    </row>
    <row r="468">
      <c r="A468" t="inlineStr">
        <is>
          <t>4ЭС5К</t>
        </is>
      </c>
      <c r="B468" s="4" t="inlineStr">
        <is>
          <t>55</t>
        </is>
      </c>
      <c r="C468" t="inlineStr">
        <is>
          <t>ТЧЭ-8 Смоляниново</t>
        </is>
      </c>
    </row>
    <row r="469">
      <c r="A469" t="inlineStr">
        <is>
          <t>4ЭС5К</t>
        </is>
      </c>
      <c r="B469" s="4" t="inlineStr">
        <is>
          <t>56</t>
        </is>
      </c>
      <c r="C469" t="inlineStr">
        <is>
          <t>ТЧЭ-8 Смоляниново</t>
        </is>
      </c>
    </row>
    <row r="470">
      <c r="A470" t="inlineStr">
        <is>
          <t>4ЭС5К</t>
        </is>
      </c>
      <c r="B470" s="4" t="inlineStr">
        <is>
          <t>57</t>
        </is>
      </c>
      <c r="C470" t="inlineStr">
        <is>
          <t>ТЧЭ-8 Смоляниново</t>
        </is>
      </c>
    </row>
    <row r="471">
      <c r="A471" t="inlineStr">
        <is>
          <t>4ЭС5К</t>
        </is>
      </c>
      <c r="B471" s="4" t="inlineStr">
        <is>
          <t>58</t>
        </is>
      </c>
      <c r="C471" t="inlineStr">
        <is>
          <t>ТЧЭ-8 Смоляниново</t>
        </is>
      </c>
    </row>
    <row r="472">
      <c r="A472" t="inlineStr">
        <is>
          <t>4ЭС5К</t>
        </is>
      </c>
      <c r="B472" s="4" t="inlineStr">
        <is>
          <t>59</t>
        </is>
      </c>
      <c r="C472" t="inlineStr">
        <is>
          <t>ТЧЭ-8 Смоляниново</t>
        </is>
      </c>
    </row>
    <row r="473">
      <c r="A473" t="inlineStr">
        <is>
          <t>4ЭС5К</t>
        </is>
      </c>
      <c r="B473" s="4" t="inlineStr">
        <is>
          <t>60</t>
        </is>
      </c>
      <c r="C473" t="inlineStr">
        <is>
          <t>ТЧЭ-8 Смоляниново</t>
        </is>
      </c>
    </row>
    <row r="474">
      <c r="A474" t="inlineStr">
        <is>
          <t>4ЭС5К</t>
        </is>
      </c>
      <c r="B474" s="4" t="inlineStr">
        <is>
          <t>61</t>
        </is>
      </c>
      <c r="C474" t="inlineStr">
        <is>
          <t>ТЧЭ-8 Смоляниново</t>
        </is>
      </c>
    </row>
    <row r="475">
      <c r="A475" t="inlineStr">
        <is>
          <t>4ЭС5К</t>
        </is>
      </c>
      <c r="B475" s="4" t="inlineStr">
        <is>
          <t>62</t>
        </is>
      </c>
      <c r="C475" t="inlineStr">
        <is>
          <t>ТЧЭ-8 Смоляниново</t>
        </is>
      </c>
    </row>
    <row r="476">
      <c r="A476" t="inlineStr">
        <is>
          <t>4ЭС5К</t>
        </is>
      </c>
      <c r="B476" s="4" t="inlineStr">
        <is>
          <t>63</t>
        </is>
      </c>
      <c r="C476" t="inlineStr">
        <is>
          <t>ТЧЭ-8 Смоляниново</t>
        </is>
      </c>
    </row>
    <row r="477">
      <c r="A477" t="inlineStr">
        <is>
          <t>4ЭС5К</t>
        </is>
      </c>
      <c r="B477" s="4" t="inlineStr">
        <is>
          <t>64</t>
        </is>
      </c>
      <c r="C477" t="inlineStr">
        <is>
          <t>ТЧЭ-8 Смоляниново</t>
        </is>
      </c>
    </row>
    <row r="478">
      <c r="A478" t="inlineStr">
        <is>
          <t>4ЭС5К</t>
        </is>
      </c>
      <c r="B478" s="4" t="inlineStr">
        <is>
          <t>65</t>
        </is>
      </c>
      <c r="C478" t="inlineStr">
        <is>
          <t>ТЧЭ-8 Смоляниново</t>
        </is>
      </c>
    </row>
    <row r="479">
      <c r="A479" t="inlineStr">
        <is>
          <t>4ЭС5К</t>
        </is>
      </c>
      <c r="B479" s="4" t="inlineStr">
        <is>
          <t>66</t>
        </is>
      </c>
      <c r="C479" t="inlineStr">
        <is>
          <t>ТЧЭ-8 Смоляниново</t>
        </is>
      </c>
    </row>
    <row r="480">
      <c r="A480" t="inlineStr">
        <is>
          <t>4ЭС5К</t>
        </is>
      </c>
      <c r="B480" s="4" t="inlineStr">
        <is>
          <t>67</t>
        </is>
      </c>
      <c r="C480" t="inlineStr">
        <is>
          <t>ТЧЭ-8 Смоляниново</t>
        </is>
      </c>
    </row>
    <row r="481">
      <c r="A481" t="inlineStr">
        <is>
          <t>4ЭС5К</t>
        </is>
      </c>
      <c r="B481" s="4" t="inlineStr">
        <is>
          <t>68</t>
        </is>
      </c>
      <c r="C481" t="inlineStr">
        <is>
          <t>ТЧЭ-8 Смоляниново</t>
        </is>
      </c>
    </row>
    <row r="482">
      <c r="A482" t="inlineStr">
        <is>
          <t>4ЭС5К</t>
        </is>
      </c>
      <c r="B482" s="4" t="inlineStr">
        <is>
          <t>69</t>
        </is>
      </c>
      <c r="C482" t="inlineStr">
        <is>
          <t>ТЧЭ-8 Смоляниново</t>
        </is>
      </c>
    </row>
    <row r="483">
      <c r="A483" t="inlineStr">
        <is>
          <t>4ЭС5К</t>
        </is>
      </c>
      <c r="B483" s="4" t="inlineStr">
        <is>
          <t>70</t>
        </is>
      </c>
      <c r="C483" t="inlineStr">
        <is>
          <t>ТЧЭ-8 Смоляниново</t>
        </is>
      </c>
    </row>
    <row r="484">
      <c r="A484" t="inlineStr">
        <is>
          <t>4ЭС5К</t>
        </is>
      </c>
      <c r="B484" s="4" t="inlineStr">
        <is>
          <t>71</t>
        </is>
      </c>
      <c r="C484" t="inlineStr">
        <is>
          <t>ТЧЭ-8 Смоляниново</t>
        </is>
      </c>
    </row>
    <row r="485">
      <c r="A485" t="inlineStr">
        <is>
          <t>4ЭС5К</t>
        </is>
      </c>
      <c r="B485" s="4" t="inlineStr">
        <is>
          <t>72</t>
        </is>
      </c>
      <c r="C485" t="inlineStr">
        <is>
          <t>ТЧЭ-8 Смоляниново</t>
        </is>
      </c>
    </row>
    <row r="486">
      <c r="A486" t="inlineStr">
        <is>
          <t>4ЭС5К</t>
        </is>
      </c>
      <c r="B486" s="4" t="inlineStr">
        <is>
          <t>73</t>
        </is>
      </c>
      <c r="C486" t="inlineStr">
        <is>
          <t>ТЧЭ-8 Смоляниново</t>
        </is>
      </c>
    </row>
    <row r="487">
      <c r="A487" t="inlineStr">
        <is>
          <t>4ЭС5К</t>
        </is>
      </c>
      <c r="B487" s="4" t="inlineStr">
        <is>
          <t>74</t>
        </is>
      </c>
      <c r="C487" t="inlineStr">
        <is>
          <t>ТЧЭ-8 Смоляниново</t>
        </is>
      </c>
    </row>
    <row r="488">
      <c r="A488" t="inlineStr">
        <is>
          <t>4ЭС5К</t>
        </is>
      </c>
      <c r="B488" s="4" t="inlineStr">
        <is>
          <t>75</t>
        </is>
      </c>
      <c r="C488" t="inlineStr">
        <is>
          <t>ТЧЭ-8 Смоляниново</t>
        </is>
      </c>
    </row>
    <row r="489">
      <c r="A489" t="inlineStr">
        <is>
          <t>4ЭС5К</t>
        </is>
      </c>
      <c r="B489" s="4" t="inlineStr">
        <is>
          <t>76</t>
        </is>
      </c>
      <c r="C489" t="inlineStr">
        <is>
          <t>ТЧЭ-8 Смоляниново</t>
        </is>
      </c>
    </row>
    <row r="490">
      <c r="A490" t="inlineStr">
        <is>
          <t>4ЭС5К</t>
        </is>
      </c>
      <c r="B490" s="4" t="inlineStr">
        <is>
          <t>77</t>
        </is>
      </c>
      <c r="C490" t="inlineStr">
        <is>
          <t>ТЧЭ-8 Смоляниново</t>
        </is>
      </c>
    </row>
    <row r="491">
      <c r="A491" t="inlineStr">
        <is>
          <t>4ЭС5К</t>
        </is>
      </c>
      <c r="B491" s="4" t="inlineStr">
        <is>
          <t>78</t>
        </is>
      </c>
      <c r="C491" t="inlineStr">
        <is>
          <t>ТЧЭ-8 Смоляниново</t>
        </is>
      </c>
    </row>
    <row r="492">
      <c r="A492" t="inlineStr">
        <is>
          <t>4ЭС5К</t>
        </is>
      </c>
      <c r="B492" s="4" t="inlineStr">
        <is>
          <t>79</t>
        </is>
      </c>
      <c r="C492" t="inlineStr">
        <is>
          <t>ТЧЭ-8 Смоляниново</t>
        </is>
      </c>
    </row>
    <row r="493">
      <c r="A493" t="inlineStr">
        <is>
          <t>4ЭС5К</t>
        </is>
      </c>
      <c r="B493" s="4" t="inlineStr">
        <is>
          <t>80</t>
        </is>
      </c>
      <c r="C493" t="inlineStr">
        <is>
          <t>ТЧЭ-8 Смоляниново</t>
        </is>
      </c>
    </row>
    <row r="494">
      <c r="A494" t="inlineStr">
        <is>
          <t>4ЭС5К</t>
        </is>
      </c>
      <c r="B494" s="4" t="inlineStr">
        <is>
          <t>81</t>
        </is>
      </c>
      <c r="C494" t="inlineStr">
        <is>
          <t>ТЧЭ-8 Смоляниново</t>
        </is>
      </c>
    </row>
    <row r="495">
      <c r="A495" t="inlineStr">
        <is>
          <t>4ЭС5К</t>
        </is>
      </c>
      <c r="B495" s="4" t="inlineStr">
        <is>
          <t>82</t>
        </is>
      </c>
      <c r="C495" t="inlineStr">
        <is>
          <t>ТЧЭ-8 Смоляниново</t>
        </is>
      </c>
    </row>
    <row r="496">
      <c r="A496" t="inlineStr">
        <is>
          <t>4ЭС5К</t>
        </is>
      </c>
      <c r="B496" s="4" t="inlineStr">
        <is>
          <t>83</t>
        </is>
      </c>
      <c r="C496" t="inlineStr">
        <is>
          <t>ТЧЭ-8 Смоляниново</t>
        </is>
      </c>
    </row>
    <row r="497">
      <c r="A497" t="inlineStr">
        <is>
          <t>4ЭС5К</t>
        </is>
      </c>
      <c r="B497" s="4" t="inlineStr">
        <is>
          <t>84</t>
        </is>
      </c>
      <c r="C497" t="inlineStr">
        <is>
          <t>ТЧЭ-8 Смоляниново</t>
        </is>
      </c>
    </row>
    <row r="498">
      <c r="A498" t="inlineStr">
        <is>
          <t>4ЭС5К</t>
        </is>
      </c>
      <c r="B498" s="4" t="inlineStr">
        <is>
          <t>85</t>
        </is>
      </c>
      <c r="C498" t="inlineStr">
        <is>
          <t>ТЧЭ-8 Смоляниново</t>
        </is>
      </c>
    </row>
    <row r="499">
      <c r="A499" t="inlineStr">
        <is>
          <t>4ЭС5К</t>
        </is>
      </c>
      <c r="B499" s="4" t="inlineStr">
        <is>
          <t>86</t>
        </is>
      </c>
      <c r="C499" t="inlineStr">
        <is>
          <t>ТЧЭ-8 Смоляниново</t>
        </is>
      </c>
    </row>
    <row r="500">
      <c r="A500" t="inlineStr">
        <is>
          <t>4ЭС5К</t>
        </is>
      </c>
      <c r="B500" s="4" t="inlineStr">
        <is>
          <t>87</t>
        </is>
      </c>
      <c r="C500" t="inlineStr">
        <is>
          <t>ТЧЭ-8 Смоляниново</t>
        </is>
      </c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  <row r="955">
      <c r="B955" s="4" t="n"/>
    </row>
    <row r="956">
      <c r="B956" s="4" t="n"/>
    </row>
    <row r="957">
      <c r="B957" s="4" t="n"/>
    </row>
    <row r="958">
      <c r="B958" s="4" t="n"/>
    </row>
    <row r="959">
      <c r="B959" s="4" t="n"/>
    </row>
    <row r="960">
      <c r="B960" s="4" t="n"/>
    </row>
    <row r="961">
      <c r="B961" s="4" t="n"/>
    </row>
    <row r="962">
      <c r="B962" s="4" t="n"/>
    </row>
    <row r="963">
      <c r="B963" s="4" t="n"/>
    </row>
    <row r="964">
      <c r="B964" s="4" t="n"/>
    </row>
    <row r="965">
      <c r="B965" s="4" t="n"/>
    </row>
    <row r="966">
      <c r="B966" s="4" t="n"/>
    </row>
    <row r="967">
      <c r="B967" s="4" t="n"/>
    </row>
    <row r="968">
      <c r="B968" s="4" t="n"/>
    </row>
    <row r="969">
      <c r="B969" s="4" t="n"/>
    </row>
    <row r="970">
      <c r="B970" s="4" t="n"/>
    </row>
    <row r="971">
      <c r="B971" s="4" t="n"/>
    </row>
    <row r="972">
      <c r="B972" s="4" t="n"/>
    </row>
    <row r="973">
      <c r="B973" s="4" t="n"/>
    </row>
    <row r="974">
      <c r="B974" s="4" t="n"/>
    </row>
    <row r="975">
      <c r="B975" s="4" t="n"/>
    </row>
    <row r="976">
      <c r="B976" s="4" t="n"/>
    </row>
    <row r="977">
      <c r="B977" s="4" t="n"/>
    </row>
    <row r="978">
      <c r="B978" s="4" t="n"/>
    </row>
    <row r="979">
      <c r="B979" s="4" t="n"/>
    </row>
    <row r="980">
      <c r="B980" s="4" t="n"/>
    </row>
    <row r="981">
      <c r="B981" s="4" t="n"/>
    </row>
    <row r="982">
      <c r="B982" s="4" t="n"/>
    </row>
    <row r="983">
      <c r="B983" s="4" t="n"/>
    </row>
    <row r="984">
      <c r="B984" s="4" t="n"/>
    </row>
    <row r="985">
      <c r="B985" s="4" t="n"/>
    </row>
    <row r="986">
      <c r="B986" s="4" t="n"/>
    </row>
    <row r="987">
      <c r="B987" s="4" t="n"/>
    </row>
    <row r="988">
      <c r="B988" s="4" t="n"/>
    </row>
    <row r="989">
      <c r="B989" s="4" t="n"/>
    </row>
    <row r="990">
      <c r="B990" s="4" t="n"/>
    </row>
    <row r="991">
      <c r="B991" s="4" t="n"/>
    </row>
    <row r="992">
      <c r="B992" s="4" t="n"/>
    </row>
    <row r="993">
      <c r="B993" s="4" t="n"/>
    </row>
    <row r="994">
      <c r="B994" s="4" t="n"/>
    </row>
    <row r="995">
      <c r="B995" s="4" t="n"/>
    </row>
    <row r="996">
      <c r="B996" s="4" t="n"/>
    </row>
    <row r="997">
      <c r="B997" s="4" t="n"/>
    </row>
    <row r="998">
      <c r="B998" s="4" t="n"/>
    </row>
    <row r="999">
      <c r="B999" s="4" t="n"/>
    </row>
  </sheetData>
  <autoFilter ref="A1:E500"/>
  <dataValidations count="1">
    <dataValidation sqref="A2:A999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1515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1516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1517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1518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1519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1520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1521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1522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1523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1524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1525</t>
        </is>
      </c>
      <c r="C252" t="inlineStr">
        <is>
          <t>ТЧЭ-7 Абакан</t>
        </is>
      </c>
    </row>
    <row r="253">
      <c r="A253" t="inlineStr">
        <is>
          <t>3ЭС5К</t>
        </is>
      </c>
      <c r="B253" s="4" t="inlineStr">
        <is>
          <t>1526</t>
        </is>
      </c>
      <c r="C253" t="inlineStr">
        <is>
          <t>ТЧЭ-7 Абакан</t>
        </is>
      </c>
    </row>
    <row r="254">
      <c r="A254" t="inlineStr">
        <is>
          <t>3ЭС5К</t>
        </is>
      </c>
      <c r="B254" s="4" t="inlineStr">
        <is>
          <t>1527</t>
        </is>
      </c>
      <c r="C254" t="inlineStr">
        <is>
          <t>ТЧЭ-7 Абакан</t>
        </is>
      </c>
    </row>
    <row r="255">
      <c r="A255" t="inlineStr">
        <is>
          <t>3ЭС5К</t>
        </is>
      </c>
      <c r="B255" s="4" t="inlineStr">
        <is>
          <t>1528</t>
        </is>
      </c>
      <c r="C255" t="inlineStr">
        <is>
          <t>ТЧЭ-7 Абакан</t>
        </is>
      </c>
    </row>
    <row r="256">
      <c r="A256" t="inlineStr">
        <is>
          <t>3ЭС5К</t>
        </is>
      </c>
      <c r="B256" s="4" t="inlineStr">
        <is>
          <t>1529</t>
        </is>
      </c>
      <c r="C256" t="inlineStr">
        <is>
          <t>ТЧЭ-7 Абакан</t>
        </is>
      </c>
    </row>
    <row r="257">
      <c r="A257" t="inlineStr">
        <is>
          <t>3ЭС5К</t>
        </is>
      </c>
      <c r="B257" s="4" t="inlineStr">
        <is>
          <t>1530</t>
        </is>
      </c>
      <c r="C257" t="inlineStr">
        <is>
          <t>ТЧЭ-7 Абакан</t>
        </is>
      </c>
    </row>
    <row r="258">
      <c r="A258" t="inlineStr">
        <is>
          <t>3ЭС5К</t>
        </is>
      </c>
      <c r="B258" s="4" t="inlineStr">
        <is>
          <t>1531</t>
        </is>
      </c>
      <c r="C258" t="inlineStr">
        <is>
          <t>ТЧЭ-7 Абакан</t>
        </is>
      </c>
    </row>
    <row r="259">
      <c r="A259" t="inlineStr">
        <is>
          <t>3ЭС5К</t>
        </is>
      </c>
      <c r="B259" s="4" t="inlineStr">
        <is>
          <t>1532</t>
        </is>
      </c>
      <c r="C259" t="inlineStr">
        <is>
          <t>ТЧЭ-7 Абакан</t>
        </is>
      </c>
    </row>
    <row r="260">
      <c r="A260" t="inlineStr">
        <is>
          <t>3ЭС5К</t>
        </is>
      </c>
      <c r="B260" s="4" t="inlineStr">
        <is>
          <t>1533</t>
        </is>
      </c>
      <c r="C260" t="inlineStr">
        <is>
          <t>ТЧЭ-7 Абакан</t>
        </is>
      </c>
    </row>
    <row r="261">
      <c r="A261" t="inlineStr">
        <is>
          <t>3ЭС5К</t>
        </is>
      </c>
      <c r="B261" s="4" t="inlineStr">
        <is>
          <t>1534</t>
        </is>
      </c>
      <c r="C261" t="inlineStr">
        <is>
          <t>ТЧЭ-7 Абакан</t>
        </is>
      </c>
    </row>
    <row r="262">
      <c r="A262" t="inlineStr">
        <is>
          <t>3ЭС5К</t>
        </is>
      </c>
      <c r="B262" s="4" t="inlineStr">
        <is>
          <t>1535</t>
        </is>
      </c>
      <c r="C262" t="inlineStr">
        <is>
          <t>ТЧЭ-7 Абакан</t>
        </is>
      </c>
    </row>
    <row r="263">
      <c r="A263" t="inlineStr">
        <is>
          <t>3ЭС5К</t>
        </is>
      </c>
      <c r="B263" s="4" t="inlineStr">
        <is>
          <t>1536</t>
        </is>
      </c>
      <c r="C263" t="inlineStr">
        <is>
          <t>ТЧЭ-7 Абакан</t>
        </is>
      </c>
    </row>
    <row r="264">
      <c r="A264" t="inlineStr">
        <is>
          <t>3ЭС5К</t>
        </is>
      </c>
      <c r="B264" s="4" t="inlineStr">
        <is>
          <t>1537</t>
        </is>
      </c>
      <c r="C264" t="inlineStr">
        <is>
          <t>ТЧЭ-7 Абакан</t>
        </is>
      </c>
    </row>
    <row r="265">
      <c r="A265" t="inlineStr">
        <is>
          <t>3ЭС5К</t>
        </is>
      </c>
      <c r="B265" s="4" t="inlineStr">
        <is>
          <t>1538</t>
        </is>
      </c>
      <c r="C265" t="inlineStr">
        <is>
          <t>ТЧЭ-7 Абакан</t>
        </is>
      </c>
    </row>
    <row r="266">
      <c r="A266" t="inlineStr">
        <is>
          <t>3ЭС5К</t>
        </is>
      </c>
      <c r="B266" s="4" t="inlineStr">
        <is>
          <t>1539</t>
        </is>
      </c>
      <c r="C266" t="inlineStr">
        <is>
          <t>ТЧЭ-7 Абакан</t>
        </is>
      </c>
    </row>
    <row r="267">
      <c r="A267" t="inlineStr">
        <is>
          <t>3ЭС5К</t>
        </is>
      </c>
      <c r="B267" s="4" t="inlineStr">
        <is>
          <t>1540</t>
        </is>
      </c>
      <c r="C267" t="inlineStr">
        <is>
          <t>ТЧЭ-7 Абакан</t>
        </is>
      </c>
    </row>
    <row r="268">
      <c r="A268" t="inlineStr">
        <is>
          <t>3ЭС5К</t>
        </is>
      </c>
      <c r="B268" s="4" t="inlineStr">
        <is>
          <t>1541</t>
        </is>
      </c>
      <c r="C268" t="inlineStr">
        <is>
          <t>ТЧЭ-7 Абакан</t>
        </is>
      </c>
    </row>
    <row r="269">
      <c r="A269" t="inlineStr">
        <is>
          <t>3ЭС5К</t>
        </is>
      </c>
      <c r="B269" s="4" t="inlineStr">
        <is>
          <t>1542</t>
        </is>
      </c>
      <c r="C269" t="inlineStr">
        <is>
          <t>ТЧЭ-7 Абакан</t>
        </is>
      </c>
    </row>
    <row r="270">
      <c r="A270" t="inlineStr">
        <is>
          <t>3ЭС5К</t>
        </is>
      </c>
      <c r="B270" s="4" t="inlineStr">
        <is>
          <t>1543</t>
        </is>
      </c>
      <c r="C270" t="inlineStr">
        <is>
          <t>ТЧЭ-7 Абакан</t>
        </is>
      </c>
    </row>
    <row r="271">
      <c r="A271" t="inlineStr">
        <is>
          <t>3ЭС5К</t>
        </is>
      </c>
      <c r="B271" s="4" t="inlineStr">
        <is>
          <t>1544</t>
        </is>
      </c>
      <c r="C271" t="inlineStr">
        <is>
          <t>ТЧЭ-7 Абакан</t>
        </is>
      </c>
    </row>
    <row r="272">
      <c r="A272" t="inlineStr">
        <is>
          <t>3ЭС5К</t>
        </is>
      </c>
      <c r="B272" s="4" t="inlineStr">
        <is>
          <t>1545</t>
        </is>
      </c>
      <c r="C272" t="inlineStr">
        <is>
          <t>ТЧЭ-7 Абакан</t>
        </is>
      </c>
    </row>
    <row r="273">
      <c r="A273" t="inlineStr">
        <is>
          <t>3ЭС5К</t>
        </is>
      </c>
      <c r="B273" s="4" t="inlineStr">
        <is>
          <t>1546</t>
        </is>
      </c>
      <c r="C273" t="inlineStr">
        <is>
          <t>ТЧЭ-7 Абакан</t>
        </is>
      </c>
    </row>
    <row r="274">
      <c r="A274" t="inlineStr">
        <is>
          <t>3ЭС5К</t>
        </is>
      </c>
      <c r="B274" s="4" t="inlineStr">
        <is>
          <t>1547</t>
        </is>
      </c>
      <c r="C274" t="inlineStr">
        <is>
          <t>ТЧЭ-7 Абакан</t>
        </is>
      </c>
    </row>
    <row r="275">
      <c r="A275" t="inlineStr">
        <is>
          <t>3ЭС5К</t>
        </is>
      </c>
      <c r="B275" s="4" t="inlineStr">
        <is>
          <t>1548</t>
        </is>
      </c>
      <c r="C275" t="inlineStr">
        <is>
          <t>ТЧЭ-7 Абакан</t>
        </is>
      </c>
    </row>
    <row r="276">
      <c r="A276" t="inlineStr">
        <is>
          <t>3ЭС5К</t>
        </is>
      </c>
      <c r="B276" s="4" t="inlineStr">
        <is>
          <t>1549</t>
        </is>
      </c>
      <c r="C276" t="inlineStr">
        <is>
          <t>ТЧЭ-7 Абакан</t>
        </is>
      </c>
    </row>
    <row r="277">
      <c r="A277" t="inlineStr">
        <is>
          <t>3ЭС5К</t>
        </is>
      </c>
      <c r="B277" s="4" t="inlineStr">
        <is>
          <t>1550</t>
        </is>
      </c>
      <c r="C277" t="inlineStr">
        <is>
          <t>ТЧЭ-7 Абакан</t>
        </is>
      </c>
    </row>
    <row r="278">
      <c r="A278" t="inlineStr">
        <is>
          <t>3ЭС5К</t>
        </is>
      </c>
      <c r="B278" s="4" t="inlineStr">
        <is>
          <t>1551</t>
        </is>
      </c>
      <c r="C278" t="inlineStr">
        <is>
          <t>ТЧЭ-7 Абакан</t>
        </is>
      </c>
    </row>
    <row r="279">
      <c r="A279" t="inlineStr">
        <is>
          <t>3ЭС5К</t>
        </is>
      </c>
      <c r="B279" s="4" t="inlineStr">
        <is>
          <t>1552</t>
        </is>
      </c>
      <c r="C279" t="inlineStr">
        <is>
          <t>ТЧЭ-7 Абакан</t>
        </is>
      </c>
    </row>
    <row r="280">
      <c r="A280" t="inlineStr">
        <is>
          <t>3ЭС5К</t>
        </is>
      </c>
      <c r="B280" s="4" t="inlineStr">
        <is>
          <t>1553</t>
        </is>
      </c>
      <c r="C280" t="inlineStr">
        <is>
          <t>ТЧЭ-7 Абакан</t>
        </is>
      </c>
    </row>
    <row r="281">
      <c r="A281" t="inlineStr">
        <is>
          <t>3ЭС5К</t>
        </is>
      </c>
      <c r="B281" s="4" t="inlineStr">
        <is>
          <t>1554</t>
        </is>
      </c>
      <c r="C281" t="inlineStr">
        <is>
          <t>ТЧЭ-7 Абакан</t>
        </is>
      </c>
    </row>
    <row r="282">
      <c r="A282" t="inlineStr">
        <is>
          <t>3ЭС5К</t>
        </is>
      </c>
      <c r="B282" s="4" t="inlineStr">
        <is>
          <t>1555</t>
        </is>
      </c>
      <c r="C282" t="inlineStr">
        <is>
          <t>ТЧЭ-7 Абакан</t>
        </is>
      </c>
    </row>
    <row r="283">
      <c r="A283" t="inlineStr">
        <is>
          <t>3ЭС5К</t>
        </is>
      </c>
      <c r="B283" s="4" t="inlineStr">
        <is>
          <t>1556</t>
        </is>
      </c>
      <c r="C283" t="inlineStr">
        <is>
          <t>ТЧЭ-7 Абакан</t>
        </is>
      </c>
    </row>
    <row r="284">
      <c r="A284" t="inlineStr">
        <is>
          <t>3ЭС5К</t>
        </is>
      </c>
      <c r="B284" s="4" t="inlineStr">
        <is>
          <t>1557</t>
        </is>
      </c>
      <c r="C284" t="inlineStr">
        <is>
          <t>ТЧЭ-7 Абакан</t>
        </is>
      </c>
    </row>
    <row r="285">
      <c r="A285" t="inlineStr">
        <is>
          <t>3ЭС5К</t>
        </is>
      </c>
      <c r="B285" s="4" t="inlineStr">
        <is>
          <t>1558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1559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1560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1561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1562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1563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1564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1565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1566</t>
        </is>
      </c>
      <c r="C293" t="inlineStr">
        <is>
          <t>ТЧЭ-10 Карасук</t>
        </is>
      </c>
    </row>
    <row r="294">
      <c r="A294" t="inlineStr">
        <is>
          <t>3ЭС5К</t>
        </is>
      </c>
      <c r="B294" s="4" t="inlineStr">
        <is>
          <t>1567</t>
        </is>
      </c>
      <c r="C294" t="inlineStr">
        <is>
          <t>ТЧЭ-10 Карасук</t>
        </is>
      </c>
    </row>
    <row r="295">
      <c r="A295" t="inlineStr">
        <is>
          <t>3ЭС5К</t>
        </is>
      </c>
      <c r="B295" s="4" t="inlineStr">
        <is>
          <t>1568</t>
        </is>
      </c>
      <c r="C295" t="inlineStr">
        <is>
          <t>ТЧЭ-10 Карасук</t>
        </is>
      </c>
    </row>
    <row r="296">
      <c r="A296" t="inlineStr">
        <is>
          <t>3ЭС5К</t>
        </is>
      </c>
      <c r="B296" s="4" t="inlineStr">
        <is>
          <t>1569</t>
        </is>
      </c>
      <c r="C296" t="inlineStr">
        <is>
          <t>ТЧЭ-10 Карасук</t>
        </is>
      </c>
    </row>
    <row r="297">
      <c r="A297" t="inlineStr">
        <is>
          <t>3ЭС5К</t>
        </is>
      </c>
      <c r="B297" s="4" t="inlineStr">
        <is>
          <t>1570</t>
        </is>
      </c>
      <c r="C297" t="inlineStr">
        <is>
          <t>ТЧЭ-10 Карасук</t>
        </is>
      </c>
    </row>
    <row r="298">
      <c r="A298" t="inlineStr">
        <is>
          <t>3ЭС5К</t>
        </is>
      </c>
      <c r="B298" s="4" t="inlineStr">
        <is>
          <t>1571</t>
        </is>
      </c>
      <c r="C298" t="inlineStr">
        <is>
          <t>ТЧЭ-10 Карасук</t>
        </is>
      </c>
    </row>
    <row r="299">
      <c r="A299" t="inlineStr">
        <is>
          <t>3ЭС5К</t>
        </is>
      </c>
      <c r="B299" s="4" t="inlineStr">
        <is>
          <t>1572</t>
        </is>
      </c>
      <c r="C299" t="inlineStr">
        <is>
          <t>ТЧЭ-10 Карасук</t>
        </is>
      </c>
    </row>
    <row r="300">
      <c r="A300" t="inlineStr">
        <is>
          <t>3ЭС5К</t>
        </is>
      </c>
      <c r="B300" s="4" t="inlineStr">
        <is>
          <t>1573</t>
        </is>
      </c>
      <c r="C300" t="inlineStr">
        <is>
          <t>ТЧЭ-10 Карасук</t>
        </is>
      </c>
    </row>
    <row r="301">
      <c r="A301" t="inlineStr">
        <is>
          <t>3ЭС5К</t>
        </is>
      </c>
      <c r="B301" s="4" t="inlineStr">
        <is>
          <t>1574</t>
        </is>
      </c>
      <c r="C301" t="inlineStr">
        <is>
          <t>ТЧЭ-10 Карасук</t>
        </is>
      </c>
    </row>
    <row r="302">
      <c r="A302" t="inlineStr">
        <is>
          <t>3ЭС5К</t>
        </is>
      </c>
      <c r="B302" s="4" t="inlineStr">
        <is>
          <t>1575</t>
        </is>
      </c>
      <c r="C302" t="inlineStr">
        <is>
          <t>ТЧЭ-10 Карасук</t>
        </is>
      </c>
    </row>
    <row r="303">
      <c r="A303" t="inlineStr">
        <is>
          <t>3ЭС5К</t>
        </is>
      </c>
      <c r="B303" s="4" t="inlineStr">
        <is>
          <t>1576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1577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1578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1579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1580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1581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1582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1583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1584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1585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1586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1587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1588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1589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1590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1591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1592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1593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1594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1595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1596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1597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1598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1599</t>
        </is>
      </c>
      <c r="C326" t="inlineStr">
        <is>
          <t>ТЧЭ-7 Абакан</t>
        </is>
      </c>
    </row>
    <row r="327">
      <c r="A327" t="inlineStr">
        <is>
          <t>3ЭС5К</t>
        </is>
      </c>
      <c r="B327" s="4" t="inlineStr">
        <is>
          <t>1600</t>
        </is>
      </c>
      <c r="C327" t="inlineStr">
        <is>
          <t>ТЧЭ-7 Абакан</t>
        </is>
      </c>
    </row>
    <row r="328">
      <c r="A328" t="inlineStr">
        <is>
          <t>3ЭС5К</t>
        </is>
      </c>
      <c r="B328" s="4" t="inlineStr">
        <is>
          <t>1601</t>
        </is>
      </c>
      <c r="C328" t="inlineStr">
        <is>
          <t>ТЧЭ-7 Абакан</t>
        </is>
      </c>
    </row>
    <row r="329">
      <c r="A329" t="inlineStr">
        <is>
          <t>3ЭС5К</t>
        </is>
      </c>
      <c r="B329" s="4" t="inlineStr">
        <is>
          <t>1602</t>
        </is>
      </c>
      <c r="C329" t="inlineStr">
        <is>
          <t>ТЧЭ-7 Абакан</t>
        </is>
      </c>
    </row>
    <row r="330">
      <c r="A330" t="inlineStr">
        <is>
          <t>3ЭС5К</t>
        </is>
      </c>
      <c r="B330" s="4" t="inlineStr">
        <is>
          <t>1603</t>
        </is>
      </c>
      <c r="C330" t="inlineStr">
        <is>
          <t>ТЧЭ-7 Абакан</t>
        </is>
      </c>
    </row>
    <row r="331">
      <c r="A331" t="inlineStr">
        <is>
          <t>3ЭС5К</t>
        </is>
      </c>
      <c r="B331" s="4" t="inlineStr">
        <is>
          <t>1604</t>
        </is>
      </c>
      <c r="C331" t="inlineStr">
        <is>
          <t>ТЧЭ-7 Абакан</t>
        </is>
      </c>
    </row>
    <row r="332">
      <c r="A332" t="inlineStr">
        <is>
          <t>3ЭС5К</t>
        </is>
      </c>
      <c r="B332" s="4" t="inlineStr">
        <is>
          <t>1605</t>
        </is>
      </c>
      <c r="C332" t="inlineStr">
        <is>
          <t>ТЧЭ-7 Абакан</t>
        </is>
      </c>
    </row>
    <row r="333">
      <c r="A333" t="inlineStr">
        <is>
          <t>3ЭС5К</t>
        </is>
      </c>
      <c r="B333" s="4" t="inlineStr">
        <is>
          <t>1606</t>
        </is>
      </c>
      <c r="C333" t="inlineStr">
        <is>
          <t>ТЧЭ-7 Абакан</t>
        </is>
      </c>
    </row>
    <row r="334">
      <c r="A334" t="inlineStr">
        <is>
          <t>3ЭС5К</t>
        </is>
      </c>
      <c r="B334" s="4" t="inlineStr">
        <is>
          <t>1607</t>
        </is>
      </c>
      <c r="C334" t="inlineStr">
        <is>
          <t>ТЧЭ-7 Абакан</t>
        </is>
      </c>
    </row>
    <row r="335">
      <c r="A335" t="inlineStr">
        <is>
          <t>3ЭС5К</t>
        </is>
      </c>
      <c r="B335" s="4" t="inlineStr">
        <is>
          <t>1608</t>
        </is>
      </c>
      <c r="C335" t="inlineStr">
        <is>
          <t>ТЧЭ-7 Абакан</t>
        </is>
      </c>
    </row>
    <row r="336">
      <c r="A336" t="inlineStr">
        <is>
          <t>3ЭС5К</t>
        </is>
      </c>
      <c r="B336" s="4" t="inlineStr">
        <is>
          <t>1609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1610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1611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1612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1613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1614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1615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1616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1617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1618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1619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1620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1621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1622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1623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1624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1625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1626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1627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1628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1629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1630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1631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1632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1633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1634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1635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1636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1637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1638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1639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1640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1641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1642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1643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1644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1645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1646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1647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1648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1649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1650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1651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1652</t>
        </is>
      </c>
      <c r="C379" t="inlineStr">
        <is>
          <t>ТЧЭ-1 Боготол</t>
        </is>
      </c>
    </row>
    <row r="380">
      <c r="A380" t="inlineStr">
        <is>
          <t>3ЭС5К</t>
        </is>
      </c>
      <c r="B380" s="4" t="inlineStr">
        <is>
          <t>1653</t>
        </is>
      </c>
      <c r="C380" t="inlineStr">
        <is>
          <t>ТЧЭ-1 Боготол</t>
        </is>
      </c>
    </row>
    <row r="381">
      <c r="A381" t="inlineStr">
        <is>
          <t>3ЭС5К</t>
        </is>
      </c>
      <c r="B381" s="4" t="inlineStr">
        <is>
          <t>1654</t>
        </is>
      </c>
      <c r="C381" t="inlineStr">
        <is>
          <t>ТЧЭ-1 Боготол</t>
        </is>
      </c>
    </row>
    <row r="382">
      <c r="A382" t="inlineStr">
        <is>
          <t>3ЭС5К</t>
        </is>
      </c>
      <c r="B382" s="4" t="inlineStr">
        <is>
          <t>1655</t>
        </is>
      </c>
      <c r="C382" t="inlineStr">
        <is>
          <t>ТЧЭ-1 Боготол</t>
        </is>
      </c>
    </row>
    <row r="383">
      <c r="A383" t="inlineStr">
        <is>
          <t>3ЭС5К</t>
        </is>
      </c>
      <c r="B383" s="4" t="inlineStr">
        <is>
          <t>1656</t>
        </is>
      </c>
      <c r="C383" t="inlineStr">
        <is>
          <t>ТЧЭ-1 Боготол</t>
        </is>
      </c>
    </row>
    <row r="384">
      <c r="A384" t="inlineStr">
        <is>
          <t>3ЭС5К</t>
        </is>
      </c>
      <c r="B384" s="4" t="inlineStr">
        <is>
          <t>1657</t>
        </is>
      </c>
      <c r="C384" t="inlineStr">
        <is>
          <t>ТЧЭ-1 Боготол</t>
        </is>
      </c>
    </row>
    <row r="385">
      <c r="A385" t="inlineStr">
        <is>
          <t>3ЭС5К</t>
        </is>
      </c>
      <c r="B385" s="4" t="inlineStr">
        <is>
          <t>1658</t>
        </is>
      </c>
      <c r="C385" t="inlineStr">
        <is>
          <t>ТЧЭ-1 Боготол</t>
        </is>
      </c>
    </row>
    <row r="386">
      <c r="A386" t="inlineStr">
        <is>
          <t>3ЭС5К</t>
        </is>
      </c>
      <c r="B386" s="4" t="inlineStr">
        <is>
          <t>1659</t>
        </is>
      </c>
      <c r="C386" t="inlineStr">
        <is>
          <t>ТЧЭ-1 Боготол</t>
        </is>
      </c>
    </row>
    <row r="387">
      <c r="A387" t="inlineStr">
        <is>
          <t>3ЭС5К</t>
        </is>
      </c>
      <c r="B387" s="4" t="inlineStr">
        <is>
          <t>1660</t>
        </is>
      </c>
      <c r="C387" t="inlineStr">
        <is>
          <t>ТЧЭ-1 Боготол</t>
        </is>
      </c>
    </row>
    <row r="388">
      <c r="A388" t="inlineStr">
        <is>
          <t>3ЭС5К</t>
        </is>
      </c>
      <c r="B388" s="4" t="inlineStr">
        <is>
          <t>1661</t>
        </is>
      </c>
      <c r="C388" t="inlineStr">
        <is>
          <t>ТЧЭ-1 Боготол</t>
        </is>
      </c>
    </row>
    <row r="389">
      <c r="A389" t="inlineStr">
        <is>
          <t>3ЭС5К</t>
        </is>
      </c>
      <c r="B389" s="4" t="inlineStr">
        <is>
          <t>1662</t>
        </is>
      </c>
      <c r="C389" t="inlineStr">
        <is>
          <t>ТЧЭ-1 Боготол</t>
        </is>
      </c>
    </row>
    <row r="390">
      <c r="A390" t="inlineStr">
        <is>
          <t>3ЭС5К</t>
        </is>
      </c>
      <c r="B390" s="4" t="inlineStr">
        <is>
          <t>1663</t>
        </is>
      </c>
      <c r="C390" t="inlineStr">
        <is>
          <t>ТЧЭ-1 Боготол</t>
        </is>
      </c>
    </row>
    <row r="391">
      <c r="A391" t="inlineStr">
        <is>
          <t>3ЭС5К</t>
        </is>
      </c>
      <c r="B391" s="4" t="inlineStr">
        <is>
          <t>1664</t>
        </is>
      </c>
      <c r="C391" t="inlineStr">
        <is>
          <t>ТЧЭ-1 Боготол</t>
        </is>
      </c>
    </row>
    <row r="392">
      <c r="A392" t="inlineStr">
        <is>
          <t>3ЭС5К</t>
        </is>
      </c>
      <c r="B392" s="4" t="inlineStr">
        <is>
          <t>1665</t>
        </is>
      </c>
      <c r="C392" t="inlineStr">
        <is>
          <t>ТЧЭ-1 Боготол</t>
        </is>
      </c>
    </row>
    <row r="393">
      <c r="A393" t="inlineStr">
        <is>
          <t>3ЭС5К</t>
        </is>
      </c>
      <c r="B393" s="4" t="inlineStr">
        <is>
          <t>1666</t>
        </is>
      </c>
      <c r="C393" t="inlineStr">
        <is>
          <t>ТЧЭ-1 Боготол</t>
        </is>
      </c>
    </row>
    <row r="394">
      <c r="A394" t="inlineStr">
        <is>
          <t>3ЭС5К</t>
        </is>
      </c>
      <c r="B394" s="4" t="inlineStr">
        <is>
          <t>1667</t>
        </is>
      </c>
      <c r="C394" t="inlineStr">
        <is>
          <t>ТЧЭ-1 Боготол</t>
        </is>
      </c>
    </row>
    <row r="395">
      <c r="A395" t="inlineStr">
        <is>
          <t>3ЭС5К</t>
        </is>
      </c>
      <c r="B395" s="4" t="inlineStr">
        <is>
          <t>1668</t>
        </is>
      </c>
      <c r="C395" t="inlineStr">
        <is>
          <t>ТЧЭ-1 Боготол</t>
        </is>
      </c>
    </row>
    <row r="396">
      <c r="A396" t="inlineStr">
        <is>
          <t>3ЭС5К</t>
        </is>
      </c>
      <c r="B396" s="4" t="inlineStr">
        <is>
          <t>1669</t>
        </is>
      </c>
      <c r="C396" t="inlineStr">
        <is>
          <t>ТЧЭ-1 Боготол</t>
        </is>
      </c>
    </row>
    <row r="397">
      <c r="A397" t="inlineStr">
        <is>
          <t>3ЭС5К</t>
        </is>
      </c>
      <c r="B397" s="4" t="inlineStr">
        <is>
          <t>1670</t>
        </is>
      </c>
      <c r="C397" t="inlineStr">
        <is>
          <t>ТЧЭ-1 Боготол</t>
        </is>
      </c>
    </row>
    <row r="398">
      <c r="A398" t="inlineStr">
        <is>
          <t>3ЭС5К</t>
        </is>
      </c>
      <c r="B398" s="4" t="inlineStr">
        <is>
          <t>1671</t>
        </is>
      </c>
      <c r="C398" t="inlineStr">
        <is>
          <t>ТЧЭ-1 Боготол</t>
        </is>
      </c>
    </row>
    <row r="399">
      <c r="A399" t="inlineStr">
        <is>
          <t>3ЭС5К</t>
        </is>
      </c>
      <c r="B399" s="4" t="inlineStr">
        <is>
          <t>1672</t>
        </is>
      </c>
      <c r="C399" t="inlineStr">
        <is>
          <t>ТЧЭ-1 Боготол</t>
        </is>
      </c>
    </row>
    <row r="400">
      <c r="A400" t="inlineStr">
        <is>
          <t>3ЭС5К</t>
        </is>
      </c>
      <c r="B400" s="4" t="inlineStr">
        <is>
          <t>1673</t>
        </is>
      </c>
      <c r="C400" t="inlineStr">
        <is>
          <t>ТЧЭ-1 Боготол</t>
        </is>
      </c>
    </row>
    <row r="401">
      <c r="A401" t="inlineStr">
        <is>
          <t>3ЭС5К</t>
        </is>
      </c>
      <c r="B401" s="4" t="inlineStr">
        <is>
          <t>1674</t>
        </is>
      </c>
      <c r="C401" t="inlineStr">
        <is>
          <t>ТЧЭ-1 Боготол</t>
        </is>
      </c>
    </row>
    <row r="402">
      <c r="A402" t="inlineStr">
        <is>
          <t>3ЭС5К</t>
        </is>
      </c>
      <c r="B402" s="4" t="inlineStr">
        <is>
          <t>1675</t>
        </is>
      </c>
      <c r="C402" t="inlineStr">
        <is>
          <t>ТЧЭ-1 Боготол</t>
        </is>
      </c>
    </row>
    <row r="403">
      <c r="A403" t="inlineStr">
        <is>
          <t>3ЭС5К</t>
        </is>
      </c>
      <c r="B403" s="4" t="inlineStr">
        <is>
          <t>1676</t>
        </is>
      </c>
      <c r="C403" t="inlineStr">
        <is>
          <t>ТЧЭ-1 Боготол</t>
        </is>
      </c>
    </row>
    <row r="404">
      <c r="A404" t="inlineStr">
        <is>
          <t>3ЭС5К</t>
        </is>
      </c>
      <c r="B404" s="4" t="inlineStr">
        <is>
          <t>1677</t>
        </is>
      </c>
      <c r="C404" t="inlineStr">
        <is>
          <t>ТЧЭ-1 Боготол</t>
        </is>
      </c>
    </row>
    <row r="405">
      <c r="A405" t="inlineStr">
        <is>
          <t>3ЭС5К</t>
        </is>
      </c>
      <c r="B405" s="4" t="inlineStr">
        <is>
          <t>1678</t>
        </is>
      </c>
      <c r="C405" t="inlineStr">
        <is>
          <t>ТЧЭ-1 Боготол</t>
        </is>
      </c>
    </row>
    <row r="406">
      <c r="A406" t="inlineStr">
        <is>
          <t>3ЭС5К</t>
        </is>
      </c>
      <c r="B406" s="4" t="inlineStr">
        <is>
          <t>1679</t>
        </is>
      </c>
      <c r="C406" t="inlineStr">
        <is>
          <t>ТЧЭ-1 Боготол</t>
        </is>
      </c>
    </row>
    <row r="407">
      <c r="A407" t="inlineStr">
        <is>
          <t>3ЭС5К</t>
        </is>
      </c>
      <c r="B407" s="4" t="inlineStr">
        <is>
          <t>1680</t>
        </is>
      </c>
      <c r="C407" t="inlineStr">
        <is>
          <t>ТЧЭ-1 Боготол</t>
        </is>
      </c>
    </row>
    <row r="408">
      <c r="A408" t="inlineStr">
        <is>
          <t>3ЭС5К</t>
        </is>
      </c>
      <c r="B408" s="4" t="inlineStr">
        <is>
          <t>1681</t>
        </is>
      </c>
      <c r="C408" t="inlineStr">
        <is>
          <t>ТЧЭ-1 Боготол</t>
        </is>
      </c>
    </row>
    <row r="409">
      <c r="A409" t="inlineStr">
        <is>
          <t>3ЭС5К</t>
        </is>
      </c>
      <c r="B409" s="4" t="inlineStr">
        <is>
          <t>1682</t>
        </is>
      </c>
      <c r="C409" t="inlineStr">
        <is>
          <t>ТЧЭ-1 Боготол</t>
        </is>
      </c>
    </row>
    <row r="410">
      <c r="A410" t="inlineStr">
        <is>
          <t>3ЭС5К</t>
        </is>
      </c>
      <c r="B410" s="4" t="inlineStr">
        <is>
          <t>1683</t>
        </is>
      </c>
      <c r="C410" t="inlineStr">
        <is>
          <t>ТЧЭ-1 Боготол</t>
        </is>
      </c>
    </row>
    <row r="411">
      <c r="A411" t="inlineStr">
        <is>
          <t>3ЭС5К</t>
        </is>
      </c>
      <c r="B411" s="4" t="inlineStr">
        <is>
          <t>1684</t>
        </is>
      </c>
      <c r="C411" t="inlineStr">
        <is>
          <t>ТЧЭ-1 Боготол</t>
        </is>
      </c>
    </row>
    <row r="412">
      <c r="A412" t="inlineStr">
        <is>
          <t>3ЭС5К</t>
        </is>
      </c>
      <c r="B412" s="4" t="inlineStr">
        <is>
          <t>1685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1686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1687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1688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1689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1690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1691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1692</t>
        </is>
      </c>
      <c r="C419" t="inlineStr">
        <is>
          <t>ТЧЭ-1 Боготол</t>
        </is>
      </c>
    </row>
    <row r="420">
      <c r="A420" t="inlineStr">
        <is>
          <t>3ЭС5К</t>
        </is>
      </c>
      <c r="B420" s="4" t="inlineStr">
        <is>
          <t>1693</t>
        </is>
      </c>
      <c r="C420" t="inlineStr">
        <is>
          <t>ТЧЭ-1 Боготол</t>
        </is>
      </c>
    </row>
    <row r="421">
      <c r="A421" t="inlineStr">
        <is>
          <t>3ЭС5К</t>
        </is>
      </c>
      <c r="B421" s="4" t="inlineStr">
        <is>
          <t>1694</t>
        </is>
      </c>
      <c r="C421" t="inlineStr">
        <is>
          <t>ТЧЭ-1 Боготол</t>
        </is>
      </c>
    </row>
    <row r="422">
      <c r="A422" t="inlineStr">
        <is>
          <t>3ЭС5К</t>
        </is>
      </c>
      <c r="B422" s="4" t="inlineStr">
        <is>
          <t>1695</t>
        </is>
      </c>
      <c r="C422" t="inlineStr">
        <is>
          <t>ТЧЭ-1 Боготол</t>
        </is>
      </c>
    </row>
    <row r="423">
      <c r="A423" t="inlineStr">
        <is>
          <t>3ЭС5К</t>
        </is>
      </c>
      <c r="B423" s="4" t="inlineStr">
        <is>
          <t>1696</t>
        </is>
      </c>
      <c r="C423" t="inlineStr">
        <is>
          <t>ТЧЭ-1 Боготол</t>
        </is>
      </c>
    </row>
    <row r="424">
      <c r="A424" t="inlineStr">
        <is>
          <t>3ЭС5К</t>
        </is>
      </c>
      <c r="B424" s="4" t="inlineStr">
        <is>
          <t>1697</t>
        </is>
      </c>
      <c r="C424" t="inlineStr">
        <is>
          <t>ТЧЭ-1 Боготол</t>
        </is>
      </c>
    </row>
    <row r="425">
      <c r="A425" t="inlineStr">
        <is>
          <t>3ЭС5К</t>
        </is>
      </c>
      <c r="B425" s="4" t="inlineStr">
        <is>
          <t>1698</t>
        </is>
      </c>
      <c r="C425" t="inlineStr">
        <is>
          <t>ТЧЭ-1 Боготол</t>
        </is>
      </c>
    </row>
    <row r="426">
      <c r="A426" t="inlineStr">
        <is>
          <t>3ЭС5К</t>
        </is>
      </c>
      <c r="B426" s="4" t="inlineStr">
        <is>
          <t>1699</t>
        </is>
      </c>
      <c r="C426" t="inlineStr">
        <is>
          <t>ТЧЭ-1 Боготол</t>
        </is>
      </c>
    </row>
    <row r="427">
      <c r="A427" t="inlineStr">
        <is>
          <t>3ЭС5К</t>
        </is>
      </c>
      <c r="B427" s="4" t="inlineStr">
        <is>
          <t>1700</t>
        </is>
      </c>
      <c r="C427" t="inlineStr">
        <is>
          <t>ТЧЭ-1 Боготол</t>
        </is>
      </c>
    </row>
    <row r="428">
      <c r="A428" t="inlineStr">
        <is>
          <t>3ЭС5К</t>
        </is>
      </c>
      <c r="B428" s="4" t="inlineStr">
        <is>
          <t>1701</t>
        </is>
      </c>
      <c r="C428" t="inlineStr">
        <is>
          <t>ТЧЭ-1 Боготол</t>
        </is>
      </c>
    </row>
    <row r="429">
      <c r="A429" t="inlineStr">
        <is>
          <t>3ЭС5К</t>
        </is>
      </c>
      <c r="B429" s="4" t="inlineStr">
        <is>
          <t>1702</t>
        </is>
      </c>
      <c r="C429" t="inlineStr">
        <is>
          <t>ТЧЭ-1 Боготол</t>
        </is>
      </c>
    </row>
    <row r="430">
      <c r="A430" t="inlineStr">
        <is>
          <t>3ЭС5К</t>
        </is>
      </c>
      <c r="B430" s="4" t="inlineStr">
        <is>
          <t>1703</t>
        </is>
      </c>
      <c r="C430" t="inlineStr">
        <is>
          <t>ТЧЭ-1 Боготол</t>
        </is>
      </c>
    </row>
    <row r="431">
      <c r="A431" t="inlineStr">
        <is>
          <t>3ЭС5К</t>
        </is>
      </c>
      <c r="B431" s="4" t="inlineStr">
        <is>
          <t>1704</t>
        </is>
      </c>
      <c r="C431" t="inlineStr">
        <is>
          <t>ТЧЭ-1 Боготол</t>
        </is>
      </c>
    </row>
    <row r="432">
      <c r="A432" t="inlineStr">
        <is>
          <t>3ЭС5К</t>
        </is>
      </c>
      <c r="B432" s="4" t="inlineStr">
        <is>
          <t>1705</t>
        </is>
      </c>
      <c r="C432" t="inlineStr">
        <is>
          <t>ТЧЭ-1 Боготол</t>
        </is>
      </c>
    </row>
    <row r="433">
      <c r="A433" t="inlineStr">
        <is>
          <t>3ЭС5К</t>
        </is>
      </c>
      <c r="B433" s="4" t="inlineStr">
        <is>
          <t>1706</t>
        </is>
      </c>
      <c r="C433" t="inlineStr">
        <is>
          <t>ТЧЭ-1 Боготол</t>
        </is>
      </c>
    </row>
    <row r="434">
      <c r="A434" t="inlineStr">
        <is>
          <t>4ЭС5К</t>
        </is>
      </c>
      <c r="B434" s="4" t="inlineStr">
        <is>
          <t>66</t>
        </is>
      </c>
      <c r="C434" t="inlineStr">
        <is>
          <t>ТЧЭ-8 Смоляниново</t>
        </is>
      </c>
    </row>
    <row r="435">
      <c r="A435" t="inlineStr">
        <is>
          <t>4ЭС5К</t>
        </is>
      </c>
      <c r="B435" s="4" t="inlineStr">
        <is>
          <t>67</t>
        </is>
      </c>
      <c r="C435" t="inlineStr">
        <is>
          <t>ТЧЭ-8 Смоляниново</t>
        </is>
      </c>
    </row>
    <row r="436">
      <c r="A436" t="inlineStr">
        <is>
          <t>4ЭС5К</t>
        </is>
      </c>
      <c r="B436" s="4" t="inlineStr">
        <is>
          <t>68</t>
        </is>
      </c>
      <c r="C436" t="inlineStr">
        <is>
          <t>ТЧЭ-8 Смоляниново</t>
        </is>
      </c>
    </row>
    <row r="437">
      <c r="A437" t="inlineStr">
        <is>
          <t>4ЭС5К</t>
        </is>
      </c>
      <c r="B437" s="4" t="inlineStr">
        <is>
          <t>69</t>
        </is>
      </c>
      <c r="C437" t="inlineStr">
        <is>
          <t>ТЧЭ-8 Смоляниново</t>
        </is>
      </c>
    </row>
    <row r="438">
      <c r="A438" t="inlineStr">
        <is>
          <t>4ЭС5К</t>
        </is>
      </c>
      <c r="B438" s="4" t="inlineStr">
        <is>
          <t>70</t>
        </is>
      </c>
      <c r="C438" t="inlineStr">
        <is>
          <t>ТЧЭ-8 Смоляниново</t>
        </is>
      </c>
    </row>
    <row r="439">
      <c r="A439" t="inlineStr">
        <is>
          <t>4ЭС5К</t>
        </is>
      </c>
      <c r="B439" s="4" t="inlineStr">
        <is>
          <t>71</t>
        </is>
      </c>
      <c r="C439" t="inlineStr">
        <is>
          <t>ТЧЭ-8 Смоляниново</t>
        </is>
      </c>
    </row>
    <row r="440">
      <c r="A440" t="inlineStr">
        <is>
          <t>4ЭС5К</t>
        </is>
      </c>
      <c r="B440" s="4" t="inlineStr">
        <is>
          <t>72</t>
        </is>
      </c>
      <c r="C440" t="inlineStr">
        <is>
          <t>ТЧЭ-8 Смоляниново</t>
        </is>
      </c>
    </row>
    <row r="441">
      <c r="A441" t="inlineStr">
        <is>
          <t>4ЭС5К</t>
        </is>
      </c>
      <c r="B441" s="4" t="inlineStr">
        <is>
          <t>73</t>
        </is>
      </c>
      <c r="C441" t="inlineStr">
        <is>
          <t>ТЧЭ-8 Смоляниново</t>
        </is>
      </c>
    </row>
    <row r="442">
      <c r="A442" t="inlineStr">
        <is>
          <t>4ЭС5К</t>
        </is>
      </c>
      <c r="B442" s="4" t="inlineStr">
        <is>
          <t>74</t>
        </is>
      </c>
      <c r="C442" t="inlineStr">
        <is>
          <t>ТЧЭ-8 Смоляниново</t>
        </is>
      </c>
    </row>
    <row r="443">
      <c r="A443" t="inlineStr">
        <is>
          <t>4ЭС5К</t>
        </is>
      </c>
      <c r="B443" s="4" t="inlineStr">
        <is>
          <t>75</t>
        </is>
      </c>
      <c r="C443" t="inlineStr">
        <is>
          <t>ТЧЭ-8 Смоляниново</t>
        </is>
      </c>
    </row>
    <row r="444">
      <c r="A444" t="inlineStr">
        <is>
          <t>4ЭС5К</t>
        </is>
      </c>
      <c r="B444" s="4" t="inlineStr">
        <is>
          <t>76</t>
        </is>
      </c>
      <c r="C444" t="inlineStr">
        <is>
          <t>ТЧЭ-8 Смоляниново</t>
        </is>
      </c>
    </row>
    <row r="445">
      <c r="A445" t="inlineStr">
        <is>
          <t>4ЭС5К</t>
        </is>
      </c>
      <c r="B445" s="4" t="inlineStr">
        <is>
          <t>77</t>
        </is>
      </c>
      <c r="C445" t="inlineStr">
        <is>
          <t>ТЧЭ-8 Смоляниново</t>
        </is>
      </c>
    </row>
    <row r="446">
      <c r="A446" t="inlineStr">
        <is>
          <t>4ЭС5К</t>
        </is>
      </c>
      <c r="B446" s="4" t="inlineStr">
        <is>
          <t>78</t>
        </is>
      </c>
      <c r="C446" t="inlineStr">
        <is>
          <t>ТЧЭ-8 Смоляниново</t>
        </is>
      </c>
    </row>
    <row r="447">
      <c r="A447" t="inlineStr">
        <is>
          <t>4ЭС5К</t>
        </is>
      </c>
      <c r="B447" s="4" t="inlineStr">
        <is>
          <t>79</t>
        </is>
      </c>
      <c r="C447" t="inlineStr">
        <is>
          <t>ТЧЭ-8 Смоляниново</t>
        </is>
      </c>
    </row>
    <row r="448">
      <c r="A448" t="inlineStr">
        <is>
          <t>4ЭС5К</t>
        </is>
      </c>
      <c r="B448" s="4" t="inlineStr">
        <is>
          <t>80</t>
        </is>
      </c>
      <c r="C448" t="inlineStr">
        <is>
          <t>ТЧЭ-8 Смоляниново</t>
        </is>
      </c>
    </row>
    <row r="449">
      <c r="A449" t="inlineStr">
        <is>
          <t>4ЭС5К</t>
        </is>
      </c>
      <c r="B449" s="4" t="inlineStr">
        <is>
          <t>81</t>
        </is>
      </c>
      <c r="C449" t="inlineStr">
        <is>
          <t>ТЧЭ-8 Смоляниново</t>
        </is>
      </c>
    </row>
    <row r="450">
      <c r="A450" t="inlineStr">
        <is>
          <t>4ЭС5К</t>
        </is>
      </c>
      <c r="B450" s="4" t="inlineStr">
        <is>
          <t>82</t>
        </is>
      </c>
      <c r="C450" t="inlineStr">
        <is>
          <t>ТЧЭ-8 Смоляниново</t>
        </is>
      </c>
    </row>
    <row r="451">
      <c r="A451" t="inlineStr">
        <is>
          <t>4ЭС5К</t>
        </is>
      </c>
      <c r="B451" s="4" t="inlineStr">
        <is>
          <t>83</t>
        </is>
      </c>
      <c r="C451" t="inlineStr">
        <is>
          <t>ТЧЭ-8 Смоляниново</t>
        </is>
      </c>
    </row>
    <row r="452">
      <c r="A452" t="inlineStr">
        <is>
          <t>4ЭС5К</t>
        </is>
      </c>
      <c r="B452" s="4" t="inlineStr">
        <is>
          <t>84</t>
        </is>
      </c>
      <c r="C452" t="inlineStr">
        <is>
          <t>ТЧЭ-8 Смоляниново</t>
        </is>
      </c>
    </row>
    <row r="453">
      <c r="A453" t="inlineStr">
        <is>
          <t>4ЭС5К</t>
        </is>
      </c>
      <c r="B453" s="4" t="inlineStr">
        <is>
          <t>85</t>
        </is>
      </c>
      <c r="C453" t="inlineStr">
        <is>
          <t>ТЧЭ-8 Смоляниново</t>
        </is>
      </c>
    </row>
    <row r="454">
      <c r="A454" t="inlineStr">
        <is>
          <t>4ЭС5К</t>
        </is>
      </c>
      <c r="B454" s="4" t="inlineStr">
        <is>
          <t>86</t>
        </is>
      </c>
      <c r="C454" t="inlineStr">
        <is>
          <t>ТЧЭ-8 Смоляниново</t>
        </is>
      </c>
    </row>
    <row r="455">
      <c r="A455" t="inlineStr">
        <is>
          <t>4ЭС5К</t>
        </is>
      </c>
      <c r="B455" s="4" t="inlineStr">
        <is>
          <t>87</t>
        </is>
      </c>
      <c r="C455" t="inlineStr">
        <is>
          <t>ТЧЭ-8 Смоляниново</t>
        </is>
      </c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</sheetData>
  <autoFilter ref="A1:E455"/>
  <dataValidations count="1">
    <dataValidation sqref="A2:A954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1515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1516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1517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1518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1519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1520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1521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1522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1523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1524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1525</t>
        </is>
      </c>
      <c r="C252" t="inlineStr">
        <is>
          <t>ТЧЭ-7 Абакан</t>
        </is>
      </c>
    </row>
    <row r="253">
      <c r="A253" t="inlineStr">
        <is>
          <t>3ЭС5К</t>
        </is>
      </c>
      <c r="B253" s="4" t="inlineStr">
        <is>
          <t>1526</t>
        </is>
      </c>
      <c r="C253" t="inlineStr">
        <is>
          <t>ТЧЭ-7 Абакан</t>
        </is>
      </c>
    </row>
    <row r="254">
      <c r="A254" t="inlineStr">
        <is>
          <t>3ЭС5К</t>
        </is>
      </c>
      <c r="B254" s="4" t="inlineStr">
        <is>
          <t>1527</t>
        </is>
      </c>
      <c r="C254" t="inlineStr">
        <is>
          <t>ТЧЭ-7 Абакан</t>
        </is>
      </c>
    </row>
    <row r="255">
      <c r="A255" t="inlineStr">
        <is>
          <t>3ЭС5К</t>
        </is>
      </c>
      <c r="B255" s="4" t="inlineStr">
        <is>
          <t>1528</t>
        </is>
      </c>
      <c r="C255" t="inlineStr">
        <is>
          <t>ТЧЭ-7 Абакан</t>
        </is>
      </c>
    </row>
    <row r="256">
      <c r="A256" t="inlineStr">
        <is>
          <t>3ЭС5К</t>
        </is>
      </c>
      <c r="B256" s="4" t="inlineStr">
        <is>
          <t>1529</t>
        </is>
      </c>
      <c r="C256" t="inlineStr">
        <is>
          <t>ТЧЭ-7 Абакан</t>
        </is>
      </c>
    </row>
    <row r="257">
      <c r="A257" t="inlineStr">
        <is>
          <t>3ЭС5К</t>
        </is>
      </c>
      <c r="B257" s="4" t="inlineStr">
        <is>
          <t>1530</t>
        </is>
      </c>
      <c r="C257" t="inlineStr">
        <is>
          <t>ТЧЭ-7 Абакан</t>
        </is>
      </c>
    </row>
    <row r="258">
      <c r="A258" t="inlineStr">
        <is>
          <t>3ЭС5К</t>
        </is>
      </c>
      <c r="B258" s="4" t="inlineStr">
        <is>
          <t>1531</t>
        </is>
      </c>
      <c r="C258" t="inlineStr">
        <is>
          <t>ТЧЭ-7 Абакан</t>
        </is>
      </c>
    </row>
    <row r="259">
      <c r="A259" t="inlineStr">
        <is>
          <t>3ЭС5К</t>
        </is>
      </c>
      <c r="B259" s="4" t="inlineStr">
        <is>
          <t>1532</t>
        </is>
      </c>
      <c r="C259" t="inlineStr">
        <is>
          <t>ТЧЭ-7 Абакан</t>
        </is>
      </c>
    </row>
    <row r="260">
      <c r="A260" t="inlineStr">
        <is>
          <t>3ЭС5К</t>
        </is>
      </c>
      <c r="B260" s="4" t="inlineStr">
        <is>
          <t>1533</t>
        </is>
      </c>
      <c r="C260" t="inlineStr">
        <is>
          <t>ТЧЭ-7 Абакан</t>
        </is>
      </c>
    </row>
    <row r="261">
      <c r="A261" t="inlineStr">
        <is>
          <t>3ЭС5К</t>
        </is>
      </c>
      <c r="B261" s="4" t="inlineStr">
        <is>
          <t>1534</t>
        </is>
      </c>
      <c r="C261" t="inlineStr">
        <is>
          <t>ТЧЭ-7 Абакан</t>
        </is>
      </c>
    </row>
    <row r="262">
      <c r="A262" t="inlineStr">
        <is>
          <t>3ЭС5К</t>
        </is>
      </c>
      <c r="B262" s="4" t="inlineStr">
        <is>
          <t>1535</t>
        </is>
      </c>
      <c r="C262" t="inlineStr">
        <is>
          <t>ТЧЭ-7 Абакан</t>
        </is>
      </c>
    </row>
    <row r="263">
      <c r="A263" t="inlineStr">
        <is>
          <t>3ЭС5К</t>
        </is>
      </c>
      <c r="B263" s="4" t="inlineStr">
        <is>
          <t>1536</t>
        </is>
      </c>
      <c r="C263" t="inlineStr">
        <is>
          <t>ТЧЭ-7 Абакан</t>
        </is>
      </c>
    </row>
    <row r="264">
      <c r="A264" t="inlineStr">
        <is>
          <t>3ЭС5К</t>
        </is>
      </c>
      <c r="B264" s="4" t="inlineStr">
        <is>
          <t>1537</t>
        </is>
      </c>
      <c r="C264" t="inlineStr">
        <is>
          <t>ТЧЭ-7 Абакан</t>
        </is>
      </c>
    </row>
    <row r="265">
      <c r="A265" t="inlineStr">
        <is>
          <t>3ЭС5К</t>
        </is>
      </c>
      <c r="B265" s="4" t="inlineStr">
        <is>
          <t>1538</t>
        </is>
      </c>
      <c r="C265" t="inlineStr">
        <is>
          <t>ТЧЭ-7 Абакан</t>
        </is>
      </c>
    </row>
    <row r="266">
      <c r="A266" t="inlineStr">
        <is>
          <t>3ЭС5К</t>
        </is>
      </c>
      <c r="B266" s="4" t="inlineStr">
        <is>
          <t>1539</t>
        </is>
      </c>
      <c r="C266" t="inlineStr">
        <is>
          <t>ТЧЭ-7 Абакан</t>
        </is>
      </c>
    </row>
    <row r="267">
      <c r="A267" t="inlineStr">
        <is>
          <t>3ЭС5К</t>
        </is>
      </c>
      <c r="B267" s="4" t="inlineStr">
        <is>
          <t>1540</t>
        </is>
      </c>
      <c r="C267" t="inlineStr">
        <is>
          <t>ТЧЭ-7 Абакан</t>
        </is>
      </c>
    </row>
    <row r="268">
      <c r="A268" t="inlineStr">
        <is>
          <t>3ЭС5К</t>
        </is>
      </c>
      <c r="B268" s="4" t="inlineStr">
        <is>
          <t>1541</t>
        </is>
      </c>
      <c r="C268" t="inlineStr">
        <is>
          <t>ТЧЭ-7 Абакан</t>
        </is>
      </c>
    </row>
    <row r="269">
      <c r="A269" t="inlineStr">
        <is>
          <t>3ЭС5К</t>
        </is>
      </c>
      <c r="B269" s="4" t="inlineStr">
        <is>
          <t>1542</t>
        </is>
      </c>
      <c r="C269" t="inlineStr">
        <is>
          <t>ТЧЭ-7 Абакан</t>
        </is>
      </c>
    </row>
    <row r="270">
      <c r="A270" t="inlineStr">
        <is>
          <t>3ЭС5К</t>
        </is>
      </c>
      <c r="B270" s="4" t="inlineStr">
        <is>
          <t>1543</t>
        </is>
      </c>
      <c r="C270" t="inlineStr">
        <is>
          <t>ТЧЭ-7 Абакан</t>
        </is>
      </c>
    </row>
    <row r="271">
      <c r="A271" t="inlineStr">
        <is>
          <t>3ЭС5К</t>
        </is>
      </c>
      <c r="B271" s="4" t="inlineStr">
        <is>
          <t>1544</t>
        </is>
      </c>
      <c r="C271" t="inlineStr">
        <is>
          <t>ТЧЭ-7 Абакан</t>
        </is>
      </c>
    </row>
    <row r="272">
      <c r="A272" t="inlineStr">
        <is>
          <t>3ЭС5К</t>
        </is>
      </c>
      <c r="B272" s="4" t="inlineStr">
        <is>
          <t>1545</t>
        </is>
      </c>
      <c r="C272" t="inlineStr">
        <is>
          <t>ТЧЭ-7 Абакан</t>
        </is>
      </c>
    </row>
    <row r="273">
      <c r="A273" t="inlineStr">
        <is>
          <t>3ЭС5К</t>
        </is>
      </c>
      <c r="B273" s="4" t="inlineStr">
        <is>
          <t>1546</t>
        </is>
      </c>
      <c r="C273" t="inlineStr">
        <is>
          <t>ТЧЭ-7 Абакан</t>
        </is>
      </c>
    </row>
    <row r="274">
      <c r="A274" t="inlineStr">
        <is>
          <t>3ЭС5К</t>
        </is>
      </c>
      <c r="B274" s="4" t="inlineStr">
        <is>
          <t>1547</t>
        </is>
      </c>
      <c r="C274" t="inlineStr">
        <is>
          <t>ТЧЭ-7 Абакан</t>
        </is>
      </c>
    </row>
    <row r="275">
      <c r="A275" t="inlineStr">
        <is>
          <t>3ЭС5К</t>
        </is>
      </c>
      <c r="B275" s="4" t="inlineStr">
        <is>
          <t>1548</t>
        </is>
      </c>
      <c r="C275" t="inlineStr">
        <is>
          <t>ТЧЭ-7 Абакан</t>
        </is>
      </c>
    </row>
    <row r="276">
      <c r="A276" t="inlineStr">
        <is>
          <t>3ЭС5К</t>
        </is>
      </c>
      <c r="B276" s="4" t="inlineStr">
        <is>
          <t>1549</t>
        </is>
      </c>
      <c r="C276" t="inlineStr">
        <is>
          <t>ТЧЭ-7 Абакан</t>
        </is>
      </c>
    </row>
    <row r="277">
      <c r="A277" t="inlineStr">
        <is>
          <t>3ЭС5К</t>
        </is>
      </c>
      <c r="B277" s="4" t="inlineStr">
        <is>
          <t>1550</t>
        </is>
      </c>
      <c r="C277" t="inlineStr">
        <is>
          <t>ТЧЭ-7 Абакан</t>
        </is>
      </c>
    </row>
    <row r="278">
      <c r="A278" t="inlineStr">
        <is>
          <t>3ЭС5К</t>
        </is>
      </c>
      <c r="B278" s="4" t="inlineStr">
        <is>
          <t>1551</t>
        </is>
      </c>
      <c r="C278" t="inlineStr">
        <is>
          <t>ТЧЭ-7 Абакан</t>
        </is>
      </c>
    </row>
    <row r="279">
      <c r="A279" t="inlineStr">
        <is>
          <t>3ЭС5К</t>
        </is>
      </c>
      <c r="B279" s="4" t="inlineStr">
        <is>
          <t>1552</t>
        </is>
      </c>
      <c r="C279" t="inlineStr">
        <is>
          <t>ТЧЭ-7 Абакан</t>
        </is>
      </c>
    </row>
    <row r="280">
      <c r="A280" t="inlineStr">
        <is>
          <t>3ЭС5К</t>
        </is>
      </c>
      <c r="B280" s="4" t="inlineStr">
        <is>
          <t>1553</t>
        </is>
      </c>
      <c r="C280" t="inlineStr">
        <is>
          <t>ТЧЭ-7 Абакан</t>
        </is>
      </c>
    </row>
    <row r="281">
      <c r="A281" t="inlineStr">
        <is>
          <t>3ЭС5К</t>
        </is>
      </c>
      <c r="B281" s="4" t="inlineStr">
        <is>
          <t>1554</t>
        </is>
      </c>
      <c r="C281" t="inlineStr">
        <is>
          <t>ТЧЭ-7 Абакан</t>
        </is>
      </c>
    </row>
    <row r="282">
      <c r="A282" t="inlineStr">
        <is>
          <t>3ЭС5К</t>
        </is>
      </c>
      <c r="B282" s="4" t="inlineStr">
        <is>
          <t>1555</t>
        </is>
      </c>
      <c r="C282" t="inlineStr">
        <is>
          <t>ТЧЭ-7 Абакан</t>
        </is>
      </c>
    </row>
    <row r="283">
      <c r="A283" t="inlineStr">
        <is>
          <t>3ЭС5К</t>
        </is>
      </c>
      <c r="B283" s="4" t="inlineStr">
        <is>
          <t>1556</t>
        </is>
      </c>
      <c r="C283" t="inlineStr">
        <is>
          <t>ТЧЭ-7 Абакан</t>
        </is>
      </c>
    </row>
    <row r="284">
      <c r="A284" t="inlineStr">
        <is>
          <t>3ЭС5К</t>
        </is>
      </c>
      <c r="B284" s="4" t="inlineStr">
        <is>
          <t>1557</t>
        </is>
      </c>
      <c r="C284" t="inlineStr">
        <is>
          <t>ТЧЭ-7 Абакан</t>
        </is>
      </c>
    </row>
    <row r="285">
      <c r="A285" t="inlineStr">
        <is>
          <t>3ЭС5К</t>
        </is>
      </c>
      <c r="B285" s="4" t="inlineStr">
        <is>
          <t>1558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1559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1560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1561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1562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1563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1564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1565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1566</t>
        </is>
      </c>
      <c r="C293" t="inlineStr">
        <is>
          <t>ТЧЭ-10 Карасук</t>
        </is>
      </c>
    </row>
    <row r="294">
      <c r="A294" t="inlineStr">
        <is>
          <t>3ЭС5К</t>
        </is>
      </c>
      <c r="B294" s="4" t="inlineStr">
        <is>
          <t>1567</t>
        </is>
      </c>
      <c r="C294" t="inlineStr">
        <is>
          <t>ТЧЭ-10 Карасук</t>
        </is>
      </c>
    </row>
    <row r="295">
      <c r="A295" t="inlineStr">
        <is>
          <t>3ЭС5К</t>
        </is>
      </c>
      <c r="B295" s="4" t="inlineStr">
        <is>
          <t>1568</t>
        </is>
      </c>
      <c r="C295" t="inlineStr">
        <is>
          <t>ТЧЭ-10 Карасук</t>
        </is>
      </c>
    </row>
    <row r="296">
      <c r="A296" t="inlineStr">
        <is>
          <t>3ЭС5К</t>
        </is>
      </c>
      <c r="B296" s="4" t="inlineStr">
        <is>
          <t>1569</t>
        </is>
      </c>
      <c r="C296" t="inlineStr">
        <is>
          <t>ТЧЭ-10 Карасук</t>
        </is>
      </c>
    </row>
    <row r="297">
      <c r="A297" t="inlineStr">
        <is>
          <t>3ЭС5К</t>
        </is>
      </c>
      <c r="B297" s="4" t="inlineStr">
        <is>
          <t>1570</t>
        </is>
      </c>
      <c r="C297" t="inlineStr">
        <is>
          <t>ТЧЭ-10 Карасук</t>
        </is>
      </c>
    </row>
    <row r="298">
      <c r="A298" t="inlineStr">
        <is>
          <t>3ЭС5К</t>
        </is>
      </c>
      <c r="B298" s="4" t="inlineStr">
        <is>
          <t>1571</t>
        </is>
      </c>
      <c r="C298" t="inlineStr">
        <is>
          <t>ТЧЭ-10 Карасук</t>
        </is>
      </c>
    </row>
    <row r="299">
      <c r="A299" t="inlineStr">
        <is>
          <t>3ЭС5К</t>
        </is>
      </c>
      <c r="B299" s="4" t="inlineStr">
        <is>
          <t>1572</t>
        </is>
      </c>
      <c r="C299" t="inlineStr">
        <is>
          <t>ТЧЭ-10 Карасук</t>
        </is>
      </c>
    </row>
    <row r="300">
      <c r="A300" t="inlineStr">
        <is>
          <t>3ЭС5К</t>
        </is>
      </c>
      <c r="B300" s="4" t="inlineStr">
        <is>
          <t>1573</t>
        </is>
      </c>
      <c r="C300" t="inlineStr">
        <is>
          <t>ТЧЭ-10 Карасук</t>
        </is>
      </c>
    </row>
    <row r="301">
      <c r="A301" t="inlineStr">
        <is>
          <t>3ЭС5К</t>
        </is>
      </c>
      <c r="B301" s="4" t="inlineStr">
        <is>
          <t>1574</t>
        </is>
      </c>
      <c r="C301" t="inlineStr">
        <is>
          <t>ТЧЭ-10 Карасук</t>
        </is>
      </c>
    </row>
    <row r="302">
      <c r="A302" t="inlineStr">
        <is>
          <t>3ЭС5К</t>
        </is>
      </c>
      <c r="B302" s="4" t="inlineStr">
        <is>
          <t>1575</t>
        </is>
      </c>
      <c r="C302" t="inlineStr">
        <is>
          <t>ТЧЭ-10 Карасук</t>
        </is>
      </c>
    </row>
    <row r="303">
      <c r="A303" t="inlineStr">
        <is>
          <t>3ЭС5К</t>
        </is>
      </c>
      <c r="B303" s="4" t="inlineStr">
        <is>
          <t>1576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1577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1578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1579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1580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1581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1582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1583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1584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1585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1586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1587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1588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1589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1590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1591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1592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1593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1594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1595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1596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1597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1598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1599</t>
        </is>
      </c>
      <c r="C326" t="inlineStr">
        <is>
          <t>ТЧЭ-7 Абакан</t>
        </is>
      </c>
    </row>
    <row r="327">
      <c r="A327" t="inlineStr">
        <is>
          <t>3ЭС5К</t>
        </is>
      </c>
      <c r="B327" s="4" t="inlineStr">
        <is>
          <t>1600</t>
        </is>
      </c>
      <c r="C327" t="inlineStr">
        <is>
          <t>ТЧЭ-7 Абакан</t>
        </is>
      </c>
    </row>
    <row r="328">
      <c r="A328" t="inlineStr">
        <is>
          <t>3ЭС5К</t>
        </is>
      </c>
      <c r="B328" s="4" t="inlineStr">
        <is>
          <t>1601</t>
        </is>
      </c>
      <c r="C328" t="inlineStr">
        <is>
          <t>ТЧЭ-7 Абакан</t>
        </is>
      </c>
    </row>
    <row r="329">
      <c r="A329" t="inlineStr">
        <is>
          <t>3ЭС5К</t>
        </is>
      </c>
      <c r="B329" s="4" t="inlineStr">
        <is>
          <t>1602</t>
        </is>
      </c>
      <c r="C329" t="inlineStr">
        <is>
          <t>ТЧЭ-7 Абакан</t>
        </is>
      </c>
    </row>
    <row r="330">
      <c r="A330" t="inlineStr">
        <is>
          <t>3ЭС5К</t>
        </is>
      </c>
      <c r="B330" s="4" t="inlineStr">
        <is>
          <t>1603</t>
        </is>
      </c>
      <c r="C330" t="inlineStr">
        <is>
          <t>ТЧЭ-7 Абакан</t>
        </is>
      </c>
    </row>
    <row r="331">
      <c r="A331" t="inlineStr">
        <is>
          <t>3ЭС5К</t>
        </is>
      </c>
      <c r="B331" s="4" t="inlineStr">
        <is>
          <t>1604</t>
        </is>
      </c>
      <c r="C331" t="inlineStr">
        <is>
          <t>ТЧЭ-7 Абакан</t>
        </is>
      </c>
    </row>
    <row r="332">
      <c r="A332" t="inlineStr">
        <is>
          <t>3ЭС5К</t>
        </is>
      </c>
      <c r="B332" s="4" t="inlineStr">
        <is>
          <t>1605</t>
        </is>
      </c>
      <c r="C332" t="inlineStr">
        <is>
          <t>ТЧЭ-7 Абакан</t>
        </is>
      </c>
    </row>
    <row r="333">
      <c r="A333" t="inlineStr">
        <is>
          <t>3ЭС5К</t>
        </is>
      </c>
      <c r="B333" s="4" t="inlineStr">
        <is>
          <t>1606</t>
        </is>
      </c>
      <c r="C333" t="inlineStr">
        <is>
          <t>ТЧЭ-7 Абакан</t>
        </is>
      </c>
    </row>
    <row r="334">
      <c r="A334" t="inlineStr">
        <is>
          <t>3ЭС5К</t>
        </is>
      </c>
      <c r="B334" s="4" t="inlineStr">
        <is>
          <t>1607</t>
        </is>
      </c>
      <c r="C334" t="inlineStr">
        <is>
          <t>ТЧЭ-7 Абакан</t>
        </is>
      </c>
    </row>
    <row r="335">
      <c r="A335" t="inlineStr">
        <is>
          <t>3ЭС5К</t>
        </is>
      </c>
      <c r="B335" s="4" t="inlineStr">
        <is>
          <t>1608</t>
        </is>
      </c>
      <c r="C335" t="inlineStr">
        <is>
          <t>ТЧЭ-7 Абакан</t>
        </is>
      </c>
    </row>
    <row r="336">
      <c r="A336" t="inlineStr">
        <is>
          <t>3ЭС5К</t>
        </is>
      </c>
      <c r="B336" s="4" t="inlineStr">
        <is>
          <t>1609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1610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1611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1612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1613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1614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1615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1616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1617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1618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1619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1620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1621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1622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1623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1624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1625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1626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1627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1628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1629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1630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1631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1632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1633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1634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1635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1636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1637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1638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1639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1640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1641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1642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1643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1644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1645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1646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1647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1648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1649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1650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1651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1652</t>
        </is>
      </c>
      <c r="C379" t="inlineStr">
        <is>
          <t>ТЧЭ-1 Боготол</t>
        </is>
      </c>
    </row>
    <row r="380">
      <c r="A380" t="inlineStr">
        <is>
          <t>3ЭС5К</t>
        </is>
      </c>
      <c r="B380" s="4" t="inlineStr">
        <is>
          <t>1653</t>
        </is>
      </c>
      <c r="C380" t="inlineStr">
        <is>
          <t>ТЧЭ-1 Боготол</t>
        </is>
      </c>
    </row>
    <row r="381">
      <c r="A381" t="inlineStr">
        <is>
          <t>3ЭС5К</t>
        </is>
      </c>
      <c r="B381" s="4" t="inlineStr">
        <is>
          <t>1654</t>
        </is>
      </c>
      <c r="C381" t="inlineStr">
        <is>
          <t>ТЧЭ-1 Боготол</t>
        </is>
      </c>
    </row>
    <row r="382">
      <c r="A382" t="inlineStr">
        <is>
          <t>3ЭС5К</t>
        </is>
      </c>
      <c r="B382" s="4" t="inlineStr">
        <is>
          <t>1655</t>
        </is>
      </c>
      <c r="C382" t="inlineStr">
        <is>
          <t>ТЧЭ-1 Боготол</t>
        </is>
      </c>
    </row>
    <row r="383">
      <c r="A383" t="inlineStr">
        <is>
          <t>3ЭС5К</t>
        </is>
      </c>
      <c r="B383" s="4" t="inlineStr">
        <is>
          <t>1656</t>
        </is>
      </c>
      <c r="C383" t="inlineStr">
        <is>
          <t>ТЧЭ-1 Боготол</t>
        </is>
      </c>
    </row>
    <row r="384">
      <c r="A384" t="inlineStr">
        <is>
          <t>3ЭС5К</t>
        </is>
      </c>
      <c r="B384" s="4" t="inlineStr">
        <is>
          <t>1657</t>
        </is>
      </c>
      <c r="C384" t="inlineStr">
        <is>
          <t>ТЧЭ-1 Боготол</t>
        </is>
      </c>
    </row>
    <row r="385">
      <c r="A385" t="inlineStr">
        <is>
          <t>3ЭС5К</t>
        </is>
      </c>
      <c r="B385" s="4" t="inlineStr">
        <is>
          <t>1658</t>
        </is>
      </c>
      <c r="C385" t="inlineStr">
        <is>
          <t>ТЧЭ-1 Боготол</t>
        </is>
      </c>
    </row>
    <row r="386">
      <c r="A386" t="inlineStr">
        <is>
          <t>3ЭС5К</t>
        </is>
      </c>
      <c r="B386" s="4" t="inlineStr">
        <is>
          <t>1659</t>
        </is>
      </c>
      <c r="C386" t="inlineStr">
        <is>
          <t>ТЧЭ-1 Боготол</t>
        </is>
      </c>
    </row>
    <row r="387">
      <c r="A387" t="inlineStr">
        <is>
          <t>3ЭС5К</t>
        </is>
      </c>
      <c r="B387" s="4" t="inlineStr">
        <is>
          <t>1660</t>
        </is>
      </c>
      <c r="C387" t="inlineStr">
        <is>
          <t>ТЧЭ-1 Боготол</t>
        </is>
      </c>
    </row>
    <row r="388">
      <c r="A388" t="inlineStr">
        <is>
          <t>3ЭС5К</t>
        </is>
      </c>
      <c r="B388" s="4" t="inlineStr">
        <is>
          <t>1661</t>
        </is>
      </c>
      <c r="C388" t="inlineStr">
        <is>
          <t>ТЧЭ-1 Боготол</t>
        </is>
      </c>
    </row>
    <row r="389">
      <c r="A389" t="inlineStr">
        <is>
          <t>3ЭС5К</t>
        </is>
      </c>
      <c r="B389" s="4" t="inlineStr">
        <is>
          <t>1662</t>
        </is>
      </c>
      <c r="C389" t="inlineStr">
        <is>
          <t>ТЧЭ-1 Боготол</t>
        </is>
      </c>
    </row>
    <row r="390">
      <c r="A390" t="inlineStr">
        <is>
          <t>3ЭС5К</t>
        </is>
      </c>
      <c r="B390" s="4" t="inlineStr">
        <is>
          <t>1663</t>
        </is>
      </c>
      <c r="C390" t="inlineStr">
        <is>
          <t>ТЧЭ-1 Боготол</t>
        </is>
      </c>
    </row>
    <row r="391">
      <c r="A391" t="inlineStr">
        <is>
          <t>3ЭС5К</t>
        </is>
      </c>
      <c r="B391" s="4" t="inlineStr">
        <is>
          <t>1664</t>
        </is>
      </c>
      <c r="C391" t="inlineStr">
        <is>
          <t>ТЧЭ-1 Боготол</t>
        </is>
      </c>
    </row>
    <row r="392">
      <c r="A392" t="inlineStr">
        <is>
          <t>3ЭС5К</t>
        </is>
      </c>
      <c r="B392" s="4" t="inlineStr">
        <is>
          <t>1665</t>
        </is>
      </c>
      <c r="C392" t="inlineStr">
        <is>
          <t>ТЧЭ-1 Боготол</t>
        </is>
      </c>
    </row>
    <row r="393">
      <c r="A393" t="inlineStr">
        <is>
          <t>3ЭС5К</t>
        </is>
      </c>
      <c r="B393" s="4" t="inlineStr">
        <is>
          <t>1666</t>
        </is>
      </c>
      <c r="C393" t="inlineStr">
        <is>
          <t>ТЧЭ-1 Боготол</t>
        </is>
      </c>
    </row>
    <row r="394">
      <c r="A394" t="inlineStr">
        <is>
          <t>3ЭС5К</t>
        </is>
      </c>
      <c r="B394" s="4" t="inlineStr">
        <is>
          <t>1667</t>
        </is>
      </c>
      <c r="C394" t="inlineStr">
        <is>
          <t>ТЧЭ-1 Боготол</t>
        </is>
      </c>
    </row>
    <row r="395">
      <c r="A395" t="inlineStr">
        <is>
          <t>3ЭС5К</t>
        </is>
      </c>
      <c r="B395" s="4" t="inlineStr">
        <is>
          <t>1668</t>
        </is>
      </c>
      <c r="C395" t="inlineStr">
        <is>
          <t>ТЧЭ-1 Боготол</t>
        </is>
      </c>
    </row>
    <row r="396">
      <c r="A396" t="inlineStr">
        <is>
          <t>3ЭС5К</t>
        </is>
      </c>
      <c r="B396" s="4" t="inlineStr">
        <is>
          <t>1669</t>
        </is>
      </c>
      <c r="C396" t="inlineStr">
        <is>
          <t>ТЧЭ-1 Боготол</t>
        </is>
      </c>
    </row>
    <row r="397">
      <c r="A397" t="inlineStr">
        <is>
          <t>3ЭС5К</t>
        </is>
      </c>
      <c r="B397" s="4" t="inlineStr">
        <is>
          <t>1670</t>
        </is>
      </c>
      <c r="C397" t="inlineStr">
        <is>
          <t>ТЧЭ-1 Боготол</t>
        </is>
      </c>
    </row>
    <row r="398">
      <c r="A398" t="inlineStr">
        <is>
          <t>3ЭС5К</t>
        </is>
      </c>
      <c r="B398" s="4" t="inlineStr">
        <is>
          <t>1671</t>
        </is>
      </c>
      <c r="C398" t="inlineStr">
        <is>
          <t>ТЧЭ-1 Боготол</t>
        </is>
      </c>
    </row>
    <row r="399">
      <c r="A399" t="inlineStr">
        <is>
          <t>3ЭС5К</t>
        </is>
      </c>
      <c r="B399" s="4" t="inlineStr">
        <is>
          <t>1672</t>
        </is>
      </c>
      <c r="C399" t="inlineStr">
        <is>
          <t>ТЧЭ-1 Боготол</t>
        </is>
      </c>
    </row>
    <row r="400">
      <c r="A400" t="inlineStr">
        <is>
          <t>3ЭС5К</t>
        </is>
      </c>
      <c r="B400" s="4" t="inlineStr">
        <is>
          <t>1673</t>
        </is>
      </c>
      <c r="C400" t="inlineStr">
        <is>
          <t>ТЧЭ-1 Боготол</t>
        </is>
      </c>
    </row>
    <row r="401">
      <c r="A401" t="inlineStr">
        <is>
          <t>3ЭС5К</t>
        </is>
      </c>
      <c r="B401" s="4" t="inlineStr">
        <is>
          <t>1674</t>
        </is>
      </c>
      <c r="C401" t="inlineStr">
        <is>
          <t>ТЧЭ-1 Боготол</t>
        </is>
      </c>
    </row>
    <row r="402">
      <c r="A402" t="inlineStr">
        <is>
          <t>3ЭС5К</t>
        </is>
      </c>
      <c r="B402" s="4" t="inlineStr">
        <is>
          <t>1675</t>
        </is>
      </c>
      <c r="C402" t="inlineStr">
        <is>
          <t>ТЧЭ-1 Боготол</t>
        </is>
      </c>
    </row>
    <row r="403">
      <c r="A403" t="inlineStr">
        <is>
          <t>3ЭС5К</t>
        </is>
      </c>
      <c r="B403" s="4" t="inlineStr">
        <is>
          <t>1676</t>
        </is>
      </c>
      <c r="C403" t="inlineStr">
        <is>
          <t>ТЧЭ-1 Боготол</t>
        </is>
      </c>
    </row>
    <row r="404">
      <c r="A404" t="inlineStr">
        <is>
          <t>3ЭС5К</t>
        </is>
      </c>
      <c r="B404" s="4" t="inlineStr">
        <is>
          <t>1677</t>
        </is>
      </c>
      <c r="C404" t="inlineStr">
        <is>
          <t>ТЧЭ-1 Боготол</t>
        </is>
      </c>
    </row>
    <row r="405">
      <c r="A405" t="inlineStr">
        <is>
          <t>3ЭС5К</t>
        </is>
      </c>
      <c r="B405" s="4" t="inlineStr">
        <is>
          <t>1678</t>
        </is>
      </c>
      <c r="C405" t="inlineStr">
        <is>
          <t>ТЧЭ-1 Боготол</t>
        </is>
      </c>
    </row>
    <row r="406">
      <c r="A406" t="inlineStr">
        <is>
          <t>3ЭС5К</t>
        </is>
      </c>
      <c r="B406" s="4" t="inlineStr">
        <is>
          <t>1679</t>
        </is>
      </c>
      <c r="C406" t="inlineStr">
        <is>
          <t>ТЧЭ-1 Боготол</t>
        </is>
      </c>
    </row>
    <row r="407">
      <c r="A407" t="inlineStr">
        <is>
          <t>3ЭС5К</t>
        </is>
      </c>
      <c r="B407" s="4" t="inlineStr">
        <is>
          <t>1680</t>
        </is>
      </c>
      <c r="C407" t="inlineStr">
        <is>
          <t>ТЧЭ-1 Боготол</t>
        </is>
      </c>
    </row>
    <row r="408">
      <c r="A408" t="inlineStr">
        <is>
          <t>3ЭС5К</t>
        </is>
      </c>
      <c r="B408" s="4" t="inlineStr">
        <is>
          <t>1681</t>
        </is>
      </c>
      <c r="C408" t="inlineStr">
        <is>
          <t>ТЧЭ-1 Боготол</t>
        </is>
      </c>
    </row>
    <row r="409">
      <c r="A409" t="inlineStr">
        <is>
          <t>3ЭС5К</t>
        </is>
      </c>
      <c r="B409" s="4" t="inlineStr">
        <is>
          <t>1682</t>
        </is>
      </c>
      <c r="C409" t="inlineStr">
        <is>
          <t>ТЧЭ-1 Боготол</t>
        </is>
      </c>
    </row>
    <row r="410">
      <c r="A410" t="inlineStr">
        <is>
          <t>3ЭС5К</t>
        </is>
      </c>
      <c r="B410" s="4" t="inlineStr">
        <is>
          <t>1683</t>
        </is>
      </c>
      <c r="C410" t="inlineStr">
        <is>
          <t>ТЧЭ-1 Боготол</t>
        </is>
      </c>
    </row>
    <row r="411">
      <c r="A411" t="inlineStr">
        <is>
          <t>3ЭС5К</t>
        </is>
      </c>
      <c r="B411" s="4" t="inlineStr">
        <is>
          <t>1684</t>
        </is>
      </c>
      <c r="C411" t="inlineStr">
        <is>
          <t>ТЧЭ-1 Боготол</t>
        </is>
      </c>
    </row>
    <row r="412">
      <c r="A412" t="inlineStr">
        <is>
          <t>3ЭС5К</t>
        </is>
      </c>
      <c r="B412" s="4" t="inlineStr">
        <is>
          <t>1685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1686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1687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1688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1689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1690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1691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1692</t>
        </is>
      </c>
      <c r="C419" t="inlineStr">
        <is>
          <t>ТЧЭ-1 Боготол</t>
        </is>
      </c>
    </row>
    <row r="420">
      <c r="A420" t="inlineStr">
        <is>
          <t>3ЭС5К</t>
        </is>
      </c>
      <c r="B420" s="4" t="inlineStr">
        <is>
          <t>1693</t>
        </is>
      </c>
      <c r="C420" t="inlineStr">
        <is>
          <t>ТЧЭ-1 Боготол</t>
        </is>
      </c>
    </row>
    <row r="421">
      <c r="A421" t="inlineStr">
        <is>
          <t>3ЭС5К</t>
        </is>
      </c>
      <c r="B421" s="4" t="inlineStr">
        <is>
          <t>1694</t>
        </is>
      </c>
      <c r="C421" t="inlineStr">
        <is>
          <t>ТЧЭ-1 Боготол</t>
        </is>
      </c>
    </row>
    <row r="422">
      <c r="A422" t="inlineStr">
        <is>
          <t>3ЭС5К</t>
        </is>
      </c>
      <c r="B422" s="4" t="inlineStr">
        <is>
          <t>1695</t>
        </is>
      </c>
      <c r="C422" t="inlineStr">
        <is>
          <t>ТЧЭ-1 Боготол</t>
        </is>
      </c>
    </row>
    <row r="423">
      <c r="A423" t="inlineStr">
        <is>
          <t>3ЭС5К</t>
        </is>
      </c>
      <c r="B423" s="4" t="inlineStr">
        <is>
          <t>1696</t>
        </is>
      </c>
      <c r="C423" t="inlineStr">
        <is>
          <t>ТЧЭ-1 Боготол</t>
        </is>
      </c>
    </row>
    <row r="424">
      <c r="A424" t="inlineStr">
        <is>
          <t>3ЭС5К</t>
        </is>
      </c>
      <c r="B424" s="4" t="inlineStr">
        <is>
          <t>1697</t>
        </is>
      </c>
      <c r="C424" t="inlineStr">
        <is>
          <t>ТЧЭ-1 Боготол</t>
        </is>
      </c>
    </row>
    <row r="425">
      <c r="A425" t="inlineStr">
        <is>
          <t>3ЭС5К</t>
        </is>
      </c>
      <c r="B425" s="4" t="inlineStr">
        <is>
          <t>1698</t>
        </is>
      </c>
      <c r="C425" t="inlineStr">
        <is>
          <t>ТЧЭ-1 Боготол</t>
        </is>
      </c>
    </row>
    <row r="426">
      <c r="A426" t="inlineStr">
        <is>
          <t>3ЭС5К</t>
        </is>
      </c>
      <c r="B426" s="4" t="inlineStr">
        <is>
          <t>1699</t>
        </is>
      </c>
      <c r="C426" t="inlineStr">
        <is>
          <t>ТЧЭ-1 Боготол</t>
        </is>
      </c>
    </row>
    <row r="427">
      <c r="A427" t="inlineStr">
        <is>
          <t>3ЭС5К</t>
        </is>
      </c>
      <c r="B427" s="4" t="inlineStr">
        <is>
          <t>1700</t>
        </is>
      </c>
      <c r="C427" t="inlineStr">
        <is>
          <t>ТЧЭ-1 Боготол</t>
        </is>
      </c>
    </row>
    <row r="428">
      <c r="A428" t="inlineStr">
        <is>
          <t>3ЭС5К</t>
        </is>
      </c>
      <c r="B428" s="4" t="inlineStr">
        <is>
          <t>1701</t>
        </is>
      </c>
      <c r="C428" t="inlineStr">
        <is>
          <t>ТЧЭ-1 Боготол</t>
        </is>
      </c>
    </row>
    <row r="429">
      <c r="A429" t="inlineStr">
        <is>
          <t>3ЭС5К</t>
        </is>
      </c>
      <c r="B429" s="4" t="inlineStr">
        <is>
          <t>1702</t>
        </is>
      </c>
      <c r="C429" t="inlineStr">
        <is>
          <t>ТЧЭ-1 Боготол</t>
        </is>
      </c>
    </row>
    <row r="430">
      <c r="A430" t="inlineStr">
        <is>
          <t>3ЭС5К</t>
        </is>
      </c>
      <c r="B430" s="4" t="inlineStr">
        <is>
          <t>1703</t>
        </is>
      </c>
      <c r="C430" t="inlineStr">
        <is>
          <t>ТЧЭ-1 Боготол</t>
        </is>
      </c>
    </row>
    <row r="431">
      <c r="A431" t="inlineStr">
        <is>
          <t>3ЭС5К</t>
        </is>
      </c>
      <c r="B431" s="4" t="inlineStr">
        <is>
          <t>1704</t>
        </is>
      </c>
      <c r="C431" t="inlineStr">
        <is>
          <t>ТЧЭ-1 Боготол</t>
        </is>
      </c>
    </row>
    <row r="432">
      <c r="A432" t="inlineStr">
        <is>
          <t>3ЭС5К</t>
        </is>
      </c>
      <c r="B432" s="4" t="inlineStr">
        <is>
          <t>1705</t>
        </is>
      </c>
      <c r="C432" t="inlineStr">
        <is>
          <t>ТЧЭ-1 Боготол</t>
        </is>
      </c>
    </row>
    <row r="433">
      <c r="A433" t="inlineStr">
        <is>
          <t>3ЭС5К</t>
        </is>
      </c>
      <c r="B433" s="4" t="inlineStr">
        <is>
          <t>1706</t>
        </is>
      </c>
      <c r="C433" t="inlineStr">
        <is>
          <t>ТЧЭ-1 Боготол</t>
        </is>
      </c>
    </row>
    <row r="434">
      <c r="A434" t="inlineStr">
        <is>
          <t>4ЭС5К</t>
        </is>
      </c>
      <c r="B434" s="4" t="inlineStr">
        <is>
          <t>66</t>
        </is>
      </c>
      <c r="C434" t="inlineStr">
        <is>
          <t>ТЧЭ-8 Смоляниново</t>
        </is>
      </c>
    </row>
    <row r="435">
      <c r="A435" t="inlineStr">
        <is>
          <t>4ЭС5К</t>
        </is>
      </c>
      <c r="B435" s="4" t="inlineStr">
        <is>
          <t>67</t>
        </is>
      </c>
      <c r="C435" t="inlineStr">
        <is>
          <t>ТЧЭ-8 Смоляниново</t>
        </is>
      </c>
    </row>
    <row r="436">
      <c r="A436" t="inlineStr">
        <is>
          <t>4ЭС5К</t>
        </is>
      </c>
      <c r="B436" s="4" t="inlineStr">
        <is>
          <t>68</t>
        </is>
      </c>
      <c r="C436" t="inlineStr">
        <is>
          <t>ТЧЭ-8 Смоляниново</t>
        </is>
      </c>
    </row>
    <row r="437">
      <c r="A437" t="inlineStr">
        <is>
          <t>4ЭС5К</t>
        </is>
      </c>
      <c r="B437" s="4" t="inlineStr">
        <is>
          <t>69</t>
        </is>
      </c>
      <c r="C437" t="inlineStr">
        <is>
          <t>ТЧЭ-8 Смоляниново</t>
        </is>
      </c>
    </row>
    <row r="438">
      <c r="A438" t="inlineStr">
        <is>
          <t>4ЭС5К</t>
        </is>
      </c>
      <c r="B438" s="4" t="inlineStr">
        <is>
          <t>70</t>
        </is>
      </c>
      <c r="C438" t="inlineStr">
        <is>
          <t>ТЧЭ-8 Смоляниново</t>
        </is>
      </c>
    </row>
    <row r="439">
      <c r="A439" t="inlineStr">
        <is>
          <t>4ЭС5К</t>
        </is>
      </c>
      <c r="B439" s="4" t="inlineStr">
        <is>
          <t>71</t>
        </is>
      </c>
      <c r="C439" t="inlineStr">
        <is>
          <t>ТЧЭ-8 Смоляниново</t>
        </is>
      </c>
    </row>
    <row r="440">
      <c r="A440" t="inlineStr">
        <is>
          <t>4ЭС5К</t>
        </is>
      </c>
      <c r="B440" s="4" t="inlineStr">
        <is>
          <t>72</t>
        </is>
      </c>
      <c r="C440" t="inlineStr">
        <is>
          <t>ТЧЭ-8 Смоляниново</t>
        </is>
      </c>
    </row>
    <row r="441">
      <c r="A441" t="inlineStr">
        <is>
          <t>4ЭС5К</t>
        </is>
      </c>
      <c r="B441" s="4" t="inlineStr">
        <is>
          <t>73</t>
        </is>
      </c>
      <c r="C441" t="inlineStr">
        <is>
          <t>ТЧЭ-8 Смоляниново</t>
        </is>
      </c>
    </row>
    <row r="442">
      <c r="A442" t="inlineStr">
        <is>
          <t>4ЭС5К</t>
        </is>
      </c>
      <c r="B442" s="4" t="inlineStr">
        <is>
          <t>74</t>
        </is>
      </c>
      <c r="C442" t="inlineStr">
        <is>
          <t>ТЧЭ-8 Смоляниново</t>
        </is>
      </c>
    </row>
    <row r="443">
      <c r="A443" t="inlineStr">
        <is>
          <t>4ЭС5К</t>
        </is>
      </c>
      <c r="B443" s="4" t="inlineStr">
        <is>
          <t>75</t>
        </is>
      </c>
      <c r="C443" t="inlineStr">
        <is>
          <t>ТЧЭ-8 Смоляниново</t>
        </is>
      </c>
    </row>
    <row r="444">
      <c r="A444" t="inlineStr">
        <is>
          <t>4ЭС5К</t>
        </is>
      </c>
      <c r="B444" s="4" t="inlineStr">
        <is>
          <t>76</t>
        </is>
      </c>
      <c r="C444" t="inlineStr">
        <is>
          <t>ТЧЭ-8 Смоляниново</t>
        </is>
      </c>
    </row>
    <row r="445">
      <c r="A445" t="inlineStr">
        <is>
          <t>4ЭС5К</t>
        </is>
      </c>
      <c r="B445" s="4" t="inlineStr">
        <is>
          <t>77</t>
        </is>
      </c>
      <c r="C445" t="inlineStr">
        <is>
          <t>ТЧЭ-8 Смоляниново</t>
        </is>
      </c>
    </row>
    <row r="446">
      <c r="A446" t="inlineStr">
        <is>
          <t>4ЭС5К</t>
        </is>
      </c>
      <c r="B446" s="4" t="inlineStr">
        <is>
          <t>78</t>
        </is>
      </c>
      <c r="C446" t="inlineStr">
        <is>
          <t>ТЧЭ-8 Смоляниново</t>
        </is>
      </c>
    </row>
    <row r="447">
      <c r="A447" t="inlineStr">
        <is>
          <t>4ЭС5К</t>
        </is>
      </c>
      <c r="B447" s="4" t="inlineStr">
        <is>
          <t>79</t>
        </is>
      </c>
      <c r="C447" t="inlineStr">
        <is>
          <t>ТЧЭ-8 Смоляниново</t>
        </is>
      </c>
    </row>
    <row r="448">
      <c r="A448" t="inlineStr">
        <is>
          <t>4ЭС5К</t>
        </is>
      </c>
      <c r="B448" s="4" t="inlineStr">
        <is>
          <t>80</t>
        </is>
      </c>
      <c r="C448" t="inlineStr">
        <is>
          <t>ТЧЭ-8 Смоляниново</t>
        </is>
      </c>
    </row>
    <row r="449">
      <c r="A449" t="inlineStr">
        <is>
          <t>4ЭС5К</t>
        </is>
      </c>
      <c r="B449" s="4" t="inlineStr">
        <is>
          <t>81</t>
        </is>
      </c>
      <c r="C449" t="inlineStr">
        <is>
          <t>ТЧЭ-8 Смоляниново</t>
        </is>
      </c>
    </row>
    <row r="450">
      <c r="A450" t="inlineStr">
        <is>
          <t>4ЭС5К</t>
        </is>
      </c>
      <c r="B450" s="4" t="inlineStr">
        <is>
          <t>82</t>
        </is>
      </c>
      <c r="C450" t="inlineStr">
        <is>
          <t>ТЧЭ-8 Смоляниново</t>
        </is>
      </c>
    </row>
    <row r="451">
      <c r="A451" t="inlineStr">
        <is>
          <t>4ЭС5К</t>
        </is>
      </c>
      <c r="B451" s="4" t="inlineStr">
        <is>
          <t>83</t>
        </is>
      </c>
      <c r="C451" t="inlineStr">
        <is>
          <t>ТЧЭ-8 Смоляниново</t>
        </is>
      </c>
    </row>
    <row r="452">
      <c r="A452" t="inlineStr">
        <is>
          <t>4ЭС5К</t>
        </is>
      </c>
      <c r="B452" s="4" t="inlineStr">
        <is>
          <t>84</t>
        </is>
      </c>
      <c r="C452" t="inlineStr">
        <is>
          <t>ТЧЭ-8 Смоляниново</t>
        </is>
      </c>
    </row>
    <row r="453">
      <c r="A453" t="inlineStr">
        <is>
          <t>4ЭС5К</t>
        </is>
      </c>
      <c r="B453" s="4" t="inlineStr">
        <is>
          <t>85</t>
        </is>
      </c>
      <c r="C453" t="inlineStr">
        <is>
          <t>ТЧЭ-8 Смоляниново</t>
        </is>
      </c>
    </row>
    <row r="454">
      <c r="A454" t="inlineStr">
        <is>
          <t>4ЭС5К</t>
        </is>
      </c>
      <c r="B454" s="4" t="inlineStr">
        <is>
          <t>86</t>
        </is>
      </c>
      <c r="C454" t="inlineStr">
        <is>
          <t>ТЧЭ-8 Смоляниново</t>
        </is>
      </c>
    </row>
    <row r="455">
      <c r="A455" t="inlineStr">
        <is>
          <t>4ЭС5К</t>
        </is>
      </c>
      <c r="B455" s="4" t="inlineStr">
        <is>
          <t>87</t>
        </is>
      </c>
      <c r="C455" t="inlineStr">
        <is>
          <t>ТЧЭ-8 Смоляниново</t>
        </is>
      </c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</sheetData>
  <autoFilter ref="A1:E455"/>
  <dataValidations count="1">
    <dataValidation sqref="A2:A954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  <col width="26" customWidth="1" min="4" max="4"/>
    <col width="12" customWidth="1" min="5" max="5"/>
    <col width="60" customWidth="1" min="6" max="6"/>
    <col width="36" customWidth="1" min="7" max="7"/>
  </cols>
  <sheetData>
    <row r="1" ht="32" customHeight="1">
      <c r="A1" s="1" t="inlineStr">
        <is>
          <t>Чек-лист</t>
        </is>
      </c>
      <c r="B1" s="1" t="inlineStr">
        <is>
          <t>Серия</t>
        </is>
      </c>
      <c r="C1" s="1" t="inlineStr">
        <is>
          <t>Номер</t>
        </is>
      </c>
      <c r="D1" s="1" t="inlineStr">
        <is>
          <t>Приписка</t>
        </is>
      </c>
      <c r="E1" s="1" t="inlineStr">
        <is>
          <t>Режим</t>
        </is>
      </c>
      <c r="F1" s="1" t="inlineStr">
        <is>
          <t>Узлы</t>
        </is>
      </c>
      <c r="G1" s="1" t="inlineStr">
        <is>
          <t>Комментарий</t>
        </is>
      </c>
    </row>
    <row r="2">
      <c r="C2" s="4" t="n"/>
      <c r="F2" s="3" t="n"/>
    </row>
    <row r="3">
      <c r="C3" s="4" t="n"/>
      <c r="F3" s="3" t="n"/>
    </row>
    <row r="4">
      <c r="C4" s="4" t="n"/>
      <c r="F4" s="3" t="n"/>
    </row>
    <row r="5">
      <c r="C5" s="4" t="n"/>
      <c r="F5" s="3" t="n"/>
    </row>
    <row r="6">
      <c r="C6" s="4" t="n"/>
      <c r="F6" s="3" t="n"/>
    </row>
    <row r="7">
      <c r="C7" s="4" t="n"/>
      <c r="F7" s="3" t="n"/>
    </row>
    <row r="8">
      <c r="C8" s="4" t="n"/>
      <c r="F8" s="3" t="n"/>
    </row>
    <row r="9">
      <c r="C9" s="4" t="n"/>
      <c r="F9" s="3" t="n"/>
    </row>
    <row r="10">
      <c r="C10" s="4" t="n"/>
      <c r="F10" s="3" t="n"/>
    </row>
    <row r="11">
      <c r="C11" s="4" t="n"/>
      <c r="F11" s="3" t="n"/>
    </row>
    <row r="12">
      <c r="C12" s="4" t="n"/>
      <c r="F12" s="3" t="n"/>
    </row>
    <row r="13">
      <c r="C13" s="4" t="n"/>
      <c r="F13" s="3" t="n"/>
    </row>
    <row r="14">
      <c r="C14" s="4" t="n"/>
      <c r="F14" s="3" t="n"/>
    </row>
    <row r="15">
      <c r="C15" s="4" t="n"/>
      <c r="F15" s="3" t="n"/>
    </row>
    <row r="16">
      <c r="C16" s="4" t="n"/>
      <c r="F16" s="3" t="n"/>
    </row>
    <row r="17">
      <c r="C17" s="4" t="n"/>
      <c r="F17" s="3" t="n"/>
    </row>
    <row r="18">
      <c r="C18" s="4" t="n"/>
      <c r="F18" s="3" t="n"/>
    </row>
    <row r="19">
      <c r="C19" s="4" t="n"/>
      <c r="F19" s="3" t="n"/>
    </row>
    <row r="20">
      <c r="C20" s="4" t="n"/>
      <c r="F20" s="3" t="n"/>
    </row>
    <row r="21">
      <c r="C21" s="4" t="n"/>
      <c r="F21" s="3" t="n"/>
    </row>
    <row r="22">
      <c r="C22" s="4" t="n"/>
      <c r="F22" s="3" t="n"/>
    </row>
    <row r="23">
      <c r="C23" s="4" t="n"/>
      <c r="F23" s="3" t="n"/>
    </row>
    <row r="24">
      <c r="C24" s="4" t="n"/>
      <c r="F24" s="3" t="n"/>
    </row>
    <row r="25">
      <c r="C25" s="4" t="n"/>
      <c r="F25" s="3" t="n"/>
    </row>
    <row r="26">
      <c r="C26" s="4" t="n"/>
      <c r="F26" s="3" t="n"/>
    </row>
    <row r="27">
      <c r="C27" s="4" t="n"/>
      <c r="F27" s="3" t="n"/>
    </row>
    <row r="28">
      <c r="C28" s="4" t="n"/>
      <c r="F28" s="3" t="n"/>
    </row>
    <row r="29">
      <c r="C29" s="4" t="n"/>
      <c r="F29" s="3" t="n"/>
    </row>
    <row r="30">
      <c r="C30" s="4" t="n"/>
      <c r="F30" s="3" t="n"/>
    </row>
    <row r="31">
      <c r="C31" s="4" t="n"/>
      <c r="F31" s="3" t="n"/>
    </row>
    <row r="32">
      <c r="C32" s="4" t="n"/>
      <c r="F32" s="3" t="n"/>
    </row>
    <row r="33">
      <c r="C33" s="4" t="n"/>
      <c r="F33" s="3" t="n"/>
    </row>
    <row r="34">
      <c r="C34" s="4" t="n"/>
      <c r="F34" s="3" t="n"/>
    </row>
    <row r="35">
      <c r="C35" s="4" t="n"/>
      <c r="F35" s="3" t="n"/>
    </row>
    <row r="36">
      <c r="C36" s="4" t="n"/>
      <c r="F36" s="3" t="n"/>
    </row>
    <row r="37">
      <c r="C37" s="4" t="n"/>
      <c r="F37" s="3" t="n"/>
    </row>
    <row r="38">
      <c r="C38" s="4" t="n"/>
      <c r="F38" s="3" t="n"/>
    </row>
    <row r="39">
      <c r="C39" s="4" t="n"/>
      <c r="F39" s="3" t="n"/>
    </row>
    <row r="40">
      <c r="C40" s="4" t="n"/>
      <c r="F40" s="3" t="n"/>
    </row>
    <row r="41">
      <c r="C41" s="4" t="n"/>
      <c r="F41" s="3" t="n"/>
    </row>
    <row r="42">
      <c r="C42" s="4" t="n"/>
      <c r="F42" s="3" t="n"/>
    </row>
    <row r="43">
      <c r="C43" s="4" t="n"/>
      <c r="F43" s="3" t="n"/>
    </row>
    <row r="44">
      <c r="C44" s="4" t="n"/>
      <c r="F44" s="3" t="n"/>
    </row>
    <row r="45">
      <c r="C45" s="4" t="n"/>
      <c r="F45" s="3" t="n"/>
    </row>
    <row r="46">
      <c r="C46" s="4" t="n"/>
      <c r="F46" s="3" t="n"/>
    </row>
    <row r="47">
      <c r="C47" s="4" t="n"/>
      <c r="F47" s="3" t="n"/>
    </row>
    <row r="48">
      <c r="C48" s="4" t="n"/>
      <c r="F48" s="3" t="n"/>
    </row>
    <row r="49">
      <c r="C49" s="4" t="n"/>
      <c r="F49" s="3" t="n"/>
    </row>
    <row r="50">
      <c r="C50" s="4" t="n"/>
      <c r="F50" s="3" t="n"/>
    </row>
    <row r="51">
      <c r="C51" s="4" t="n"/>
      <c r="F51" s="3" t="n"/>
    </row>
    <row r="52">
      <c r="C52" s="4" t="n"/>
      <c r="F52" s="3" t="n"/>
    </row>
    <row r="53">
      <c r="C53" s="4" t="n"/>
      <c r="F53" s="3" t="n"/>
    </row>
    <row r="54">
      <c r="C54" s="4" t="n"/>
      <c r="F54" s="3" t="n"/>
    </row>
    <row r="55">
      <c r="C55" s="4" t="n"/>
      <c r="F55" s="3" t="n"/>
    </row>
    <row r="56">
      <c r="C56" s="4" t="n"/>
      <c r="F56" s="3" t="n"/>
    </row>
    <row r="57">
      <c r="C57" s="4" t="n"/>
      <c r="F57" s="3" t="n"/>
    </row>
    <row r="58">
      <c r="C58" s="4" t="n"/>
      <c r="F58" s="3" t="n"/>
    </row>
    <row r="59">
      <c r="C59" s="4" t="n"/>
      <c r="F59" s="3" t="n"/>
    </row>
    <row r="60">
      <c r="C60" s="4" t="n"/>
      <c r="F60" s="3" t="n"/>
    </row>
    <row r="61">
      <c r="C61" s="4" t="n"/>
      <c r="F61" s="3" t="n"/>
    </row>
    <row r="62">
      <c r="C62" s="4" t="n"/>
      <c r="F62" s="3" t="n"/>
    </row>
    <row r="63">
      <c r="C63" s="4" t="n"/>
      <c r="F63" s="3" t="n"/>
    </row>
    <row r="64">
      <c r="C64" s="4" t="n"/>
      <c r="F64" s="3" t="n"/>
    </row>
    <row r="65">
      <c r="C65" s="4" t="n"/>
      <c r="F65" s="3" t="n"/>
    </row>
    <row r="66">
      <c r="C66" s="4" t="n"/>
      <c r="F66" s="3" t="n"/>
    </row>
    <row r="67">
      <c r="C67" s="4" t="n"/>
      <c r="F67" s="3" t="n"/>
    </row>
    <row r="68">
      <c r="C68" s="4" t="n"/>
      <c r="F68" s="3" t="n"/>
    </row>
    <row r="69">
      <c r="C69" s="4" t="n"/>
      <c r="F69" s="3" t="n"/>
    </row>
    <row r="70">
      <c r="C70" s="4" t="n"/>
      <c r="F70" s="3" t="n"/>
    </row>
    <row r="71">
      <c r="C71" s="4" t="n"/>
      <c r="F71" s="3" t="n"/>
    </row>
    <row r="72">
      <c r="C72" s="4" t="n"/>
      <c r="F72" s="3" t="n"/>
    </row>
    <row r="73">
      <c r="C73" s="4" t="n"/>
      <c r="F73" s="3" t="n"/>
    </row>
    <row r="74">
      <c r="C74" s="4" t="n"/>
      <c r="F74" s="3" t="n"/>
    </row>
    <row r="75">
      <c r="C75" s="4" t="n"/>
      <c r="F75" s="3" t="n"/>
    </row>
    <row r="76">
      <c r="C76" s="4" t="n"/>
      <c r="F76" s="3" t="n"/>
    </row>
    <row r="77">
      <c r="C77" s="4" t="n"/>
      <c r="F77" s="3" t="n"/>
    </row>
    <row r="78">
      <c r="C78" s="4" t="n"/>
      <c r="F78" s="3" t="n"/>
    </row>
    <row r="79">
      <c r="C79" s="4" t="n"/>
      <c r="F79" s="3" t="n"/>
    </row>
    <row r="80">
      <c r="C80" s="4" t="n"/>
      <c r="F80" s="3" t="n"/>
    </row>
    <row r="81">
      <c r="C81" s="4" t="n"/>
      <c r="F81" s="3" t="n"/>
    </row>
    <row r="82">
      <c r="C82" s="4" t="n"/>
      <c r="F82" s="3" t="n"/>
    </row>
    <row r="83">
      <c r="C83" s="4" t="n"/>
      <c r="F83" s="3" t="n"/>
    </row>
    <row r="84">
      <c r="C84" s="4" t="n"/>
      <c r="F84" s="3" t="n"/>
    </row>
    <row r="85">
      <c r="C85" s="4" t="n"/>
      <c r="F85" s="3" t="n"/>
    </row>
    <row r="86">
      <c r="C86" s="4" t="n"/>
      <c r="F86" s="3" t="n"/>
    </row>
    <row r="87">
      <c r="C87" s="4" t="n"/>
      <c r="F87" s="3" t="n"/>
    </row>
    <row r="88">
      <c r="C88" s="4" t="n"/>
      <c r="F88" s="3" t="n"/>
    </row>
    <row r="89">
      <c r="C89" s="4" t="n"/>
      <c r="F89" s="3" t="n"/>
    </row>
    <row r="90">
      <c r="C90" s="4" t="n"/>
      <c r="F90" s="3" t="n"/>
    </row>
    <row r="91">
      <c r="C91" s="4" t="n"/>
      <c r="F91" s="3" t="n"/>
    </row>
    <row r="92">
      <c r="C92" s="4" t="n"/>
      <c r="F92" s="3" t="n"/>
    </row>
    <row r="93">
      <c r="C93" s="4" t="n"/>
      <c r="F93" s="3" t="n"/>
    </row>
    <row r="94">
      <c r="C94" s="4" t="n"/>
      <c r="F94" s="3" t="n"/>
    </row>
    <row r="95">
      <c r="C95" s="4" t="n"/>
      <c r="F95" s="3" t="n"/>
    </row>
    <row r="96">
      <c r="C96" s="4" t="n"/>
      <c r="F96" s="3" t="n"/>
    </row>
    <row r="97">
      <c r="C97" s="4" t="n"/>
      <c r="F97" s="3" t="n"/>
    </row>
    <row r="98">
      <c r="C98" s="4" t="n"/>
      <c r="F98" s="3" t="n"/>
    </row>
    <row r="99">
      <c r="C99" s="4" t="n"/>
      <c r="F99" s="3" t="n"/>
    </row>
    <row r="100">
      <c r="C100" s="4" t="n"/>
      <c r="F100" s="3" t="n"/>
    </row>
    <row r="101">
      <c r="C101" s="4" t="n"/>
      <c r="F101" s="3" t="n"/>
    </row>
    <row r="102">
      <c r="C102" s="4" t="n"/>
      <c r="F102" s="3" t="n"/>
    </row>
    <row r="103">
      <c r="C103" s="4" t="n"/>
      <c r="F103" s="3" t="n"/>
    </row>
    <row r="104">
      <c r="C104" s="4" t="n"/>
      <c r="F104" s="3" t="n"/>
    </row>
    <row r="105">
      <c r="C105" s="4" t="n"/>
      <c r="F105" s="3" t="n"/>
    </row>
    <row r="106">
      <c r="C106" s="4" t="n"/>
      <c r="F106" s="3" t="n"/>
    </row>
    <row r="107">
      <c r="C107" s="4" t="n"/>
      <c r="F107" s="3" t="n"/>
    </row>
    <row r="108">
      <c r="C108" s="4" t="n"/>
      <c r="F108" s="3" t="n"/>
    </row>
    <row r="109">
      <c r="C109" s="4" t="n"/>
      <c r="F109" s="3" t="n"/>
    </row>
    <row r="110">
      <c r="C110" s="4" t="n"/>
      <c r="F110" s="3" t="n"/>
    </row>
    <row r="111">
      <c r="C111" s="4" t="n"/>
      <c r="F111" s="3" t="n"/>
    </row>
    <row r="112">
      <c r="C112" s="4" t="n"/>
      <c r="F112" s="3" t="n"/>
    </row>
    <row r="113">
      <c r="C113" s="4" t="n"/>
      <c r="F113" s="3" t="n"/>
    </row>
    <row r="114">
      <c r="C114" s="4" t="n"/>
      <c r="F114" s="3" t="n"/>
    </row>
    <row r="115">
      <c r="C115" s="4" t="n"/>
      <c r="F115" s="3" t="n"/>
    </row>
    <row r="116">
      <c r="C116" s="4" t="n"/>
      <c r="F116" s="3" t="n"/>
    </row>
    <row r="117">
      <c r="C117" s="4" t="n"/>
      <c r="F117" s="3" t="n"/>
    </row>
    <row r="118">
      <c r="C118" s="4" t="n"/>
      <c r="F118" s="3" t="n"/>
    </row>
    <row r="119">
      <c r="C119" s="4" t="n"/>
      <c r="F119" s="3" t="n"/>
    </row>
    <row r="120">
      <c r="C120" s="4" t="n"/>
      <c r="F120" s="3" t="n"/>
    </row>
    <row r="121">
      <c r="C121" s="4" t="n"/>
      <c r="F121" s="3" t="n"/>
    </row>
    <row r="122">
      <c r="C122" s="4" t="n"/>
      <c r="F122" s="3" t="n"/>
    </row>
    <row r="123">
      <c r="C123" s="4" t="n"/>
      <c r="F123" s="3" t="n"/>
    </row>
    <row r="124">
      <c r="C124" s="4" t="n"/>
      <c r="F124" s="3" t="n"/>
    </row>
    <row r="125">
      <c r="C125" s="4" t="n"/>
      <c r="F125" s="3" t="n"/>
    </row>
    <row r="126">
      <c r="C126" s="4" t="n"/>
      <c r="F126" s="3" t="n"/>
    </row>
    <row r="127">
      <c r="C127" s="4" t="n"/>
      <c r="F127" s="3" t="n"/>
    </row>
    <row r="128">
      <c r="C128" s="4" t="n"/>
      <c r="F128" s="3" t="n"/>
    </row>
    <row r="129">
      <c r="C129" s="4" t="n"/>
      <c r="F129" s="3" t="n"/>
    </row>
    <row r="130">
      <c r="C130" s="4" t="n"/>
      <c r="F130" s="3" t="n"/>
    </row>
    <row r="131">
      <c r="C131" s="4" t="n"/>
      <c r="F131" s="3" t="n"/>
    </row>
    <row r="132">
      <c r="C132" s="4" t="n"/>
      <c r="F132" s="3" t="n"/>
    </row>
    <row r="133">
      <c r="C133" s="4" t="n"/>
      <c r="F133" s="3" t="n"/>
    </row>
    <row r="134">
      <c r="C134" s="4" t="n"/>
      <c r="F134" s="3" t="n"/>
    </row>
    <row r="135">
      <c r="C135" s="4" t="n"/>
      <c r="F135" s="3" t="n"/>
    </row>
    <row r="136">
      <c r="C136" s="4" t="n"/>
      <c r="F136" s="3" t="n"/>
    </row>
    <row r="137">
      <c r="C137" s="4" t="n"/>
      <c r="F137" s="3" t="n"/>
    </row>
    <row r="138">
      <c r="C138" s="4" t="n"/>
      <c r="F138" s="3" t="n"/>
    </row>
    <row r="139">
      <c r="C139" s="4" t="n"/>
      <c r="F139" s="3" t="n"/>
    </row>
    <row r="140">
      <c r="C140" s="4" t="n"/>
      <c r="F140" s="3" t="n"/>
    </row>
    <row r="141">
      <c r="C141" s="4" t="n"/>
      <c r="F141" s="3" t="n"/>
    </row>
    <row r="142">
      <c r="C142" s="4" t="n"/>
      <c r="F142" s="3" t="n"/>
    </row>
    <row r="143">
      <c r="C143" s="4" t="n"/>
      <c r="F143" s="3" t="n"/>
    </row>
    <row r="144">
      <c r="C144" s="4" t="n"/>
      <c r="F144" s="3" t="n"/>
    </row>
    <row r="145">
      <c r="C145" s="4" t="n"/>
      <c r="F145" s="3" t="n"/>
    </row>
    <row r="146">
      <c r="C146" s="4" t="n"/>
      <c r="F146" s="3" t="n"/>
    </row>
    <row r="147">
      <c r="C147" s="4" t="n"/>
      <c r="F147" s="3" t="n"/>
    </row>
    <row r="148">
      <c r="C148" s="4" t="n"/>
      <c r="F148" s="3" t="n"/>
    </row>
    <row r="149">
      <c r="C149" s="4" t="n"/>
      <c r="F149" s="3" t="n"/>
    </row>
    <row r="150">
      <c r="C150" s="4" t="n"/>
      <c r="F150" s="3" t="n"/>
    </row>
    <row r="151">
      <c r="C151" s="4" t="n"/>
      <c r="F151" s="3" t="n"/>
    </row>
    <row r="152">
      <c r="C152" s="4" t="n"/>
      <c r="F152" s="3" t="n"/>
    </row>
    <row r="153">
      <c r="C153" s="4" t="n"/>
      <c r="F153" s="3" t="n"/>
    </row>
    <row r="154">
      <c r="C154" s="4" t="n"/>
      <c r="F154" s="3" t="n"/>
    </row>
    <row r="155">
      <c r="C155" s="4" t="n"/>
      <c r="F155" s="3" t="n"/>
    </row>
    <row r="156">
      <c r="C156" s="4" t="n"/>
      <c r="F156" s="3" t="n"/>
    </row>
    <row r="157">
      <c r="C157" s="4" t="n"/>
      <c r="F157" s="3" t="n"/>
    </row>
    <row r="158">
      <c r="C158" s="4" t="n"/>
      <c r="F158" s="3" t="n"/>
    </row>
    <row r="159">
      <c r="C159" s="4" t="n"/>
      <c r="F159" s="3" t="n"/>
    </row>
    <row r="160">
      <c r="C160" s="4" t="n"/>
      <c r="F160" s="3" t="n"/>
    </row>
    <row r="161">
      <c r="C161" s="4" t="n"/>
      <c r="F161" s="3" t="n"/>
    </row>
    <row r="162">
      <c r="C162" s="4" t="n"/>
      <c r="F162" s="3" t="n"/>
    </row>
    <row r="163">
      <c r="C163" s="4" t="n"/>
      <c r="F163" s="3" t="n"/>
    </row>
    <row r="164">
      <c r="C164" s="4" t="n"/>
      <c r="F164" s="3" t="n"/>
    </row>
    <row r="165">
      <c r="C165" s="4" t="n"/>
      <c r="F165" s="3" t="n"/>
    </row>
    <row r="166">
      <c r="C166" s="4" t="n"/>
      <c r="F166" s="3" t="n"/>
    </row>
    <row r="167">
      <c r="C167" s="4" t="n"/>
      <c r="F167" s="3" t="n"/>
    </row>
    <row r="168">
      <c r="C168" s="4" t="n"/>
      <c r="F168" s="3" t="n"/>
    </row>
    <row r="169">
      <c r="C169" s="4" t="n"/>
      <c r="F169" s="3" t="n"/>
    </row>
    <row r="170">
      <c r="C170" s="4" t="n"/>
      <c r="F170" s="3" t="n"/>
    </row>
    <row r="171">
      <c r="C171" s="4" t="n"/>
      <c r="F171" s="3" t="n"/>
    </row>
    <row r="172">
      <c r="C172" s="4" t="n"/>
      <c r="F172" s="3" t="n"/>
    </row>
    <row r="173">
      <c r="C173" s="4" t="n"/>
      <c r="F173" s="3" t="n"/>
    </row>
    <row r="174">
      <c r="C174" s="4" t="n"/>
      <c r="F174" s="3" t="n"/>
    </row>
    <row r="175">
      <c r="C175" s="4" t="n"/>
      <c r="F175" s="3" t="n"/>
    </row>
    <row r="176">
      <c r="C176" s="4" t="n"/>
      <c r="F176" s="3" t="n"/>
    </row>
    <row r="177">
      <c r="C177" s="4" t="n"/>
      <c r="F177" s="3" t="n"/>
    </row>
    <row r="178">
      <c r="C178" s="4" t="n"/>
      <c r="F178" s="3" t="n"/>
    </row>
    <row r="179">
      <c r="C179" s="4" t="n"/>
      <c r="F179" s="3" t="n"/>
    </row>
    <row r="180">
      <c r="C180" s="4" t="n"/>
      <c r="F180" s="3" t="n"/>
    </row>
    <row r="181">
      <c r="C181" s="4" t="n"/>
      <c r="F181" s="3" t="n"/>
    </row>
    <row r="182">
      <c r="C182" s="4" t="n"/>
      <c r="F182" s="3" t="n"/>
    </row>
    <row r="183">
      <c r="C183" s="4" t="n"/>
      <c r="F183" s="3" t="n"/>
    </row>
    <row r="184">
      <c r="C184" s="4" t="n"/>
      <c r="F184" s="3" t="n"/>
    </row>
    <row r="185">
      <c r="C185" s="4" t="n"/>
      <c r="F185" s="3" t="n"/>
    </row>
    <row r="186">
      <c r="C186" s="4" t="n"/>
      <c r="F186" s="3" t="n"/>
    </row>
    <row r="187">
      <c r="C187" s="4" t="n"/>
      <c r="F187" s="3" t="n"/>
    </row>
    <row r="188">
      <c r="C188" s="4" t="n"/>
      <c r="F188" s="3" t="n"/>
    </row>
    <row r="189">
      <c r="C189" s="4" t="n"/>
      <c r="F189" s="3" t="n"/>
    </row>
    <row r="190">
      <c r="C190" s="4" t="n"/>
      <c r="F190" s="3" t="n"/>
    </row>
    <row r="191">
      <c r="C191" s="4" t="n"/>
      <c r="F191" s="3" t="n"/>
    </row>
    <row r="192">
      <c r="C192" s="4" t="n"/>
      <c r="F192" s="3" t="n"/>
    </row>
    <row r="193">
      <c r="C193" s="4" t="n"/>
      <c r="F193" s="3" t="n"/>
    </row>
    <row r="194">
      <c r="C194" s="4" t="n"/>
      <c r="F194" s="3" t="n"/>
    </row>
    <row r="195">
      <c r="C195" s="4" t="n"/>
      <c r="F195" s="3" t="n"/>
    </row>
    <row r="196">
      <c r="C196" s="4" t="n"/>
      <c r="F196" s="3" t="n"/>
    </row>
    <row r="197">
      <c r="C197" s="4" t="n"/>
      <c r="F197" s="3" t="n"/>
    </row>
    <row r="198">
      <c r="C198" s="4" t="n"/>
      <c r="F198" s="3" t="n"/>
    </row>
    <row r="199">
      <c r="C199" s="4" t="n"/>
      <c r="F199" s="3" t="n"/>
    </row>
    <row r="200">
      <c r="C200" s="4" t="n"/>
      <c r="F200" s="3" t="n"/>
    </row>
    <row r="201">
      <c r="C201" s="4" t="n"/>
      <c r="F201" s="3" t="n"/>
    </row>
    <row r="202">
      <c r="C202" s="4" t="n"/>
      <c r="F202" s="3" t="n"/>
    </row>
    <row r="203">
      <c r="C203" s="4" t="n"/>
      <c r="F203" s="3" t="n"/>
    </row>
    <row r="204">
      <c r="C204" s="4" t="n"/>
      <c r="F204" s="3" t="n"/>
    </row>
    <row r="205">
      <c r="C205" s="4" t="n"/>
      <c r="F205" s="3" t="n"/>
    </row>
    <row r="206">
      <c r="C206" s="4" t="n"/>
      <c r="F206" s="3" t="n"/>
    </row>
    <row r="207">
      <c r="C207" s="4" t="n"/>
      <c r="F207" s="3" t="n"/>
    </row>
    <row r="208">
      <c r="C208" s="4" t="n"/>
      <c r="F208" s="3" t="n"/>
    </row>
    <row r="209">
      <c r="C209" s="4" t="n"/>
      <c r="F209" s="3" t="n"/>
    </row>
    <row r="210">
      <c r="C210" s="4" t="n"/>
      <c r="F210" s="3" t="n"/>
    </row>
    <row r="211">
      <c r="C211" s="4" t="n"/>
      <c r="F211" s="3" t="n"/>
    </row>
    <row r="212">
      <c r="C212" s="4" t="n"/>
      <c r="F212" s="3" t="n"/>
    </row>
    <row r="213">
      <c r="C213" s="4" t="n"/>
      <c r="F213" s="3" t="n"/>
    </row>
    <row r="214">
      <c r="C214" s="4" t="n"/>
      <c r="F214" s="3" t="n"/>
    </row>
    <row r="215">
      <c r="C215" s="4" t="n"/>
      <c r="F215" s="3" t="n"/>
    </row>
    <row r="216">
      <c r="C216" s="4" t="n"/>
      <c r="F216" s="3" t="n"/>
    </row>
    <row r="217">
      <c r="C217" s="4" t="n"/>
      <c r="F217" s="3" t="n"/>
    </row>
    <row r="218">
      <c r="C218" s="4" t="n"/>
      <c r="F218" s="3" t="n"/>
    </row>
    <row r="219">
      <c r="C219" s="4" t="n"/>
      <c r="F219" s="3" t="n"/>
    </row>
    <row r="220">
      <c r="C220" s="4" t="n"/>
      <c r="F220" s="3" t="n"/>
    </row>
    <row r="221">
      <c r="C221" s="4" t="n"/>
      <c r="F221" s="3" t="n"/>
    </row>
    <row r="222">
      <c r="C222" s="4" t="n"/>
      <c r="F222" s="3" t="n"/>
    </row>
    <row r="223">
      <c r="C223" s="4" t="n"/>
      <c r="F223" s="3" t="n"/>
    </row>
    <row r="224">
      <c r="C224" s="4" t="n"/>
      <c r="F224" s="3" t="n"/>
    </row>
    <row r="225">
      <c r="C225" s="4" t="n"/>
      <c r="F225" s="3" t="n"/>
    </row>
    <row r="226">
      <c r="C226" s="4" t="n"/>
      <c r="F226" s="3" t="n"/>
    </row>
    <row r="227">
      <c r="C227" s="4" t="n"/>
      <c r="F227" s="3" t="n"/>
    </row>
    <row r="228">
      <c r="C228" s="4" t="n"/>
      <c r="F228" s="3" t="n"/>
    </row>
    <row r="229">
      <c r="C229" s="4" t="n"/>
      <c r="F229" s="3" t="n"/>
    </row>
    <row r="230">
      <c r="C230" s="4" t="n"/>
      <c r="F230" s="3" t="n"/>
    </row>
    <row r="231">
      <c r="C231" s="4" t="n"/>
      <c r="F231" s="3" t="n"/>
    </row>
    <row r="232">
      <c r="C232" s="4" t="n"/>
      <c r="F232" s="3" t="n"/>
    </row>
    <row r="233">
      <c r="C233" s="4" t="n"/>
      <c r="F233" s="3" t="n"/>
    </row>
    <row r="234">
      <c r="C234" s="4" t="n"/>
      <c r="F234" s="3" t="n"/>
    </row>
    <row r="235">
      <c r="C235" s="4" t="n"/>
      <c r="F235" s="3" t="n"/>
    </row>
    <row r="236">
      <c r="C236" s="4" t="n"/>
      <c r="F236" s="3" t="n"/>
    </row>
    <row r="237">
      <c r="C237" s="4" t="n"/>
      <c r="F237" s="3" t="n"/>
    </row>
    <row r="238">
      <c r="C238" s="4" t="n"/>
      <c r="F238" s="3" t="n"/>
    </row>
    <row r="239">
      <c r="C239" s="4" t="n"/>
      <c r="F239" s="3" t="n"/>
    </row>
    <row r="240">
      <c r="C240" s="4" t="n"/>
      <c r="F240" s="3" t="n"/>
    </row>
    <row r="241">
      <c r="C241" s="4" t="n"/>
      <c r="F241" s="3" t="n"/>
    </row>
    <row r="242">
      <c r="C242" s="4" t="n"/>
      <c r="F242" s="3" t="n"/>
    </row>
    <row r="243">
      <c r="C243" s="4" t="n"/>
      <c r="F243" s="3" t="n"/>
    </row>
    <row r="244">
      <c r="C244" s="4" t="n"/>
      <c r="F244" s="3" t="n"/>
    </row>
    <row r="245">
      <c r="C245" s="4" t="n"/>
      <c r="F245" s="3" t="n"/>
    </row>
    <row r="246">
      <c r="C246" s="4" t="n"/>
      <c r="F246" s="3" t="n"/>
    </row>
    <row r="247">
      <c r="C247" s="4" t="n"/>
      <c r="F247" s="3" t="n"/>
    </row>
    <row r="248">
      <c r="C248" s="4" t="n"/>
      <c r="F248" s="3" t="n"/>
    </row>
    <row r="249">
      <c r="C249" s="4" t="n"/>
      <c r="F249" s="3" t="n"/>
    </row>
    <row r="250">
      <c r="C250" s="4" t="n"/>
      <c r="F250" s="3" t="n"/>
    </row>
    <row r="251">
      <c r="C251" s="4" t="n"/>
      <c r="F251" s="3" t="n"/>
    </row>
    <row r="252">
      <c r="C252" s="4" t="n"/>
      <c r="F252" s="3" t="n"/>
    </row>
    <row r="253">
      <c r="C253" s="4" t="n"/>
      <c r="F253" s="3" t="n"/>
    </row>
    <row r="254">
      <c r="C254" s="4" t="n"/>
      <c r="F254" s="3" t="n"/>
    </row>
    <row r="255">
      <c r="C255" s="4" t="n"/>
      <c r="F255" s="3" t="n"/>
    </row>
    <row r="256">
      <c r="C256" s="4" t="n"/>
      <c r="F256" s="3" t="n"/>
    </row>
    <row r="257">
      <c r="C257" s="4" t="n"/>
      <c r="F257" s="3" t="n"/>
    </row>
    <row r="258">
      <c r="C258" s="4" t="n"/>
      <c r="F258" s="3" t="n"/>
    </row>
    <row r="259">
      <c r="C259" s="4" t="n"/>
      <c r="F259" s="3" t="n"/>
    </row>
    <row r="260">
      <c r="C260" s="4" t="n"/>
      <c r="F260" s="3" t="n"/>
    </row>
    <row r="261">
      <c r="C261" s="4" t="n"/>
      <c r="F261" s="3" t="n"/>
    </row>
    <row r="262">
      <c r="C262" s="4" t="n"/>
      <c r="F262" s="3" t="n"/>
    </row>
    <row r="263">
      <c r="C263" s="4" t="n"/>
      <c r="F263" s="3" t="n"/>
    </row>
    <row r="264">
      <c r="C264" s="4" t="n"/>
      <c r="F264" s="3" t="n"/>
    </row>
    <row r="265">
      <c r="C265" s="4" t="n"/>
      <c r="F265" s="3" t="n"/>
    </row>
    <row r="266">
      <c r="C266" s="4" t="n"/>
      <c r="F266" s="3" t="n"/>
    </row>
    <row r="267">
      <c r="C267" s="4" t="n"/>
      <c r="F267" s="3" t="n"/>
    </row>
    <row r="268">
      <c r="C268" s="4" t="n"/>
      <c r="F268" s="3" t="n"/>
    </row>
    <row r="269">
      <c r="C269" s="4" t="n"/>
      <c r="F269" s="3" t="n"/>
    </row>
    <row r="270">
      <c r="C270" s="4" t="n"/>
      <c r="F270" s="3" t="n"/>
    </row>
    <row r="271">
      <c r="C271" s="4" t="n"/>
      <c r="F271" s="3" t="n"/>
    </row>
    <row r="272">
      <c r="C272" s="4" t="n"/>
      <c r="F272" s="3" t="n"/>
    </row>
    <row r="273">
      <c r="C273" s="4" t="n"/>
      <c r="F273" s="3" t="n"/>
    </row>
    <row r="274">
      <c r="C274" s="4" t="n"/>
      <c r="F274" s="3" t="n"/>
    </row>
    <row r="275">
      <c r="C275" s="4" t="n"/>
      <c r="F275" s="3" t="n"/>
    </row>
    <row r="276">
      <c r="C276" s="4" t="n"/>
      <c r="F276" s="3" t="n"/>
    </row>
    <row r="277">
      <c r="C277" s="4" t="n"/>
      <c r="F277" s="3" t="n"/>
    </row>
    <row r="278">
      <c r="C278" s="4" t="n"/>
      <c r="F278" s="3" t="n"/>
    </row>
    <row r="279">
      <c r="C279" s="4" t="n"/>
      <c r="F279" s="3" t="n"/>
    </row>
    <row r="280">
      <c r="C280" s="4" t="n"/>
      <c r="F280" s="3" t="n"/>
    </row>
    <row r="281">
      <c r="C281" s="4" t="n"/>
      <c r="F281" s="3" t="n"/>
    </row>
    <row r="282">
      <c r="C282" s="4" t="n"/>
      <c r="F282" s="3" t="n"/>
    </row>
    <row r="283">
      <c r="C283" s="4" t="n"/>
      <c r="F283" s="3" t="n"/>
    </row>
    <row r="284">
      <c r="C284" s="4" t="n"/>
      <c r="F284" s="3" t="n"/>
    </row>
    <row r="285">
      <c r="C285" s="4" t="n"/>
      <c r="F285" s="3" t="n"/>
    </row>
    <row r="286">
      <c r="C286" s="4" t="n"/>
      <c r="F286" s="3" t="n"/>
    </row>
    <row r="287">
      <c r="C287" s="4" t="n"/>
      <c r="F287" s="3" t="n"/>
    </row>
    <row r="288">
      <c r="C288" s="4" t="n"/>
      <c r="F288" s="3" t="n"/>
    </row>
    <row r="289">
      <c r="C289" s="4" t="n"/>
      <c r="F289" s="3" t="n"/>
    </row>
    <row r="290">
      <c r="C290" s="4" t="n"/>
      <c r="F290" s="3" t="n"/>
    </row>
    <row r="291">
      <c r="C291" s="4" t="n"/>
      <c r="F291" s="3" t="n"/>
    </row>
    <row r="292">
      <c r="C292" s="4" t="n"/>
      <c r="F292" s="3" t="n"/>
    </row>
    <row r="293">
      <c r="C293" s="4" t="n"/>
      <c r="F293" s="3" t="n"/>
    </row>
    <row r="294">
      <c r="C294" s="4" t="n"/>
      <c r="F294" s="3" t="n"/>
    </row>
    <row r="295">
      <c r="C295" s="4" t="n"/>
      <c r="F295" s="3" t="n"/>
    </row>
    <row r="296">
      <c r="C296" s="4" t="n"/>
      <c r="F296" s="3" t="n"/>
    </row>
    <row r="297">
      <c r="C297" s="4" t="n"/>
      <c r="F297" s="3" t="n"/>
    </row>
    <row r="298">
      <c r="C298" s="4" t="n"/>
      <c r="F298" s="3" t="n"/>
    </row>
    <row r="299">
      <c r="C299" s="4" t="n"/>
      <c r="F299" s="3" t="n"/>
    </row>
    <row r="300">
      <c r="C300" s="4" t="n"/>
      <c r="F300" s="3" t="n"/>
    </row>
    <row r="301">
      <c r="C301" s="4" t="n"/>
      <c r="F301" s="3" t="n"/>
    </row>
  </sheetData>
  <dataValidations count="3">
    <dataValidation sqref="A2:A301" showDropDown="0" showInputMessage="0" showErrorMessage="0" allowBlank="1" type="list">
      <formula1>"Все,ТТ,БИ,Гидродемпферы,Комплексный,КМБ"</formula1>
    </dataValidation>
    <dataValidation sqref="B2:B301" showDropDown="0" showInputMessage="0" showErrorMessage="0" allowBlank="1" type="list">
      <formula1>"2ЭС5К,3ЭС5К,4ЭС5К"</formula1>
    </dataValidation>
    <dataValidation sqref="E2:E301" showDropDown="0" showInputMessage="0" showErrorMessage="0" allowBlank="1" type="list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50" customWidth="1" min="3" max="3"/>
    <col width="50" customWidth="1" min="4" max="4"/>
  </cols>
  <sheetData>
    <row r="1" ht="32" customHeight="1">
      <c r="A1" s="1" t="inlineStr">
        <is>
          <t>Чек-лист</t>
        </is>
      </c>
      <c r="B1" s="1" t="inlineStr">
        <is>
          <t>Вид узла</t>
        </is>
      </c>
      <c r="C1" s="1" t="inlineStr">
        <is>
          <t>Название (так писать в столбце «Узлы»)</t>
        </is>
      </c>
      <c r="D1" s="1" t="inlineStr">
        <is>
          <t>Пояснение</t>
        </is>
      </c>
    </row>
    <row r="2">
      <c r="A2" s="3" t="inlineStr">
        <is>
          <t>ТТ</t>
        </is>
      </c>
      <c r="B2" s="3" t="inlineStr">
        <is>
          <t>Секция</t>
        </is>
      </c>
      <c r="C2" s="3" t="inlineStr">
        <is>
          <t>Секция №1</t>
        </is>
      </c>
      <c r="D2" s="3" t="inlineStr">
        <is>
          <t>кабина</t>
        </is>
      </c>
    </row>
    <row r="3">
      <c r="A3" s="3" t="inlineStr">
        <is>
          <t>ТТ</t>
        </is>
      </c>
      <c r="B3" s="3" t="inlineStr">
        <is>
          <t>Секция</t>
        </is>
      </c>
      <c r="C3" s="3" t="inlineStr">
        <is>
          <t>Секция №2</t>
        </is>
      </c>
      <c r="D3" s="3" t="inlineStr">
        <is>
          <t>кабина</t>
        </is>
      </c>
    </row>
    <row r="4">
      <c r="A4" s="3" t="inlineStr">
        <is>
          <t>ТТ</t>
        </is>
      </c>
      <c r="B4" s="3" t="inlineStr">
        <is>
          <t>Секция</t>
        </is>
      </c>
      <c r="C4" s="3" t="inlineStr">
        <is>
          <t>Секция №3</t>
        </is>
      </c>
      <c r="D4" s="3" t="inlineStr">
        <is>
          <t>бустерная секция (есть только у серий с таким числом секций: 3ЭС5К — три, 4ЭС5К — четыре)</t>
        </is>
      </c>
    </row>
    <row r="5">
      <c r="A5" s="3" t="inlineStr">
        <is>
          <t>ТТ</t>
        </is>
      </c>
      <c r="B5" s="3" t="inlineStr">
        <is>
          <t>Секция</t>
        </is>
      </c>
      <c r="C5" s="3" t="inlineStr">
        <is>
          <t>Секция №4</t>
        </is>
      </c>
      <c r="D5" s="3" t="inlineStr">
        <is>
          <t>бустерная секция (есть только у серий с таким числом секций: 3ЭС5К — три, 4ЭС5К — четыре)</t>
        </is>
      </c>
    </row>
    <row r="6">
      <c r="A6" s="3" t="inlineStr">
        <is>
          <t>БИ</t>
        </is>
      </c>
      <c r="B6" s="3" t="inlineStr">
        <is>
          <t>Секция</t>
        </is>
      </c>
      <c r="C6" s="3" t="inlineStr">
        <is>
          <t>Секция №1</t>
        </is>
      </c>
      <c r="D6" s="3" t="inlineStr">
        <is>
          <t>кабина</t>
        </is>
      </c>
    </row>
    <row r="7">
      <c r="A7" s="3" t="inlineStr">
        <is>
          <t>БИ</t>
        </is>
      </c>
      <c r="B7" s="3" t="inlineStr">
        <is>
          <t>Секция</t>
        </is>
      </c>
      <c r="C7" s="3" t="inlineStr">
        <is>
          <t>Секция №2</t>
        </is>
      </c>
      <c r="D7" s="3" t="inlineStr">
        <is>
          <t>кабина</t>
        </is>
      </c>
    </row>
    <row r="8">
      <c r="A8" s="3" t="inlineStr">
        <is>
          <t>Гидродемпферы</t>
        </is>
      </c>
      <c r="B8" s="3" t="inlineStr">
        <is>
          <t>Секция</t>
        </is>
      </c>
      <c r="C8" s="3" t="inlineStr">
        <is>
          <t>Секция №1</t>
        </is>
      </c>
      <c r="D8" s="3" t="inlineStr">
        <is>
          <t>кабина</t>
        </is>
      </c>
    </row>
    <row r="9">
      <c r="A9" s="3" t="inlineStr">
        <is>
          <t>Гидродемпферы</t>
        </is>
      </c>
      <c r="B9" s="3" t="inlineStr">
        <is>
          <t>Секция</t>
        </is>
      </c>
      <c r="C9" s="3" t="inlineStr">
        <is>
          <t>Секция №2</t>
        </is>
      </c>
      <c r="D9" s="3" t="inlineStr">
        <is>
          <t>кабина</t>
        </is>
      </c>
    </row>
    <row r="10">
      <c r="A10" s="3" t="inlineStr">
        <is>
          <t>Гидродемпферы</t>
        </is>
      </c>
      <c r="B10" s="3" t="inlineStr">
        <is>
          <t>Секция</t>
        </is>
      </c>
      <c r="C10" s="3" t="inlineStr">
        <is>
          <t>Секция №3</t>
        </is>
      </c>
      <c r="D10" s="3" t="inlineStr">
        <is>
          <t>бустерная секция (есть только у серий с таким числом секций: 3ЭС5К — три, 4ЭС5К — четыре)</t>
        </is>
      </c>
    </row>
    <row r="11">
      <c r="A11" s="3" t="inlineStr">
        <is>
          <t>Гидродемпферы</t>
        </is>
      </c>
      <c r="B11" s="3" t="inlineStr">
        <is>
          <t>Секция</t>
        </is>
      </c>
      <c r="C11" s="3" t="inlineStr">
        <is>
          <t>Секция №4</t>
        </is>
      </c>
      <c r="D11" s="3" t="inlineStr">
        <is>
          <t>бустерная секция (есть только у серий с таким числом секций: 3ЭС5К — три, 4ЭС5К — четыре)</t>
        </is>
      </c>
    </row>
    <row r="12">
      <c r="A12" s="3" t="inlineStr">
        <is>
          <t>Гидродемпферы</t>
        </is>
      </c>
      <c r="B12" s="3" t="inlineStr">
        <is>
          <t>Тип гидродемпфера</t>
        </is>
      </c>
      <c r="C12" s="3" t="inlineStr">
        <is>
          <t>677-1</t>
        </is>
      </c>
      <c r="D12" s="3" t="inlineStr"/>
    </row>
    <row r="13">
      <c r="A13" s="3" t="inlineStr">
        <is>
          <t>Гидродемпферы</t>
        </is>
      </c>
      <c r="B13" s="3" t="inlineStr">
        <is>
          <t>Тип гидродемпфера</t>
        </is>
      </c>
      <c r="C13" s="3" t="inlineStr">
        <is>
          <t>677-3</t>
        </is>
      </c>
      <c r="D13" s="3" t="inlineStr"/>
    </row>
    <row r="14">
      <c r="A14" s="3" t="inlineStr">
        <is>
          <t>Гидродемпферы</t>
        </is>
      </c>
      <c r="B14" s="3" t="inlineStr">
        <is>
          <t>Тип гидродемпфера</t>
        </is>
      </c>
      <c r="C14" s="3" t="inlineStr">
        <is>
          <t>678</t>
        </is>
      </c>
      <c r="D14" s="3" t="inlineStr"/>
    </row>
    <row r="15">
      <c r="A15" s="3" t="inlineStr">
        <is>
          <t>Гидродемпферы</t>
        </is>
      </c>
      <c r="B15" s="3" t="inlineStr">
        <is>
          <t>Тележка</t>
        </is>
      </c>
      <c r="C15" s="3" t="inlineStr">
        <is>
          <t>Тележка 1</t>
        </is>
      </c>
      <c r="D15" s="3" t="inlineStr"/>
    </row>
    <row r="16">
      <c r="A16" s="3" t="inlineStr">
        <is>
          <t>Гидродемпферы</t>
        </is>
      </c>
      <c r="B16" s="3" t="inlineStr">
        <is>
          <t>Тележка</t>
        </is>
      </c>
      <c r="C16" s="3" t="inlineStr">
        <is>
          <t>Тележка 2</t>
        </is>
      </c>
      <c r="D16" s="3" t="inlineStr"/>
    </row>
    <row r="17">
      <c r="A17" s="3" t="inlineStr">
        <is>
          <t>Комплексный</t>
        </is>
      </c>
      <c r="B17" s="3" t="inlineStr">
        <is>
          <t>Секция</t>
        </is>
      </c>
      <c r="C17" s="3" t="inlineStr">
        <is>
          <t>Секция №1</t>
        </is>
      </c>
      <c r="D17" s="3" t="inlineStr">
        <is>
          <t>кабина</t>
        </is>
      </c>
    </row>
    <row r="18">
      <c r="A18" s="3" t="inlineStr">
        <is>
          <t>Комплексный</t>
        </is>
      </c>
      <c r="B18" s="3" t="inlineStr">
        <is>
          <t>Секция</t>
        </is>
      </c>
      <c r="C18" s="3" t="inlineStr">
        <is>
          <t>Секция №2</t>
        </is>
      </c>
      <c r="D18" s="3" t="inlineStr">
        <is>
          <t>кабина</t>
        </is>
      </c>
    </row>
    <row r="19">
      <c r="A19" s="3" t="inlineStr">
        <is>
          <t>Комплексный</t>
        </is>
      </c>
      <c r="B19" s="3" t="inlineStr">
        <is>
          <t>Секция</t>
        </is>
      </c>
      <c r="C19" s="3" t="inlineStr">
        <is>
          <t>Секция №3</t>
        </is>
      </c>
      <c r="D19" s="3" t="inlineStr">
        <is>
          <t>бустерная секция (есть только у серий с таким числом секций: 3ЭС5К — три, 4ЭС5К — четыре)</t>
        </is>
      </c>
    </row>
    <row r="20">
      <c r="A20" s="3" t="inlineStr">
        <is>
          <t>Комплексный</t>
        </is>
      </c>
      <c r="B20" s="3" t="inlineStr">
        <is>
          <t>Секция</t>
        </is>
      </c>
      <c r="C20" s="3" t="inlineStr">
        <is>
          <t>Секция №4</t>
        </is>
      </c>
      <c r="D20" s="3" t="inlineStr">
        <is>
          <t>бустерная секция (есть только у серий с таким числом секций: 3ЭС5К — три, 4ЭС5К — четыре)</t>
        </is>
      </c>
    </row>
    <row r="21">
      <c r="A21" s="3" t="inlineStr">
        <is>
          <t>Комплексный</t>
        </is>
      </c>
      <c r="B21" s="3" t="inlineStr">
        <is>
          <t>Оборудование</t>
        </is>
      </c>
      <c r="C21" s="3" t="inlineStr">
        <is>
          <t>Выключатель быстродействующий ВБ-8</t>
        </is>
      </c>
      <c r="D21" s="3" t="inlineStr">
        <is>
          <t>можно писать название целиком или его часть, например «МК-9»</t>
        </is>
      </c>
    </row>
    <row r="22">
      <c r="A22" s="3" t="inlineStr">
        <is>
          <t>Комплексный</t>
        </is>
      </c>
      <c r="B22" s="3" t="inlineStr">
        <is>
          <t>Оборудование</t>
        </is>
      </c>
      <c r="C22" s="3" t="inlineStr">
        <is>
          <t>БВВ-057</t>
        </is>
      </c>
      <c r="D22" s="3" t="inlineStr">
        <is>
          <t>можно писать название целиком или его часть, например «МК-9»</t>
        </is>
      </c>
    </row>
    <row r="23">
      <c r="A23" s="3" t="inlineStr">
        <is>
          <t>Комплексный</t>
        </is>
      </c>
      <c r="B23" s="3" t="inlineStr">
        <is>
          <t>Оборудование</t>
        </is>
      </c>
      <c r="C23" s="3" t="inlineStr">
        <is>
          <t>Контактор МК-9</t>
        </is>
      </c>
      <c r="D23" s="3" t="inlineStr">
        <is>
          <t>можно писать название целиком или его часть, например «МК-9»</t>
        </is>
      </c>
    </row>
    <row r="24">
      <c r="A24" s="3" t="inlineStr">
        <is>
          <t>Комплексный</t>
        </is>
      </c>
      <c r="B24" s="3" t="inlineStr">
        <is>
          <t>Оборудование</t>
        </is>
      </c>
      <c r="C24" s="3" t="inlineStr">
        <is>
          <t>РЭ16Т</t>
        </is>
      </c>
      <c r="D24" s="3" t="inlineStr">
        <is>
          <t>можно писать название целиком или его часть, например «МК-9»</t>
        </is>
      </c>
    </row>
    <row r="25">
      <c r="A25" s="3" t="inlineStr">
        <is>
          <t>Комплексный</t>
        </is>
      </c>
      <c r="B25" s="3" t="inlineStr">
        <is>
          <t>Оборудование</t>
        </is>
      </c>
      <c r="C25" s="3" t="inlineStr">
        <is>
          <t>Низковольтный электрический монтаж</t>
        </is>
      </c>
      <c r="D25" s="3" t="inlineStr">
        <is>
          <t>можно писать название целиком или его часть, например «МК-9»</t>
        </is>
      </c>
    </row>
    <row r="26">
      <c r="A26" s="3" t="inlineStr">
        <is>
          <t>Комплексный</t>
        </is>
      </c>
      <c r="B26" s="3" t="inlineStr">
        <is>
          <t>Оборудование</t>
        </is>
      </c>
      <c r="C26" s="3" t="inlineStr">
        <is>
          <t>Рассекатель</t>
        </is>
      </c>
      <c r="D26" s="3" t="inlineStr">
        <is>
          <t>можно писать название целиком или его часть, например «МК-9»</t>
        </is>
      </c>
    </row>
    <row r="27">
      <c r="A27" s="3" t="inlineStr">
        <is>
          <t>Комплексный</t>
        </is>
      </c>
      <c r="B27" s="3" t="inlineStr">
        <is>
          <t>Оборудование</t>
        </is>
      </c>
      <c r="C27" s="3" t="inlineStr">
        <is>
          <t>Силовой электрический монтаж — шинный монтаж</t>
        </is>
      </c>
      <c r="D27" s="3" t="inlineStr">
        <is>
          <t>можно писать название целиком или его часть, например «МК-9»</t>
        </is>
      </c>
    </row>
    <row r="28">
      <c r="A28" s="3" t="inlineStr">
        <is>
          <t>Комплексный</t>
        </is>
      </c>
      <c r="B28" s="3" t="inlineStr">
        <is>
          <t>Оборудование</t>
        </is>
      </c>
      <c r="C28" s="3" t="inlineStr">
        <is>
          <t>Главный резервуар</t>
        </is>
      </c>
      <c r="D28" s="3" t="inlineStr">
        <is>
          <t>можно писать название целиком или его часть, например «МК-9»</t>
        </is>
      </c>
    </row>
    <row r="29">
      <c r="A29" s="3" t="inlineStr">
        <is>
          <t>Комплексный</t>
        </is>
      </c>
      <c r="B29" s="3" t="inlineStr">
        <is>
          <t>Оборудование</t>
        </is>
      </c>
      <c r="C29" s="3" t="inlineStr">
        <is>
          <t>КПС-0,5-38</t>
        </is>
      </c>
      <c r="D29" s="3" t="inlineStr">
        <is>
          <t>можно писать название целиком или его часть, например «МК-9»</t>
        </is>
      </c>
    </row>
    <row r="30">
      <c r="A30" s="3" t="inlineStr">
        <is>
          <t>Комплексный</t>
        </is>
      </c>
      <c r="B30" s="3" t="inlineStr">
        <is>
          <t>Оборудование</t>
        </is>
      </c>
      <c r="C30" s="3" t="inlineStr">
        <is>
          <t>НБ-514Е — щёткодержатель</t>
        </is>
      </c>
      <c r="D30" s="3" t="inlineStr">
        <is>
          <t>можно писать название целиком или его часть, например «МК-9»</t>
        </is>
      </c>
    </row>
    <row r="31">
      <c r="A31" s="3" t="inlineStr">
        <is>
          <t>Комплексный</t>
        </is>
      </c>
      <c r="B31" s="3" t="inlineStr">
        <is>
          <t>Оборудование</t>
        </is>
      </c>
      <c r="C31" s="3" t="inlineStr">
        <is>
          <t>Кожуха</t>
        </is>
      </c>
      <c r="D31" s="3" t="inlineStr">
        <is>
          <t>можно писать название целиком или его часть, например «МК-9»</t>
        </is>
      </c>
    </row>
    <row r="32">
      <c r="A32" s="3" t="inlineStr">
        <is>
          <t>Комплексный</t>
        </is>
      </c>
      <c r="B32" s="3" t="inlineStr">
        <is>
          <t>Оборудование</t>
        </is>
      </c>
      <c r="C32" s="3" t="inlineStr">
        <is>
          <t>Система МСУД-015</t>
        </is>
      </c>
      <c r="D32" s="3" t="inlineStr">
        <is>
          <t>можно писать название целиком или его часть, например «МК-9»</t>
        </is>
      </c>
    </row>
    <row r="33">
      <c r="A33" s="3" t="inlineStr">
        <is>
          <t>Комплексный</t>
        </is>
      </c>
      <c r="B33" s="3" t="inlineStr">
        <is>
          <t>Оборудование</t>
        </is>
      </c>
      <c r="C33" s="3" t="inlineStr">
        <is>
          <t>Токоприёмник ЛАС-023 — рукав пневмопривода</t>
        </is>
      </c>
      <c r="D33" s="3" t="inlineStr">
        <is>
          <t>можно писать название целиком или его часть, например «МК-9»</t>
        </is>
      </c>
    </row>
    <row r="34">
      <c r="A34" s="3" t="inlineStr">
        <is>
          <t>КМБ</t>
        </is>
      </c>
      <c r="B34" s="3" t="inlineStr">
        <is>
          <t>Секция</t>
        </is>
      </c>
      <c r="C34" s="3" t="inlineStr">
        <is>
          <t>Секция №1</t>
        </is>
      </c>
      <c r="D34" s="3" t="inlineStr">
        <is>
          <t>кабина</t>
        </is>
      </c>
    </row>
    <row r="35">
      <c r="A35" s="3" t="inlineStr">
        <is>
          <t>КМБ</t>
        </is>
      </c>
      <c r="B35" s="3" t="inlineStr">
        <is>
          <t>Секция</t>
        </is>
      </c>
      <c r="C35" s="3" t="inlineStr">
        <is>
          <t>Секция №2</t>
        </is>
      </c>
      <c r="D35" s="3" t="inlineStr">
        <is>
          <t>кабина</t>
        </is>
      </c>
    </row>
    <row r="36">
      <c r="A36" s="3" t="inlineStr">
        <is>
          <t>КМБ</t>
        </is>
      </c>
      <c r="B36" s="3" t="inlineStr">
        <is>
          <t>Секция</t>
        </is>
      </c>
      <c r="C36" s="3" t="inlineStr">
        <is>
          <t>Секция №3</t>
        </is>
      </c>
      <c r="D36" s="3" t="inlineStr">
        <is>
          <t>бустерная секция (есть только у серий с таким числом секций: 3ЭС5К — три, 4ЭС5К — четыре)</t>
        </is>
      </c>
    </row>
    <row r="37">
      <c r="A37" s="3" t="inlineStr">
        <is>
          <t>КМБ</t>
        </is>
      </c>
      <c r="B37" s="3" t="inlineStr">
        <is>
          <t>Секция</t>
        </is>
      </c>
      <c r="C37" s="3" t="inlineStr">
        <is>
          <t>Секция №4</t>
        </is>
      </c>
      <c r="D37" s="3" t="inlineStr">
        <is>
          <t>бустерная секция (есть только у серий с таким числом секций: 3ЭС5К — три, 4ЭС5К — четыре)</t>
        </is>
      </c>
    </row>
    <row r="38">
      <c r="A38" s="3" t="inlineStr">
        <is>
          <t>КМБ</t>
        </is>
      </c>
      <c r="B38" s="3" t="inlineStr">
        <is>
          <t>Оборудование</t>
        </is>
      </c>
      <c r="C38" s="3" t="inlineStr">
        <is>
          <t>Кожуха</t>
        </is>
      </c>
      <c r="D38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40" customWidth="1" min="4" max="4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Пробег от постройки, км (минимум для ввода)</t>
        </is>
      </c>
      <c r="D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243</t>
        </is>
      </c>
      <c r="C2" s="5" t="n">
        <v>1489262</v>
      </c>
    </row>
    <row r="3">
      <c r="A3" t="inlineStr">
        <is>
          <t>2ЭС5К</t>
        </is>
      </c>
      <c r="B3" s="4" t="inlineStr">
        <is>
          <t>244</t>
        </is>
      </c>
      <c r="C3" s="5" t="n">
        <v>1375568</v>
      </c>
    </row>
    <row r="4">
      <c r="A4" t="inlineStr">
        <is>
          <t>2ЭС5К</t>
        </is>
      </c>
      <c r="B4" s="4" t="inlineStr">
        <is>
          <t>245</t>
        </is>
      </c>
      <c r="C4" s="5" t="n">
        <v>1442978</v>
      </c>
    </row>
    <row r="5">
      <c r="A5" t="inlineStr">
        <is>
          <t>2ЭС5К</t>
        </is>
      </c>
      <c r="B5" s="4" t="inlineStr">
        <is>
          <t>246</t>
        </is>
      </c>
      <c r="C5" s="5" t="n">
        <v>1261753</v>
      </c>
    </row>
    <row r="6">
      <c r="A6" t="inlineStr">
        <is>
          <t>2ЭС5К</t>
        </is>
      </c>
      <c r="B6" s="4" t="inlineStr">
        <is>
          <t>247</t>
        </is>
      </c>
      <c r="C6" s="5" t="n">
        <v>1409436</v>
      </c>
    </row>
    <row r="7">
      <c r="A7" t="inlineStr">
        <is>
          <t>2ЭС5К</t>
        </is>
      </c>
      <c r="B7" s="4" t="inlineStr">
        <is>
          <t>248</t>
        </is>
      </c>
      <c r="C7" s="5" t="n">
        <v>1485963</v>
      </c>
    </row>
    <row r="8">
      <c r="A8" t="inlineStr">
        <is>
          <t>2ЭС5К</t>
        </is>
      </c>
      <c r="B8" s="4" t="inlineStr">
        <is>
          <t>249</t>
        </is>
      </c>
      <c r="C8" s="5" t="n">
        <v>1541198</v>
      </c>
    </row>
    <row r="9">
      <c r="A9" t="inlineStr">
        <is>
          <t>2ЭС5К</t>
        </is>
      </c>
      <c r="B9" s="4" t="inlineStr">
        <is>
          <t>250</t>
        </is>
      </c>
      <c r="C9" s="5" t="n">
        <v>1463390</v>
      </c>
    </row>
    <row r="10">
      <c r="A10" t="inlineStr">
        <is>
          <t>2ЭС5К</t>
        </is>
      </c>
      <c r="B10" s="4" t="inlineStr">
        <is>
          <t>251</t>
        </is>
      </c>
      <c r="C10" s="5" t="n">
        <v>1320196</v>
      </c>
    </row>
    <row r="11">
      <c r="A11" t="inlineStr">
        <is>
          <t>2ЭС5К</t>
        </is>
      </c>
      <c r="B11" s="4" t="inlineStr">
        <is>
          <t>252</t>
        </is>
      </c>
      <c r="C11" s="5" t="n">
        <v>1490410</v>
      </c>
    </row>
    <row r="12">
      <c r="A12" t="inlineStr">
        <is>
          <t>2ЭС5К</t>
        </is>
      </c>
      <c r="B12" s="4" t="inlineStr">
        <is>
          <t>253</t>
        </is>
      </c>
      <c r="C12" s="5" t="n">
        <v>1303097</v>
      </c>
    </row>
    <row r="13">
      <c r="A13" t="inlineStr">
        <is>
          <t>2ЭС5К</t>
        </is>
      </c>
      <c r="B13" s="4" t="inlineStr">
        <is>
          <t>254</t>
        </is>
      </c>
      <c r="C13" s="5" t="n">
        <v>1382606</v>
      </c>
    </row>
    <row r="14">
      <c r="A14" t="inlineStr">
        <is>
          <t>2ЭС5К</t>
        </is>
      </c>
      <c r="B14" s="4" t="inlineStr">
        <is>
          <t>255</t>
        </is>
      </c>
      <c r="C14" s="5" t="n">
        <v>1467920</v>
      </c>
    </row>
    <row r="15">
      <c r="A15" t="inlineStr">
        <is>
          <t>2ЭС5К</t>
        </is>
      </c>
      <c r="B15" s="4" t="inlineStr">
        <is>
          <t>256</t>
        </is>
      </c>
      <c r="C15" s="5" t="n">
        <v>1375667</v>
      </c>
    </row>
    <row r="16">
      <c r="A16" t="inlineStr">
        <is>
          <t>2ЭС5К</t>
        </is>
      </c>
      <c r="B16" s="4" t="inlineStr">
        <is>
          <t>257</t>
        </is>
      </c>
      <c r="C16" s="5" t="n">
        <v>1474236</v>
      </c>
    </row>
    <row r="17">
      <c r="A17" t="inlineStr">
        <is>
          <t>2ЭС5К</t>
        </is>
      </c>
      <c r="B17" s="4" t="inlineStr">
        <is>
          <t>258</t>
        </is>
      </c>
      <c r="C17" s="5" t="n">
        <v>1454033</v>
      </c>
    </row>
    <row r="18">
      <c r="A18" t="inlineStr">
        <is>
          <t>2ЭС5К</t>
        </is>
      </c>
      <c r="B18" s="4" t="inlineStr">
        <is>
          <t>259</t>
        </is>
      </c>
      <c r="C18" s="5" t="n">
        <v>1414463</v>
      </c>
    </row>
    <row r="19">
      <c r="A19" t="inlineStr">
        <is>
          <t>2ЭС5К</t>
        </is>
      </c>
      <c r="B19" s="4" t="inlineStr">
        <is>
          <t>260</t>
        </is>
      </c>
      <c r="C19" s="5" t="n">
        <v>1385713</v>
      </c>
    </row>
    <row r="20">
      <c r="A20" t="inlineStr">
        <is>
          <t>2ЭС5К</t>
        </is>
      </c>
      <c r="B20" s="4" t="inlineStr">
        <is>
          <t>261</t>
        </is>
      </c>
      <c r="C20" s="5" t="n">
        <v>1515685</v>
      </c>
    </row>
    <row r="21">
      <c r="A21" t="inlineStr">
        <is>
          <t>2ЭС5К</t>
        </is>
      </c>
      <c r="B21" s="4" t="inlineStr">
        <is>
          <t>262</t>
        </is>
      </c>
      <c r="C21" s="5" t="n">
        <v>1377349</v>
      </c>
    </row>
    <row r="22">
      <c r="A22" t="inlineStr">
        <is>
          <t>2ЭС5К</t>
        </is>
      </c>
      <c r="B22" s="4" t="inlineStr">
        <is>
          <t>263</t>
        </is>
      </c>
      <c r="C22" s="5" t="n">
        <v>1336788</v>
      </c>
    </row>
    <row r="23">
      <c r="A23" t="inlineStr">
        <is>
          <t>2ЭС5К</t>
        </is>
      </c>
      <c r="B23" s="4" t="inlineStr">
        <is>
          <t>264</t>
        </is>
      </c>
      <c r="C23" s="5" t="n">
        <v>1489558</v>
      </c>
    </row>
    <row r="24">
      <c r="A24" t="inlineStr">
        <is>
          <t>2ЭС5К</t>
        </is>
      </c>
      <c r="B24" s="4" t="inlineStr">
        <is>
          <t>265</t>
        </is>
      </c>
      <c r="C24" s="5" t="n">
        <v>1359429</v>
      </c>
    </row>
    <row r="25">
      <c r="A25" t="inlineStr">
        <is>
          <t>2ЭС5К</t>
        </is>
      </c>
      <c r="B25" s="4" t="inlineStr">
        <is>
          <t>266</t>
        </is>
      </c>
      <c r="C25" s="5" t="n">
        <v>1330042</v>
      </c>
    </row>
    <row r="26">
      <c r="A26" t="inlineStr">
        <is>
          <t>2ЭС5К</t>
        </is>
      </c>
      <c r="B26" s="4" t="inlineStr">
        <is>
          <t>267</t>
        </is>
      </c>
      <c r="C26" s="5" t="n">
        <v>1325530</v>
      </c>
    </row>
    <row r="27">
      <c r="A27" t="inlineStr">
        <is>
          <t>2ЭС5К</t>
        </is>
      </c>
      <c r="B27" s="4" t="inlineStr">
        <is>
          <t>268</t>
        </is>
      </c>
      <c r="C27" s="5" t="n">
        <v>1413974</v>
      </c>
    </row>
    <row r="28">
      <c r="A28" t="inlineStr">
        <is>
          <t>2ЭС5К</t>
        </is>
      </c>
      <c r="B28" s="4" t="inlineStr">
        <is>
          <t>269</t>
        </is>
      </c>
      <c r="C28" s="5" t="n">
        <v>1288907</v>
      </c>
    </row>
    <row r="29">
      <c r="A29" t="inlineStr">
        <is>
          <t>2ЭС5К</t>
        </is>
      </c>
      <c r="B29" s="4" t="inlineStr">
        <is>
          <t>270</t>
        </is>
      </c>
      <c r="C29" s="5" t="n">
        <v>1363545</v>
      </c>
    </row>
    <row r="30">
      <c r="A30" t="inlineStr">
        <is>
          <t>2ЭС5К</t>
        </is>
      </c>
      <c r="B30" s="4" t="inlineStr">
        <is>
          <t>271</t>
        </is>
      </c>
      <c r="C30" s="5" t="n">
        <v>1334650</v>
      </c>
    </row>
    <row r="31">
      <c r="A31" t="inlineStr">
        <is>
          <t>2ЭС5К</t>
        </is>
      </c>
      <c r="B31" s="4" t="inlineStr">
        <is>
          <t>272</t>
        </is>
      </c>
      <c r="C31" s="5" t="n">
        <v>1415107</v>
      </c>
    </row>
    <row r="32">
      <c r="A32" t="inlineStr">
        <is>
          <t>2ЭС5К</t>
        </is>
      </c>
      <c r="B32" s="4" t="inlineStr">
        <is>
          <t>273</t>
        </is>
      </c>
      <c r="C32" s="5" t="n">
        <v>1462487</v>
      </c>
    </row>
    <row r="33">
      <c r="A33" t="inlineStr">
        <is>
          <t>2ЭС5К</t>
        </is>
      </c>
      <c r="B33" s="4" t="inlineStr">
        <is>
          <t>274</t>
        </is>
      </c>
      <c r="C33" s="5" t="n">
        <v>911056</v>
      </c>
    </row>
    <row r="34">
      <c r="A34" t="inlineStr">
        <is>
          <t>2ЭС5К</t>
        </is>
      </c>
      <c r="B34" s="4" t="inlineStr">
        <is>
          <t>275</t>
        </is>
      </c>
      <c r="C34" s="5" t="n">
        <v>867230</v>
      </c>
    </row>
    <row r="35">
      <c r="A35" t="inlineStr">
        <is>
          <t>2ЭС5К</t>
        </is>
      </c>
      <c r="B35" s="4" t="inlineStr">
        <is>
          <t>276</t>
        </is>
      </c>
      <c r="C35" s="5" t="n">
        <v>1611049</v>
      </c>
    </row>
    <row r="36">
      <c r="A36" t="inlineStr">
        <is>
          <t>2ЭС5К</t>
        </is>
      </c>
      <c r="B36" s="4" t="inlineStr">
        <is>
          <t>277</t>
        </is>
      </c>
      <c r="C36" s="5" t="n">
        <v>1580751</v>
      </c>
    </row>
    <row r="37">
      <c r="A37" t="inlineStr">
        <is>
          <t>2ЭС5К</t>
        </is>
      </c>
      <c r="B37" s="4" t="inlineStr">
        <is>
          <t>278</t>
        </is>
      </c>
      <c r="C37" s="5" t="n">
        <v>1035179</v>
      </c>
    </row>
    <row r="38">
      <c r="A38" t="inlineStr">
        <is>
          <t>2ЭС5К</t>
        </is>
      </c>
      <c r="B38" s="4" t="inlineStr">
        <is>
          <t>279</t>
        </is>
      </c>
      <c r="C38" s="5" t="n">
        <v>959478</v>
      </c>
    </row>
    <row r="39">
      <c r="A39" t="inlineStr">
        <is>
          <t>2ЭС5К</t>
        </is>
      </c>
      <c r="B39" s="4" t="inlineStr">
        <is>
          <t>280</t>
        </is>
      </c>
      <c r="C39" s="5" t="n">
        <v>1473774</v>
      </c>
    </row>
    <row r="40">
      <c r="A40" t="inlineStr">
        <is>
          <t>2ЭС5К</t>
        </is>
      </c>
      <c r="B40" s="4" t="inlineStr">
        <is>
          <t>281</t>
        </is>
      </c>
      <c r="C40" s="5" t="n">
        <v>1695643</v>
      </c>
    </row>
    <row r="41">
      <c r="A41" t="inlineStr">
        <is>
          <t>2ЭС5К</t>
        </is>
      </c>
      <c r="B41" s="4" t="inlineStr">
        <is>
          <t>282</t>
        </is>
      </c>
      <c r="C41" s="5" t="n">
        <v>1695637</v>
      </c>
    </row>
    <row r="42">
      <c r="A42" t="inlineStr">
        <is>
          <t>2ЭС5К</t>
        </is>
      </c>
      <c r="B42" s="4" t="inlineStr">
        <is>
          <t>283</t>
        </is>
      </c>
      <c r="C42" s="5" t="n">
        <v>1472503</v>
      </c>
    </row>
    <row r="43">
      <c r="A43" t="inlineStr">
        <is>
          <t>2ЭС5К</t>
        </is>
      </c>
      <c r="B43" s="4" t="inlineStr">
        <is>
          <t>284</t>
        </is>
      </c>
      <c r="C43" s="5" t="n">
        <v>1663000</v>
      </c>
    </row>
    <row r="44">
      <c r="A44" t="inlineStr">
        <is>
          <t>2ЭС5К</t>
        </is>
      </c>
      <c r="B44" s="4" t="inlineStr">
        <is>
          <t>285</t>
        </is>
      </c>
      <c r="C44" s="5" t="n">
        <v>1662996</v>
      </c>
    </row>
    <row r="45">
      <c r="A45" t="inlineStr">
        <is>
          <t>2ЭС5К</t>
        </is>
      </c>
      <c r="B45" s="4" t="inlineStr">
        <is>
          <t>286</t>
        </is>
      </c>
      <c r="C45" s="5" t="n">
        <v>908459</v>
      </c>
    </row>
    <row r="46">
      <c r="A46" t="inlineStr">
        <is>
          <t>2ЭС5К</t>
        </is>
      </c>
      <c r="B46" s="4" t="inlineStr">
        <is>
          <t>287</t>
        </is>
      </c>
      <c r="C46" s="5" t="n">
        <v>817153</v>
      </c>
    </row>
    <row r="47">
      <c r="A47" t="inlineStr">
        <is>
          <t>2ЭС5К</t>
        </is>
      </c>
      <c r="B47" s="4" t="inlineStr">
        <is>
          <t>288</t>
        </is>
      </c>
      <c r="C47" s="5" t="n">
        <v>893275</v>
      </c>
    </row>
    <row r="48">
      <c r="A48" t="inlineStr">
        <is>
          <t>2ЭС5К</t>
        </is>
      </c>
      <c r="B48" s="4" t="inlineStr">
        <is>
          <t>289</t>
        </is>
      </c>
      <c r="C48" s="5" t="n">
        <v>820068</v>
      </c>
    </row>
    <row r="49">
      <c r="A49" t="inlineStr">
        <is>
          <t>2ЭС5К</t>
        </is>
      </c>
      <c r="B49" s="4" t="inlineStr">
        <is>
          <t>290</t>
        </is>
      </c>
      <c r="C49" s="5" t="n">
        <v>820168</v>
      </c>
    </row>
    <row r="50">
      <c r="A50" t="inlineStr">
        <is>
          <t>2ЭС5К</t>
        </is>
      </c>
      <c r="B50" s="4" t="inlineStr">
        <is>
          <t>291</t>
        </is>
      </c>
      <c r="C50" s="5" t="n">
        <v>812570</v>
      </c>
    </row>
    <row r="51">
      <c r="A51" t="inlineStr">
        <is>
          <t>2ЭС5К</t>
        </is>
      </c>
      <c r="B51" s="4" t="inlineStr">
        <is>
          <t>292</t>
        </is>
      </c>
      <c r="C51" s="5" t="n">
        <v>926982</v>
      </c>
    </row>
    <row r="52">
      <c r="A52" t="inlineStr">
        <is>
          <t>2ЭС5К</t>
        </is>
      </c>
      <c r="B52" s="4" t="inlineStr">
        <is>
          <t>293</t>
        </is>
      </c>
      <c r="C52" s="5" t="n">
        <v>719524</v>
      </c>
    </row>
    <row r="53">
      <c r="A53" t="inlineStr">
        <is>
          <t>2ЭС5К</t>
        </is>
      </c>
      <c r="B53" s="4" t="inlineStr">
        <is>
          <t>294</t>
        </is>
      </c>
      <c r="C53" s="5" t="n">
        <v>1023924</v>
      </c>
    </row>
    <row r="54">
      <c r="A54" t="inlineStr">
        <is>
          <t>2ЭС5К</t>
        </is>
      </c>
      <c r="B54" s="4" t="inlineStr">
        <is>
          <t>295</t>
        </is>
      </c>
      <c r="C54" s="5" t="n">
        <v>700263</v>
      </c>
    </row>
    <row r="55">
      <c r="A55" t="inlineStr">
        <is>
          <t>2ЭС5К</t>
        </is>
      </c>
      <c r="B55" s="4" t="inlineStr">
        <is>
          <t>296</t>
        </is>
      </c>
      <c r="C55" s="5" t="n">
        <v>1033955</v>
      </c>
    </row>
    <row r="56">
      <c r="A56" t="inlineStr">
        <is>
          <t>2ЭС5К</t>
        </is>
      </c>
      <c r="B56" s="4" t="inlineStr">
        <is>
          <t>297</t>
        </is>
      </c>
      <c r="C56" s="5" t="n">
        <v>1315822</v>
      </c>
    </row>
    <row r="57">
      <c r="A57" t="inlineStr">
        <is>
          <t>2ЭС5К</t>
        </is>
      </c>
      <c r="B57" s="4" t="inlineStr">
        <is>
          <t>298</t>
        </is>
      </c>
      <c r="C57" s="5" t="n">
        <v>1060538</v>
      </c>
    </row>
    <row r="58">
      <c r="A58" t="inlineStr">
        <is>
          <t>2ЭС5К</t>
        </is>
      </c>
      <c r="B58" s="4" t="inlineStr">
        <is>
          <t>299</t>
        </is>
      </c>
      <c r="C58" s="5" t="n">
        <v>1332858</v>
      </c>
    </row>
    <row r="59">
      <c r="A59" t="inlineStr">
        <is>
          <t>2ЭС5К</t>
        </is>
      </c>
      <c r="B59" s="4" t="inlineStr">
        <is>
          <t>300</t>
        </is>
      </c>
      <c r="C59" s="5" t="n">
        <v>1295418</v>
      </c>
    </row>
    <row r="60">
      <c r="A60" t="inlineStr">
        <is>
          <t>2ЭС5К</t>
        </is>
      </c>
      <c r="B60" s="4" t="inlineStr">
        <is>
          <t>301</t>
        </is>
      </c>
      <c r="C60" s="5" t="n">
        <v>1306657</v>
      </c>
    </row>
    <row r="61">
      <c r="A61" t="inlineStr">
        <is>
          <t>2ЭС5К</t>
        </is>
      </c>
      <c r="B61" s="4" t="inlineStr">
        <is>
          <t>302</t>
        </is>
      </c>
      <c r="C61" s="5" t="n">
        <v>814704</v>
      </c>
    </row>
    <row r="62">
      <c r="A62" t="inlineStr">
        <is>
          <t>2ЭС5К</t>
        </is>
      </c>
      <c r="B62" s="4" t="inlineStr">
        <is>
          <t>303</t>
        </is>
      </c>
      <c r="C62" s="5" t="n">
        <v>648000</v>
      </c>
    </row>
    <row r="63">
      <c r="A63" t="inlineStr">
        <is>
          <t>2ЭС5К</t>
        </is>
      </c>
      <c r="B63" s="4" t="inlineStr">
        <is>
          <t>304</t>
        </is>
      </c>
      <c r="C63" s="5" t="n">
        <v>671341</v>
      </c>
    </row>
    <row r="64">
      <c r="A64" t="inlineStr">
        <is>
          <t>2ЭС5К</t>
        </is>
      </c>
      <c r="B64" s="4" t="inlineStr">
        <is>
          <t>305</t>
        </is>
      </c>
      <c r="C64" s="5" t="n">
        <v>760246</v>
      </c>
    </row>
    <row r="65">
      <c r="A65" t="inlineStr">
        <is>
          <t>2ЭС5К</t>
        </is>
      </c>
      <c r="B65" s="4" t="inlineStr">
        <is>
          <t>306</t>
        </is>
      </c>
      <c r="C65" s="5" t="n">
        <v>857326</v>
      </c>
    </row>
    <row r="66">
      <c r="A66" t="inlineStr">
        <is>
          <t>2ЭС5К</t>
        </is>
      </c>
      <c r="B66" s="4" t="inlineStr">
        <is>
          <t>307</t>
        </is>
      </c>
      <c r="C66" s="5" t="n">
        <v>1251675</v>
      </c>
    </row>
    <row r="67">
      <c r="A67" t="inlineStr">
        <is>
          <t>2ЭС5К</t>
        </is>
      </c>
      <c r="B67" s="4" t="inlineStr">
        <is>
          <t>308</t>
        </is>
      </c>
      <c r="C67" s="5" t="n">
        <v>739821</v>
      </c>
    </row>
    <row r="68">
      <c r="A68" t="inlineStr">
        <is>
          <t>2ЭС5К</t>
        </is>
      </c>
      <c r="B68" s="4" t="inlineStr">
        <is>
          <t>309</t>
        </is>
      </c>
      <c r="C68" s="5" t="n">
        <v>1030731</v>
      </c>
    </row>
    <row r="69">
      <c r="A69" t="inlineStr">
        <is>
          <t>2ЭС5К</t>
        </is>
      </c>
      <c r="B69" s="4" t="inlineStr">
        <is>
          <t>310</t>
        </is>
      </c>
      <c r="C69" s="5" t="n">
        <v>1075129</v>
      </c>
    </row>
    <row r="70">
      <c r="A70" t="inlineStr">
        <is>
          <t>2ЭС5К</t>
        </is>
      </c>
      <c r="B70" s="4" t="inlineStr">
        <is>
          <t>311</t>
        </is>
      </c>
      <c r="C70" s="5" t="n">
        <v>1071576</v>
      </c>
    </row>
    <row r="71">
      <c r="A71" t="inlineStr">
        <is>
          <t>2ЭС5К</t>
        </is>
      </c>
      <c r="B71" s="4" t="inlineStr">
        <is>
          <t>312</t>
        </is>
      </c>
      <c r="C71" s="5" t="n">
        <v>928321</v>
      </c>
    </row>
    <row r="72">
      <c r="A72" t="inlineStr">
        <is>
          <t>2ЭС5К</t>
        </is>
      </c>
      <c r="B72" s="4" t="inlineStr">
        <is>
          <t>313</t>
        </is>
      </c>
      <c r="C72" s="5" t="n">
        <v>913875</v>
      </c>
    </row>
    <row r="73">
      <c r="A73" t="inlineStr">
        <is>
          <t>2ЭС5К</t>
        </is>
      </c>
      <c r="B73" s="4" t="inlineStr">
        <is>
          <t>314</t>
        </is>
      </c>
      <c r="C73" s="5" t="n">
        <v>887806</v>
      </c>
    </row>
    <row r="74">
      <c r="A74" t="inlineStr">
        <is>
          <t>2ЭС5К</t>
        </is>
      </c>
      <c r="B74" s="4" t="inlineStr">
        <is>
          <t>315</t>
        </is>
      </c>
      <c r="C74" s="5" t="n">
        <v>1275330</v>
      </c>
    </row>
    <row r="75">
      <c r="A75" t="inlineStr">
        <is>
          <t>2ЭС5К</t>
        </is>
      </c>
      <c r="B75" s="4" t="inlineStr">
        <is>
          <t>316</t>
        </is>
      </c>
      <c r="C75" s="5" t="n">
        <v>1280060</v>
      </c>
    </row>
    <row r="76">
      <c r="A76" t="inlineStr">
        <is>
          <t>2ЭС5К</t>
        </is>
      </c>
      <c r="B76" s="4" t="inlineStr">
        <is>
          <t>317</t>
        </is>
      </c>
      <c r="C76" s="5" t="n">
        <v>1299346</v>
      </c>
    </row>
    <row r="77">
      <c r="A77" t="inlineStr">
        <is>
          <t>2ЭС5К</t>
        </is>
      </c>
      <c r="B77" s="4" t="inlineStr">
        <is>
          <t>318</t>
        </is>
      </c>
      <c r="C77" s="5" t="n">
        <v>1275320</v>
      </c>
    </row>
    <row r="78">
      <c r="A78" t="inlineStr">
        <is>
          <t>2ЭС5К</t>
        </is>
      </c>
      <c r="B78" s="4" t="inlineStr">
        <is>
          <t>319</t>
        </is>
      </c>
      <c r="C78" s="5" t="n">
        <v>1199222</v>
      </c>
    </row>
    <row r="79">
      <c r="A79" t="inlineStr">
        <is>
          <t>2ЭС5К</t>
        </is>
      </c>
      <c r="B79" s="4" t="inlineStr">
        <is>
          <t>320</t>
        </is>
      </c>
      <c r="C79" s="5" t="n">
        <v>1280161</v>
      </c>
    </row>
    <row r="80">
      <c r="A80" t="inlineStr">
        <is>
          <t>2ЭС5К</t>
        </is>
      </c>
      <c r="B80" s="4" t="inlineStr">
        <is>
          <t>321</t>
        </is>
      </c>
      <c r="C80" s="5" t="n">
        <v>1327145</v>
      </c>
    </row>
    <row r="81">
      <c r="A81" t="inlineStr">
        <is>
          <t>2ЭС5К</t>
        </is>
      </c>
      <c r="B81" s="4" t="inlineStr">
        <is>
          <t>322</t>
        </is>
      </c>
      <c r="C81" s="5" t="n">
        <v>1180085</v>
      </c>
    </row>
    <row r="82">
      <c r="A82" t="inlineStr">
        <is>
          <t>2ЭС5К</t>
        </is>
      </c>
      <c r="B82" s="4" t="inlineStr">
        <is>
          <t>323</t>
        </is>
      </c>
      <c r="C82" s="5" t="n">
        <v>1098539</v>
      </c>
    </row>
    <row r="83">
      <c r="A83" t="inlineStr">
        <is>
          <t>2ЭС5К</t>
        </is>
      </c>
      <c r="B83" s="4" t="inlineStr">
        <is>
          <t>324</t>
        </is>
      </c>
      <c r="C83" s="5" t="n">
        <v>1119425</v>
      </c>
    </row>
    <row r="84">
      <c r="A84" t="inlineStr">
        <is>
          <t>2ЭС5К</t>
        </is>
      </c>
      <c r="B84" s="4" t="inlineStr">
        <is>
          <t>325</t>
        </is>
      </c>
      <c r="C84" s="5" t="n">
        <v>1256815</v>
      </c>
    </row>
    <row r="85">
      <c r="A85" t="inlineStr">
        <is>
          <t>2ЭС5К</t>
        </is>
      </c>
      <c r="B85" s="4" t="inlineStr">
        <is>
          <t>326</t>
        </is>
      </c>
      <c r="C85" s="5" t="n">
        <v>1307637</v>
      </c>
    </row>
    <row r="86">
      <c r="A86" t="inlineStr">
        <is>
          <t>2ЭС5К</t>
        </is>
      </c>
      <c r="B86" s="4" t="inlineStr">
        <is>
          <t>327</t>
        </is>
      </c>
      <c r="C86" s="5" t="n">
        <v>1176623</v>
      </c>
    </row>
    <row r="87">
      <c r="A87" t="inlineStr">
        <is>
          <t>2ЭС5К</t>
        </is>
      </c>
      <c r="B87" s="4" t="inlineStr">
        <is>
          <t>328</t>
        </is>
      </c>
      <c r="C87" s="5" t="n">
        <v>1219937</v>
      </c>
    </row>
    <row r="88">
      <c r="A88" t="inlineStr">
        <is>
          <t>2ЭС5К</t>
        </is>
      </c>
      <c r="B88" s="4" t="inlineStr">
        <is>
          <t>329</t>
        </is>
      </c>
      <c r="C88" s="5" t="n">
        <v>1225896</v>
      </c>
    </row>
    <row r="89">
      <c r="A89" t="inlineStr">
        <is>
          <t>2ЭС5К</t>
        </is>
      </c>
      <c r="B89" s="4" t="inlineStr">
        <is>
          <t>330</t>
        </is>
      </c>
      <c r="C89" s="5" t="n">
        <v>1320586</v>
      </c>
    </row>
    <row r="90">
      <c r="A90" t="inlineStr">
        <is>
          <t>2ЭС5К</t>
        </is>
      </c>
      <c r="B90" s="4" t="inlineStr">
        <is>
          <t>331</t>
        </is>
      </c>
      <c r="C90" s="5" t="n">
        <v>1299992</v>
      </c>
    </row>
    <row r="91">
      <c r="A91" t="inlineStr">
        <is>
          <t>2ЭС5К</t>
        </is>
      </c>
      <c r="B91" s="4" t="inlineStr">
        <is>
          <t>332</t>
        </is>
      </c>
      <c r="C91" s="5" t="n">
        <v>1305972</v>
      </c>
    </row>
    <row r="92">
      <c r="A92" t="inlineStr">
        <is>
          <t>2ЭС5К</t>
        </is>
      </c>
      <c r="B92" s="4" t="inlineStr">
        <is>
          <t>333</t>
        </is>
      </c>
      <c r="C92" s="5" t="n">
        <v>1259031</v>
      </c>
    </row>
    <row r="93">
      <c r="A93" t="inlineStr">
        <is>
          <t>2ЭС5К</t>
        </is>
      </c>
      <c r="B93" s="4" t="inlineStr">
        <is>
          <t>334</t>
        </is>
      </c>
      <c r="C93" s="5" t="n">
        <v>1117409</v>
      </c>
    </row>
    <row r="94">
      <c r="A94" t="inlineStr">
        <is>
          <t>2ЭС5К</t>
        </is>
      </c>
      <c r="B94" s="4" t="inlineStr">
        <is>
          <t>335</t>
        </is>
      </c>
      <c r="C94" s="5" t="n">
        <v>1242016</v>
      </c>
    </row>
    <row r="95">
      <c r="A95" t="inlineStr">
        <is>
          <t>2ЭС5К</t>
        </is>
      </c>
      <c r="B95" s="4" t="inlineStr">
        <is>
          <t>336</t>
        </is>
      </c>
      <c r="C95" s="5" t="n">
        <v>1202951</v>
      </c>
    </row>
    <row r="96">
      <c r="A96" t="inlineStr">
        <is>
          <t>2ЭС5К</t>
        </is>
      </c>
      <c r="B96" s="4" t="inlineStr">
        <is>
          <t>337</t>
        </is>
      </c>
      <c r="C96" s="5" t="n">
        <v>1255303</v>
      </c>
    </row>
    <row r="97">
      <c r="A97" t="inlineStr">
        <is>
          <t>2ЭС5К</t>
        </is>
      </c>
      <c r="B97" s="4" t="inlineStr">
        <is>
          <t>338</t>
        </is>
      </c>
      <c r="C97" s="5" t="n">
        <v>1249067</v>
      </c>
    </row>
    <row r="98">
      <c r="A98" t="inlineStr">
        <is>
          <t>2ЭС5К</t>
        </is>
      </c>
      <c r="B98" s="4" t="inlineStr">
        <is>
          <t>339</t>
        </is>
      </c>
      <c r="C98" s="5" t="n">
        <v>1254983</v>
      </c>
    </row>
    <row r="99">
      <c r="A99" t="inlineStr">
        <is>
          <t>2ЭС5К</t>
        </is>
      </c>
      <c r="B99" s="4" t="inlineStr">
        <is>
          <t>340</t>
        </is>
      </c>
      <c r="C99" s="5" t="n">
        <v>1198595</v>
      </c>
    </row>
    <row r="100">
      <c r="A100" t="inlineStr">
        <is>
          <t>2ЭС5К</t>
        </is>
      </c>
      <c r="B100" s="4" t="inlineStr">
        <is>
          <t>341</t>
        </is>
      </c>
      <c r="C100" s="5" t="n">
        <v>1119626</v>
      </c>
    </row>
    <row r="101">
      <c r="A101" t="inlineStr">
        <is>
          <t>2ЭС5К</t>
        </is>
      </c>
      <c r="B101" s="4" t="inlineStr">
        <is>
          <t>342</t>
        </is>
      </c>
      <c r="C101" s="5" t="n">
        <v>1151587</v>
      </c>
    </row>
    <row r="102">
      <c r="A102" t="inlineStr">
        <is>
          <t>2ЭС5К</t>
        </is>
      </c>
      <c r="B102" s="4" t="inlineStr">
        <is>
          <t>343</t>
        </is>
      </c>
      <c r="C102" s="5" t="n">
        <v>1211600</v>
      </c>
    </row>
    <row r="103">
      <c r="A103" t="inlineStr">
        <is>
          <t>2ЭС5К</t>
        </is>
      </c>
      <c r="B103" s="4" t="inlineStr">
        <is>
          <t>344</t>
        </is>
      </c>
      <c r="C103" s="5" t="n">
        <v>1239939</v>
      </c>
    </row>
    <row r="104">
      <c r="A104" t="inlineStr">
        <is>
          <t>2ЭС5К</t>
        </is>
      </c>
      <c r="B104" s="4" t="inlineStr">
        <is>
          <t>345</t>
        </is>
      </c>
      <c r="C104" s="5" t="n">
        <v>1102979</v>
      </c>
    </row>
    <row r="105">
      <c r="A105" t="inlineStr">
        <is>
          <t>2ЭС5К</t>
        </is>
      </c>
      <c r="B105" s="4" t="inlineStr">
        <is>
          <t>346</t>
        </is>
      </c>
      <c r="C105" s="5" t="n">
        <v>1068362</v>
      </c>
    </row>
    <row r="106">
      <c r="A106" t="inlineStr">
        <is>
          <t>2ЭС5К</t>
        </is>
      </c>
      <c r="B106" s="4" t="inlineStr">
        <is>
          <t>347</t>
        </is>
      </c>
      <c r="C106" s="5" t="n">
        <v>1410454</v>
      </c>
    </row>
    <row r="107">
      <c r="A107" t="inlineStr">
        <is>
          <t>2ЭС5К</t>
        </is>
      </c>
      <c r="B107" s="4" t="inlineStr">
        <is>
          <t>348</t>
        </is>
      </c>
      <c r="C107" s="5" t="n">
        <v>1287923</v>
      </c>
    </row>
    <row r="108">
      <c r="A108" t="inlineStr">
        <is>
          <t>2ЭС5К</t>
        </is>
      </c>
      <c r="B108" s="4" t="inlineStr">
        <is>
          <t>349</t>
        </is>
      </c>
      <c r="C108" s="5" t="n">
        <v>1143637</v>
      </c>
    </row>
    <row r="109">
      <c r="A109" t="inlineStr">
        <is>
          <t>2ЭС5К</t>
        </is>
      </c>
      <c r="B109" s="4" t="inlineStr">
        <is>
          <t>350</t>
        </is>
      </c>
      <c r="C109" s="5" t="n">
        <v>1278721</v>
      </c>
    </row>
    <row r="110">
      <c r="A110" t="inlineStr">
        <is>
          <t>2ЭС5К</t>
        </is>
      </c>
      <c r="B110" s="4" t="inlineStr">
        <is>
          <t>351</t>
        </is>
      </c>
      <c r="C110" s="5" t="n">
        <v>1210276</v>
      </c>
    </row>
    <row r="111">
      <c r="A111" t="inlineStr">
        <is>
          <t>2ЭС5К</t>
        </is>
      </c>
      <c r="B111" s="4" t="inlineStr">
        <is>
          <t>352</t>
        </is>
      </c>
      <c r="C111" s="5" t="n">
        <v>1257055</v>
      </c>
    </row>
    <row r="112">
      <c r="A112" t="inlineStr">
        <is>
          <t>2ЭС5К</t>
        </is>
      </c>
      <c r="B112" s="4" t="inlineStr">
        <is>
          <t>353</t>
        </is>
      </c>
      <c r="C112" s="5" t="n">
        <v>1262131</v>
      </c>
    </row>
    <row r="113">
      <c r="A113" t="inlineStr">
        <is>
          <t>2ЭС5К</t>
        </is>
      </c>
      <c r="B113" s="4" t="inlineStr">
        <is>
          <t>354</t>
        </is>
      </c>
      <c r="C113" s="5" t="n">
        <v>1442543</v>
      </c>
    </row>
    <row r="114">
      <c r="A114" t="inlineStr">
        <is>
          <t>2ЭС5К</t>
        </is>
      </c>
      <c r="B114" s="4" t="inlineStr">
        <is>
          <t>355</t>
        </is>
      </c>
      <c r="C114" s="5" t="n">
        <v>1253277</v>
      </c>
    </row>
    <row r="115">
      <c r="A115" t="inlineStr">
        <is>
          <t>2ЭС5К</t>
        </is>
      </c>
      <c r="B115" s="4" t="inlineStr">
        <is>
          <t>356</t>
        </is>
      </c>
      <c r="C115" s="5" t="n">
        <v>1264831</v>
      </c>
    </row>
    <row r="116">
      <c r="A116" t="inlineStr">
        <is>
          <t>2ЭС5К</t>
        </is>
      </c>
      <c r="B116" s="4" t="inlineStr">
        <is>
          <t>357</t>
        </is>
      </c>
      <c r="C116" s="5" t="n">
        <v>1099106</v>
      </c>
    </row>
    <row r="117">
      <c r="A117" t="inlineStr">
        <is>
          <t>2ЭС5К</t>
        </is>
      </c>
      <c r="B117" s="4" t="inlineStr">
        <is>
          <t>358</t>
        </is>
      </c>
      <c r="C117" s="5" t="n">
        <v>1201130</v>
      </c>
    </row>
    <row r="118">
      <c r="A118" t="inlineStr">
        <is>
          <t>2ЭС5К</t>
        </is>
      </c>
      <c r="B118" s="4" t="inlineStr">
        <is>
          <t>359</t>
        </is>
      </c>
      <c r="C118" s="5" t="n">
        <v>1172586</v>
      </c>
    </row>
    <row r="119">
      <c r="A119" t="inlineStr">
        <is>
          <t>2ЭС5К</t>
        </is>
      </c>
      <c r="B119" s="4" t="inlineStr">
        <is>
          <t>360</t>
        </is>
      </c>
      <c r="C119" s="5" t="n">
        <v>1427396</v>
      </c>
    </row>
    <row r="120">
      <c r="A120" t="inlineStr">
        <is>
          <t>2ЭС5К</t>
        </is>
      </c>
      <c r="B120" s="4" t="inlineStr">
        <is>
          <t>361</t>
        </is>
      </c>
      <c r="C120" s="5" t="n">
        <v>1322305</v>
      </c>
    </row>
    <row r="121">
      <c r="A121" t="inlineStr">
        <is>
          <t>2ЭС5К</t>
        </is>
      </c>
      <c r="B121" s="4" t="inlineStr">
        <is>
          <t>362</t>
        </is>
      </c>
      <c r="C121" s="5" t="n">
        <v>1301225</v>
      </c>
    </row>
    <row r="122">
      <c r="A122" t="inlineStr">
        <is>
          <t>2ЭС5К</t>
        </is>
      </c>
      <c r="B122" s="4" t="inlineStr">
        <is>
          <t>363</t>
        </is>
      </c>
      <c r="C122" s="5" t="n">
        <v>1177001</v>
      </c>
    </row>
    <row r="123">
      <c r="A123" t="inlineStr">
        <is>
          <t>2ЭС5К</t>
        </is>
      </c>
      <c r="B123" s="4" t="inlineStr">
        <is>
          <t>364</t>
        </is>
      </c>
      <c r="C123" s="5" t="n">
        <v>1171004</v>
      </c>
    </row>
    <row r="124">
      <c r="A124" t="inlineStr">
        <is>
          <t>2ЭС5К</t>
        </is>
      </c>
      <c r="B124" s="4" t="inlineStr">
        <is>
          <t>365</t>
        </is>
      </c>
      <c r="C124" s="5" t="n">
        <v>1232317</v>
      </c>
    </row>
    <row r="125">
      <c r="A125" t="inlineStr">
        <is>
          <t>2ЭС5К</t>
        </is>
      </c>
      <c r="B125" s="4" t="inlineStr">
        <is>
          <t>366</t>
        </is>
      </c>
      <c r="C125" s="5" t="n">
        <v>1433207</v>
      </c>
    </row>
    <row r="126">
      <c r="A126" t="inlineStr">
        <is>
          <t>2ЭС5К</t>
        </is>
      </c>
      <c r="B126" s="4" t="inlineStr">
        <is>
          <t>367</t>
        </is>
      </c>
      <c r="C126" s="5" t="n">
        <v>1207206</v>
      </c>
    </row>
    <row r="127">
      <c r="A127" t="inlineStr">
        <is>
          <t>2ЭС5К</t>
        </is>
      </c>
      <c r="B127" s="4" t="inlineStr">
        <is>
          <t>368</t>
        </is>
      </c>
      <c r="C127" s="5" t="n">
        <v>1250979</v>
      </c>
    </row>
    <row r="128">
      <c r="A128" t="inlineStr">
        <is>
          <t>2ЭС5К</t>
        </is>
      </c>
      <c r="B128" s="4" t="inlineStr">
        <is>
          <t>369</t>
        </is>
      </c>
      <c r="C128" s="5" t="n">
        <v>1180238</v>
      </c>
    </row>
    <row r="129">
      <c r="A129" t="inlineStr">
        <is>
          <t>2ЭС5К</t>
        </is>
      </c>
      <c r="B129" s="4" t="inlineStr">
        <is>
          <t>370</t>
        </is>
      </c>
      <c r="C129" s="5" t="n">
        <v>1233602</v>
      </c>
    </row>
    <row r="130">
      <c r="A130" t="inlineStr">
        <is>
          <t>2ЭС5К</t>
        </is>
      </c>
      <c r="B130" s="4" t="inlineStr">
        <is>
          <t>371</t>
        </is>
      </c>
      <c r="C130" s="5" t="n">
        <v>1257505</v>
      </c>
    </row>
    <row r="131">
      <c r="A131" t="inlineStr">
        <is>
          <t>2ЭС5К</t>
        </is>
      </c>
      <c r="B131" s="4" t="inlineStr">
        <is>
          <t>372</t>
        </is>
      </c>
      <c r="C131" s="5" t="n">
        <v>1226995</v>
      </c>
    </row>
    <row r="132">
      <c r="A132" t="inlineStr">
        <is>
          <t>2ЭС5К</t>
        </is>
      </c>
      <c r="B132" s="4" t="inlineStr">
        <is>
          <t>373</t>
        </is>
      </c>
      <c r="C132" s="5" t="n">
        <v>1232710</v>
      </c>
    </row>
    <row r="133">
      <c r="A133" t="inlineStr">
        <is>
          <t>2ЭС5К</t>
        </is>
      </c>
      <c r="B133" s="4" t="inlineStr">
        <is>
          <t>374</t>
        </is>
      </c>
      <c r="C133" s="5" t="n">
        <v>1072326</v>
      </c>
    </row>
    <row r="134">
      <c r="A134" t="inlineStr">
        <is>
          <t>2ЭС5К</t>
        </is>
      </c>
      <c r="B134" s="4" t="inlineStr">
        <is>
          <t>375</t>
        </is>
      </c>
      <c r="C134" s="5" t="n">
        <v>1334304</v>
      </c>
    </row>
    <row r="135">
      <c r="A135" t="inlineStr">
        <is>
          <t>2ЭС5К</t>
        </is>
      </c>
      <c r="B135" s="4" t="inlineStr">
        <is>
          <t>376</t>
        </is>
      </c>
      <c r="C135" s="5" t="n">
        <v>1227860</v>
      </c>
    </row>
    <row r="136">
      <c r="A136" t="inlineStr">
        <is>
          <t>2ЭС5К</t>
        </is>
      </c>
      <c r="B136" s="4" t="inlineStr">
        <is>
          <t>377</t>
        </is>
      </c>
      <c r="C136" s="5" t="n">
        <v>1268481</v>
      </c>
    </row>
    <row r="137">
      <c r="A137" t="inlineStr">
        <is>
          <t>2ЭС5К</t>
        </is>
      </c>
      <c r="B137" s="4" t="inlineStr">
        <is>
          <t>378</t>
        </is>
      </c>
      <c r="C137" s="5" t="n">
        <v>1234512</v>
      </c>
    </row>
    <row r="138">
      <c r="A138" t="inlineStr">
        <is>
          <t>2ЭС5К</t>
        </is>
      </c>
      <c r="B138" s="4" t="inlineStr">
        <is>
          <t>379</t>
        </is>
      </c>
      <c r="C138" s="5" t="n">
        <v>1150475</v>
      </c>
    </row>
    <row r="139">
      <c r="A139" t="inlineStr">
        <is>
          <t>2ЭС5К</t>
        </is>
      </c>
      <c r="B139" s="4" t="inlineStr">
        <is>
          <t>380</t>
        </is>
      </c>
      <c r="C139" s="5" t="n">
        <v>1435918</v>
      </c>
    </row>
    <row r="140">
      <c r="A140" t="inlineStr">
        <is>
          <t>2ЭС5К</t>
        </is>
      </c>
      <c r="B140" s="4" t="inlineStr">
        <is>
          <t>381</t>
        </is>
      </c>
      <c r="C140" s="5" t="n">
        <v>1224530</v>
      </c>
    </row>
    <row r="141">
      <c r="A141" t="inlineStr">
        <is>
          <t>2ЭС5К</t>
        </is>
      </c>
      <c r="B141" s="4" t="inlineStr">
        <is>
          <t>382</t>
        </is>
      </c>
      <c r="C141" s="5" t="n">
        <v>1177531</v>
      </c>
    </row>
    <row r="142">
      <c r="A142" t="inlineStr">
        <is>
          <t>2ЭС5К</t>
        </is>
      </c>
      <c r="B142" s="4" t="inlineStr">
        <is>
          <t>383</t>
        </is>
      </c>
      <c r="C142" s="5" t="n">
        <v>1170893</v>
      </c>
    </row>
    <row r="143">
      <c r="A143" t="inlineStr">
        <is>
          <t>2ЭС5К</t>
        </is>
      </c>
      <c r="B143" s="4" t="inlineStr">
        <is>
          <t>384</t>
        </is>
      </c>
      <c r="C143" s="5" t="n">
        <v>1129268</v>
      </c>
    </row>
    <row r="144">
      <c r="A144" t="inlineStr">
        <is>
          <t>2ЭС5К</t>
        </is>
      </c>
      <c r="B144" s="4" t="inlineStr">
        <is>
          <t>385</t>
        </is>
      </c>
      <c r="C144" s="5" t="n">
        <v>1162667</v>
      </c>
    </row>
    <row r="145">
      <c r="A145" t="inlineStr">
        <is>
          <t>2ЭС5К</t>
        </is>
      </c>
      <c r="B145" s="4" t="inlineStr">
        <is>
          <t>386</t>
        </is>
      </c>
      <c r="C145" s="5" t="n">
        <v>1161967</v>
      </c>
    </row>
    <row r="146">
      <c r="A146" t="inlineStr">
        <is>
          <t>2ЭС5К</t>
        </is>
      </c>
      <c r="B146" s="4" t="inlineStr">
        <is>
          <t>387</t>
        </is>
      </c>
      <c r="C146" s="5" t="n">
        <v>1250236</v>
      </c>
    </row>
    <row r="147">
      <c r="A147" t="inlineStr">
        <is>
          <t>2ЭС5К</t>
        </is>
      </c>
      <c r="B147" s="4" t="inlineStr">
        <is>
          <t>388</t>
        </is>
      </c>
      <c r="C147" s="5" t="n">
        <v>1223982</v>
      </c>
    </row>
    <row r="148">
      <c r="A148" t="inlineStr">
        <is>
          <t>2ЭС5К</t>
        </is>
      </c>
      <c r="B148" s="4" t="inlineStr">
        <is>
          <t>389</t>
        </is>
      </c>
      <c r="C148" s="5" t="n">
        <v>1153703</v>
      </c>
    </row>
    <row r="149">
      <c r="A149" t="inlineStr">
        <is>
          <t>2ЭС5К</t>
        </is>
      </c>
      <c r="B149" s="4" t="inlineStr">
        <is>
          <t>390</t>
        </is>
      </c>
      <c r="C149" s="5" t="n">
        <v>1125848</v>
      </c>
    </row>
    <row r="150">
      <c r="A150" t="inlineStr">
        <is>
          <t>2ЭС5К</t>
        </is>
      </c>
      <c r="B150" s="4" t="inlineStr">
        <is>
          <t>391</t>
        </is>
      </c>
      <c r="C150" s="5" t="n">
        <v>1161221</v>
      </c>
    </row>
    <row r="151">
      <c r="A151" t="inlineStr">
        <is>
          <t>2ЭС5К</t>
        </is>
      </c>
      <c r="B151" s="4" t="inlineStr">
        <is>
          <t>392</t>
        </is>
      </c>
      <c r="C151" s="5" t="n">
        <v>1215878</v>
      </c>
    </row>
    <row r="152">
      <c r="A152" t="inlineStr">
        <is>
          <t>2ЭС5К</t>
        </is>
      </c>
      <c r="B152" s="4" t="inlineStr">
        <is>
          <t>393</t>
        </is>
      </c>
      <c r="C152" s="5" t="n">
        <v>1219541</v>
      </c>
    </row>
    <row r="153">
      <c r="A153" t="inlineStr">
        <is>
          <t>2ЭС5К</t>
        </is>
      </c>
      <c r="B153" s="4" t="inlineStr">
        <is>
          <t>394</t>
        </is>
      </c>
      <c r="C153" s="5" t="n">
        <v>1157454</v>
      </c>
    </row>
    <row r="154">
      <c r="A154" t="inlineStr">
        <is>
          <t>2ЭС5К</t>
        </is>
      </c>
      <c r="B154" s="4" t="inlineStr">
        <is>
          <t>395</t>
        </is>
      </c>
      <c r="C154" s="5" t="n">
        <v>914211</v>
      </c>
    </row>
    <row r="155">
      <c r="A155" t="inlineStr">
        <is>
          <t>2ЭС5К</t>
        </is>
      </c>
      <c r="B155" s="4" t="inlineStr">
        <is>
          <t>396</t>
        </is>
      </c>
      <c r="C155" s="5" t="n">
        <v>1080103</v>
      </c>
    </row>
    <row r="156">
      <c r="A156" t="inlineStr">
        <is>
          <t>2ЭС5К</t>
        </is>
      </c>
      <c r="B156" s="4" t="inlineStr">
        <is>
          <t>397</t>
        </is>
      </c>
      <c r="C156" s="5" t="n">
        <v>1203834</v>
      </c>
    </row>
    <row r="157">
      <c r="A157" t="inlineStr">
        <is>
          <t>2ЭС5К</t>
        </is>
      </c>
      <c r="B157" s="4" t="inlineStr">
        <is>
          <t>398</t>
        </is>
      </c>
      <c r="C157" s="5" t="n">
        <v>1090095</v>
      </c>
    </row>
    <row r="158">
      <c r="A158" t="inlineStr">
        <is>
          <t>2ЭС5К</t>
        </is>
      </c>
      <c r="B158" s="4" t="inlineStr">
        <is>
          <t>399</t>
        </is>
      </c>
      <c r="C158" s="5" t="n">
        <v>1194199</v>
      </c>
    </row>
    <row r="159">
      <c r="A159" t="inlineStr">
        <is>
          <t>2ЭС5К</t>
        </is>
      </c>
      <c r="B159" s="4" t="inlineStr">
        <is>
          <t>400</t>
        </is>
      </c>
      <c r="C159" s="5" t="n">
        <v>1180207</v>
      </c>
    </row>
    <row r="160">
      <c r="A160" t="inlineStr">
        <is>
          <t>2ЭС5К</t>
        </is>
      </c>
      <c r="B160" s="4" t="inlineStr">
        <is>
          <t>401</t>
        </is>
      </c>
      <c r="C160" s="5" t="n">
        <v>1162919</v>
      </c>
    </row>
    <row r="161">
      <c r="A161" t="inlineStr">
        <is>
          <t>2ЭС5К</t>
        </is>
      </c>
      <c r="B161" s="4" t="inlineStr">
        <is>
          <t>402</t>
        </is>
      </c>
      <c r="C161" s="5" t="n">
        <v>1097769</v>
      </c>
    </row>
    <row r="162">
      <c r="A162" t="inlineStr">
        <is>
          <t>2ЭС5К</t>
        </is>
      </c>
      <c r="B162" s="4" t="inlineStr">
        <is>
          <t>403</t>
        </is>
      </c>
      <c r="C162" s="5" t="n">
        <v>1101084</v>
      </c>
    </row>
    <row r="163">
      <c r="A163" t="inlineStr">
        <is>
          <t>2ЭС5К</t>
        </is>
      </c>
      <c r="B163" s="4" t="inlineStr">
        <is>
          <t>404</t>
        </is>
      </c>
      <c r="C163" s="5" t="n">
        <v>1174110</v>
      </c>
    </row>
    <row r="164">
      <c r="A164" t="inlineStr">
        <is>
          <t>2ЭС5К</t>
        </is>
      </c>
      <c r="B164" s="4" t="inlineStr">
        <is>
          <t>405</t>
        </is>
      </c>
      <c r="C164" s="5" t="n">
        <v>1087424</v>
      </c>
    </row>
    <row r="165">
      <c r="A165" t="inlineStr">
        <is>
          <t>2ЭС5К</t>
        </is>
      </c>
      <c r="B165" s="4" t="inlineStr">
        <is>
          <t>406</t>
        </is>
      </c>
      <c r="C165" s="5" t="n">
        <v>1083227</v>
      </c>
    </row>
    <row r="166">
      <c r="A166" t="inlineStr">
        <is>
          <t>2ЭС5К</t>
        </is>
      </c>
      <c r="B166" s="4" t="inlineStr">
        <is>
          <t>407</t>
        </is>
      </c>
      <c r="C166" s="5" t="n">
        <v>1143920</v>
      </c>
    </row>
    <row r="167">
      <c r="A167" t="inlineStr">
        <is>
          <t>2ЭС5К</t>
        </is>
      </c>
      <c r="B167" s="4" t="inlineStr">
        <is>
          <t>408</t>
        </is>
      </c>
      <c r="C167" s="5" t="n">
        <v>1118941</v>
      </c>
    </row>
    <row r="168">
      <c r="A168" t="inlineStr">
        <is>
          <t>2ЭС5К</t>
        </is>
      </c>
      <c r="B168" s="4" t="inlineStr">
        <is>
          <t>409</t>
        </is>
      </c>
      <c r="C168" s="5" t="n">
        <v>1149649</v>
      </c>
    </row>
    <row r="169">
      <c r="A169" t="inlineStr">
        <is>
          <t>2ЭС5К</t>
        </is>
      </c>
      <c r="B169" s="4" t="inlineStr">
        <is>
          <t>410</t>
        </is>
      </c>
      <c r="C169" s="5" t="n">
        <v>1159137</v>
      </c>
    </row>
    <row r="170">
      <c r="A170" t="inlineStr">
        <is>
          <t>2ЭС5К</t>
        </is>
      </c>
      <c r="B170" s="4" t="inlineStr">
        <is>
          <t>411</t>
        </is>
      </c>
      <c r="C170" s="5" t="n">
        <v>1059305</v>
      </c>
    </row>
    <row r="171">
      <c r="A171" t="inlineStr">
        <is>
          <t>2ЭС5К</t>
        </is>
      </c>
      <c r="B171" s="4" t="inlineStr">
        <is>
          <t>412</t>
        </is>
      </c>
      <c r="C171" s="5" t="n">
        <v>1150845</v>
      </c>
    </row>
    <row r="172">
      <c r="A172" t="inlineStr">
        <is>
          <t>2ЭС5К</t>
        </is>
      </c>
      <c r="B172" s="4" t="inlineStr">
        <is>
          <t>413</t>
        </is>
      </c>
      <c r="C172" s="5" t="n">
        <v>1001838</v>
      </c>
    </row>
    <row r="173">
      <c r="A173" t="inlineStr">
        <is>
          <t>2ЭС5К</t>
        </is>
      </c>
      <c r="B173" s="4" t="inlineStr">
        <is>
          <t>414</t>
        </is>
      </c>
      <c r="C173" s="5" t="n">
        <v>1110803</v>
      </c>
    </row>
    <row r="174">
      <c r="A174" t="inlineStr">
        <is>
          <t>2ЭС5К</t>
        </is>
      </c>
      <c r="B174" s="4" t="inlineStr">
        <is>
          <t>415</t>
        </is>
      </c>
      <c r="C174" s="5" t="n">
        <v>940568</v>
      </c>
    </row>
    <row r="175">
      <c r="A175" t="inlineStr">
        <is>
          <t>2ЭС5К</t>
        </is>
      </c>
      <c r="B175" s="4" t="inlineStr">
        <is>
          <t>416</t>
        </is>
      </c>
      <c r="C175" s="5" t="n">
        <v>938740</v>
      </c>
    </row>
    <row r="176">
      <c r="A176" t="inlineStr">
        <is>
          <t>2ЭС5К</t>
        </is>
      </c>
      <c r="B176" s="4" t="inlineStr">
        <is>
          <t>417</t>
        </is>
      </c>
      <c r="C176" s="5" t="n">
        <v>908463</v>
      </c>
    </row>
    <row r="177">
      <c r="A177" t="inlineStr">
        <is>
          <t>2ЭС5К</t>
        </is>
      </c>
      <c r="B177" s="4" t="inlineStr">
        <is>
          <t>418</t>
        </is>
      </c>
      <c r="C177" s="5" t="n">
        <v>846063</v>
      </c>
    </row>
    <row r="178">
      <c r="A178" t="inlineStr">
        <is>
          <t>2ЭС5К</t>
        </is>
      </c>
      <c r="B178" s="4" t="inlineStr">
        <is>
          <t>419</t>
        </is>
      </c>
      <c r="C178" s="5" t="n">
        <v>917069</v>
      </c>
    </row>
    <row r="179">
      <c r="A179" t="inlineStr">
        <is>
          <t>2ЭС5К</t>
        </is>
      </c>
      <c r="B179" s="4" t="inlineStr">
        <is>
          <t>420</t>
        </is>
      </c>
      <c r="C179" s="5" t="n">
        <v>735002</v>
      </c>
    </row>
    <row r="180">
      <c r="A180" t="inlineStr">
        <is>
          <t>2ЭС5К</t>
        </is>
      </c>
      <c r="B180" s="4" t="inlineStr">
        <is>
          <t>421</t>
        </is>
      </c>
      <c r="C180" s="5" t="n">
        <v>693007</v>
      </c>
    </row>
    <row r="181">
      <c r="A181" t="inlineStr">
        <is>
          <t>2ЭС5К</t>
        </is>
      </c>
      <c r="B181" s="4" t="inlineStr">
        <is>
          <t>422</t>
        </is>
      </c>
      <c r="C181" s="5" t="n">
        <v>694158</v>
      </c>
    </row>
    <row r="182">
      <c r="A182" t="inlineStr">
        <is>
          <t>2ЭС5К</t>
        </is>
      </c>
      <c r="B182" s="4" t="inlineStr">
        <is>
          <t>423</t>
        </is>
      </c>
      <c r="C182" s="5" t="n">
        <v>745353</v>
      </c>
    </row>
    <row r="183">
      <c r="A183" t="inlineStr">
        <is>
          <t>2ЭС5К</t>
        </is>
      </c>
      <c r="B183" s="4" t="inlineStr">
        <is>
          <t>424</t>
        </is>
      </c>
      <c r="C183" s="5" t="n">
        <v>682759</v>
      </c>
    </row>
    <row r="184">
      <c r="A184" t="inlineStr">
        <is>
          <t>2ЭС5К</t>
        </is>
      </c>
      <c r="B184" s="4" t="inlineStr">
        <is>
          <t>425</t>
        </is>
      </c>
      <c r="C184" s="5" t="n">
        <v>677091</v>
      </c>
    </row>
    <row r="185">
      <c r="A185" t="inlineStr">
        <is>
          <t>2ЭС5К</t>
        </is>
      </c>
      <c r="B185" s="4" t="inlineStr">
        <is>
          <t>426</t>
        </is>
      </c>
      <c r="C185" s="5" t="n">
        <v>593485</v>
      </c>
    </row>
    <row r="186">
      <c r="A186" t="inlineStr">
        <is>
          <t>2ЭС5К</t>
        </is>
      </c>
      <c r="B186" s="4" t="inlineStr">
        <is>
          <t>427</t>
        </is>
      </c>
      <c r="C186" s="5" t="n">
        <v>692381</v>
      </c>
    </row>
    <row r="187">
      <c r="A187" t="inlineStr">
        <is>
          <t>2ЭС5К</t>
        </is>
      </c>
      <c r="B187" s="4" t="inlineStr">
        <is>
          <t>428</t>
        </is>
      </c>
      <c r="C187" s="5" t="n">
        <v>723875</v>
      </c>
    </row>
    <row r="188">
      <c r="A188" t="inlineStr">
        <is>
          <t>2ЭС5К</t>
        </is>
      </c>
      <c r="B188" s="4" t="inlineStr">
        <is>
          <t>429</t>
        </is>
      </c>
      <c r="C188" s="5" t="n">
        <v>737461</v>
      </c>
    </row>
    <row r="189">
      <c r="A189" t="inlineStr">
        <is>
          <t>2ЭС5К</t>
        </is>
      </c>
      <c r="B189" s="4" t="inlineStr">
        <is>
          <t>430</t>
        </is>
      </c>
      <c r="C189" s="5" t="n">
        <v>750954</v>
      </c>
    </row>
    <row r="190">
      <c r="A190" t="inlineStr">
        <is>
          <t>2ЭС5К</t>
        </is>
      </c>
      <c r="B190" s="4" t="inlineStr">
        <is>
          <t>431</t>
        </is>
      </c>
      <c r="C190" s="5" t="n">
        <v>729857</v>
      </c>
    </row>
    <row r="191">
      <c r="A191" t="inlineStr">
        <is>
          <t>2ЭС5К</t>
        </is>
      </c>
      <c r="B191" s="4" t="inlineStr">
        <is>
          <t>432</t>
        </is>
      </c>
      <c r="C191" s="5" t="n">
        <v>784632</v>
      </c>
    </row>
    <row r="192">
      <c r="A192" t="inlineStr">
        <is>
          <t>2ЭС5К</t>
        </is>
      </c>
      <c r="B192" s="4" t="inlineStr">
        <is>
          <t>433</t>
        </is>
      </c>
      <c r="C192" s="5" t="n">
        <v>1119799</v>
      </c>
    </row>
    <row r="193">
      <c r="A193" t="inlineStr">
        <is>
          <t>2ЭС5К</t>
        </is>
      </c>
      <c r="B193" s="4" t="inlineStr">
        <is>
          <t>434</t>
        </is>
      </c>
      <c r="C193" s="5" t="n">
        <v>1042117</v>
      </c>
    </row>
    <row r="194">
      <c r="A194" t="inlineStr">
        <is>
          <t>2ЭС5К</t>
        </is>
      </c>
      <c r="B194" s="4" t="inlineStr">
        <is>
          <t>435</t>
        </is>
      </c>
      <c r="C194" s="5" t="n">
        <v>1015602</v>
      </c>
    </row>
    <row r="195">
      <c r="A195" t="inlineStr">
        <is>
          <t>2ЭС5К</t>
        </is>
      </c>
      <c r="B195" s="4" t="inlineStr">
        <is>
          <t>436</t>
        </is>
      </c>
      <c r="C195" s="5" t="n">
        <v>1096124</v>
      </c>
    </row>
    <row r="196">
      <c r="A196" t="inlineStr">
        <is>
          <t>2ЭС5К</t>
        </is>
      </c>
      <c r="B196" s="4" t="inlineStr">
        <is>
          <t>437</t>
        </is>
      </c>
      <c r="C196" s="5" t="n">
        <v>896376</v>
      </c>
    </row>
    <row r="197">
      <c r="A197" t="inlineStr">
        <is>
          <t>2ЭС5К</t>
        </is>
      </c>
      <c r="B197" s="4" t="inlineStr">
        <is>
          <t>438</t>
        </is>
      </c>
      <c r="C197" s="5" t="n">
        <v>1014877</v>
      </c>
    </row>
    <row r="198">
      <c r="A198" t="inlineStr">
        <is>
          <t>2ЭС5К</t>
        </is>
      </c>
      <c r="B198" s="4" t="inlineStr">
        <is>
          <t>439</t>
        </is>
      </c>
      <c r="C198" s="5" t="n">
        <v>1279135</v>
      </c>
    </row>
    <row r="199">
      <c r="A199" t="inlineStr">
        <is>
          <t>2ЭС5К</t>
        </is>
      </c>
      <c r="B199" s="4" t="inlineStr">
        <is>
          <t>440</t>
        </is>
      </c>
      <c r="C199" s="5" t="n">
        <v>1349479</v>
      </c>
    </row>
    <row r="200">
      <c r="A200" t="inlineStr">
        <is>
          <t>2ЭС5К</t>
        </is>
      </c>
      <c r="B200" s="4" t="inlineStr">
        <is>
          <t>441</t>
        </is>
      </c>
      <c r="C200" s="5" t="n">
        <v>1355374</v>
      </c>
    </row>
    <row r="201">
      <c r="A201" t="inlineStr">
        <is>
          <t>2ЭС5К</t>
        </is>
      </c>
      <c r="B201" s="4" t="inlineStr">
        <is>
          <t>442</t>
        </is>
      </c>
      <c r="C201" s="5" t="n">
        <v>1191120</v>
      </c>
    </row>
    <row r="202">
      <c r="A202" t="inlineStr">
        <is>
          <t>2ЭС5К</t>
        </is>
      </c>
      <c r="B202" s="4" t="inlineStr">
        <is>
          <t>443</t>
        </is>
      </c>
      <c r="C202" s="5" t="n">
        <v>1336754</v>
      </c>
    </row>
    <row r="203">
      <c r="A203" t="inlineStr">
        <is>
          <t>2ЭС5К</t>
        </is>
      </c>
      <c r="B203" s="4" t="inlineStr">
        <is>
          <t>444</t>
        </is>
      </c>
      <c r="C203" s="5" t="n">
        <v>1348171</v>
      </c>
    </row>
    <row r="204">
      <c r="A204" t="inlineStr">
        <is>
          <t>2ЭС5К</t>
        </is>
      </c>
      <c r="B204" s="4" t="inlineStr">
        <is>
          <t>445</t>
        </is>
      </c>
      <c r="C204" s="5" t="n">
        <v>1288884</v>
      </c>
    </row>
    <row r="205">
      <c r="A205" t="inlineStr">
        <is>
          <t>2ЭС5К</t>
        </is>
      </c>
      <c r="B205" s="4" t="inlineStr">
        <is>
          <t>446</t>
        </is>
      </c>
      <c r="C205" s="5" t="n">
        <v>1322569</v>
      </c>
    </row>
    <row r="206">
      <c r="A206" t="inlineStr">
        <is>
          <t>2ЭС5К</t>
        </is>
      </c>
      <c r="B206" s="4" t="inlineStr">
        <is>
          <t>447</t>
        </is>
      </c>
      <c r="C206" s="5" t="n">
        <v>1232029</v>
      </c>
    </row>
    <row r="207">
      <c r="A207" t="inlineStr">
        <is>
          <t>2ЭС5К</t>
        </is>
      </c>
      <c r="B207" s="4" t="inlineStr">
        <is>
          <t>448</t>
        </is>
      </c>
      <c r="C207" s="5" t="n">
        <v>1345848</v>
      </c>
    </row>
    <row r="208">
      <c r="A208" t="inlineStr">
        <is>
          <t>2ЭС5К</t>
        </is>
      </c>
      <c r="B208" s="4" t="inlineStr">
        <is>
          <t>449</t>
        </is>
      </c>
      <c r="C208" s="5" t="n">
        <v>1307451</v>
      </c>
    </row>
    <row r="209">
      <c r="A209" t="inlineStr">
        <is>
          <t>2ЭС5К</t>
        </is>
      </c>
      <c r="B209" s="4" t="inlineStr">
        <is>
          <t>450</t>
        </is>
      </c>
      <c r="C209" s="5" t="n">
        <v>1312259</v>
      </c>
    </row>
    <row r="210">
      <c r="A210" t="inlineStr">
        <is>
          <t>2ЭС5К</t>
        </is>
      </c>
      <c r="B210" s="4" t="inlineStr">
        <is>
          <t>451</t>
        </is>
      </c>
      <c r="C210" s="5" t="n">
        <v>1329697</v>
      </c>
    </row>
    <row r="211">
      <c r="A211" t="inlineStr">
        <is>
          <t>2ЭС5К</t>
        </is>
      </c>
      <c r="B211" s="4" t="inlineStr">
        <is>
          <t>452</t>
        </is>
      </c>
      <c r="C211" s="5" t="n">
        <v>1356663</v>
      </c>
    </row>
    <row r="212">
      <c r="A212" t="inlineStr">
        <is>
          <t>2ЭС5К</t>
        </is>
      </c>
      <c r="B212" s="4" t="inlineStr">
        <is>
          <t>453</t>
        </is>
      </c>
      <c r="C212" s="5" t="n">
        <v>1269028</v>
      </c>
    </row>
    <row r="213">
      <c r="A213" t="inlineStr">
        <is>
          <t>2ЭС5К</t>
        </is>
      </c>
      <c r="B213" s="4" t="inlineStr">
        <is>
          <t>454</t>
        </is>
      </c>
      <c r="C213" s="5" t="n">
        <v>1329268</v>
      </c>
    </row>
    <row r="214">
      <c r="A214" t="inlineStr">
        <is>
          <t>2ЭС5К</t>
        </is>
      </c>
      <c r="B214" s="4" t="inlineStr">
        <is>
          <t>455</t>
        </is>
      </c>
      <c r="C214" s="5" t="n">
        <v>1288770</v>
      </c>
    </row>
    <row r="215">
      <c r="A215" t="inlineStr">
        <is>
          <t>2ЭС5К</t>
        </is>
      </c>
      <c r="B215" s="4" t="inlineStr">
        <is>
          <t>456</t>
        </is>
      </c>
      <c r="C215" s="5" t="n">
        <v>1289352</v>
      </c>
    </row>
    <row r="216">
      <c r="A216" t="inlineStr">
        <is>
          <t>2ЭС5К</t>
        </is>
      </c>
      <c r="B216" s="4" t="inlineStr">
        <is>
          <t>457</t>
        </is>
      </c>
      <c r="C216" s="5" t="n">
        <v>1302154</v>
      </c>
    </row>
    <row r="217">
      <c r="A217" t="inlineStr">
        <is>
          <t>2ЭС5К</t>
        </is>
      </c>
      <c r="B217" s="4" t="inlineStr">
        <is>
          <t>458</t>
        </is>
      </c>
      <c r="C217" s="5" t="n">
        <v>1300631</v>
      </c>
    </row>
    <row r="218">
      <c r="A218" t="inlineStr">
        <is>
          <t>2ЭС5К</t>
        </is>
      </c>
      <c r="B218" s="4" t="inlineStr">
        <is>
          <t>459</t>
        </is>
      </c>
      <c r="C218" s="5" t="n">
        <v>1323478</v>
      </c>
    </row>
    <row r="219">
      <c r="A219" t="inlineStr">
        <is>
          <t>2ЭС5К</t>
        </is>
      </c>
      <c r="B219" s="4" t="inlineStr">
        <is>
          <t>460</t>
        </is>
      </c>
      <c r="C219" s="5" t="n">
        <v>1349492</v>
      </c>
    </row>
    <row r="220">
      <c r="A220" t="inlineStr">
        <is>
          <t>2ЭС5К</t>
        </is>
      </c>
      <c r="B220" s="4" t="inlineStr">
        <is>
          <t>461</t>
        </is>
      </c>
      <c r="C220" s="5" t="n">
        <v>1337940</v>
      </c>
    </row>
    <row r="221">
      <c r="A221" t="inlineStr">
        <is>
          <t>2ЭС5К</t>
        </is>
      </c>
      <c r="B221" s="4" t="inlineStr">
        <is>
          <t>462</t>
        </is>
      </c>
      <c r="C221" s="5" t="n">
        <v>1282436</v>
      </c>
    </row>
    <row r="222">
      <c r="A222" t="inlineStr">
        <is>
          <t>2ЭС5К</t>
        </is>
      </c>
      <c r="B222" s="4" t="inlineStr">
        <is>
          <t>463</t>
        </is>
      </c>
      <c r="C222" s="5" t="n">
        <v>1333809</v>
      </c>
    </row>
    <row r="223">
      <c r="A223" t="inlineStr">
        <is>
          <t>2ЭС5К</t>
        </is>
      </c>
      <c r="B223" s="4" t="inlineStr">
        <is>
          <t>464</t>
        </is>
      </c>
      <c r="C223" s="5" t="n">
        <v>1276821</v>
      </c>
    </row>
    <row r="224">
      <c r="A224" t="inlineStr">
        <is>
          <t>2ЭС5К</t>
        </is>
      </c>
      <c r="B224" s="4" t="inlineStr">
        <is>
          <t>465</t>
        </is>
      </c>
      <c r="C224" s="5" t="n">
        <v>1289716</v>
      </c>
    </row>
    <row r="225">
      <c r="A225" t="inlineStr">
        <is>
          <t>2ЭС5К</t>
        </is>
      </c>
      <c r="B225" s="4" t="inlineStr">
        <is>
          <t>466</t>
        </is>
      </c>
      <c r="C225" s="5" t="n">
        <v>1340528</v>
      </c>
    </row>
    <row r="226">
      <c r="A226" t="inlineStr">
        <is>
          <t>2ЭС5К</t>
        </is>
      </c>
      <c r="B226" s="4" t="inlineStr">
        <is>
          <t>467</t>
        </is>
      </c>
      <c r="C226" s="5" t="n">
        <v>1288402</v>
      </c>
    </row>
    <row r="227">
      <c r="A227" t="inlineStr">
        <is>
          <t>2ЭС5К</t>
        </is>
      </c>
      <c r="B227" s="4" t="inlineStr">
        <is>
          <t>468</t>
        </is>
      </c>
      <c r="C227" s="5" t="n">
        <v>1330594</v>
      </c>
    </row>
    <row r="228">
      <c r="A228" t="inlineStr">
        <is>
          <t>2ЭС5К</t>
        </is>
      </c>
      <c r="B228" s="4" t="inlineStr">
        <is>
          <t>469</t>
        </is>
      </c>
      <c r="C228" s="5" t="n">
        <v>1281913</v>
      </c>
    </row>
    <row r="229">
      <c r="A229" t="inlineStr">
        <is>
          <t>2ЭС5К</t>
        </is>
      </c>
      <c r="B229" s="4" t="inlineStr">
        <is>
          <t>470</t>
        </is>
      </c>
      <c r="C229" s="5" t="n">
        <v>1353305</v>
      </c>
    </row>
    <row r="230">
      <c r="A230" t="inlineStr">
        <is>
          <t>2ЭС5К</t>
        </is>
      </c>
      <c r="B230" s="4" t="inlineStr">
        <is>
          <t>471</t>
        </is>
      </c>
      <c r="C230" s="5" t="n">
        <v>1271198</v>
      </c>
    </row>
    <row r="231">
      <c r="A231" t="inlineStr">
        <is>
          <t>2ЭС5К</t>
        </is>
      </c>
      <c r="B231" s="4" t="inlineStr">
        <is>
          <t>472</t>
        </is>
      </c>
      <c r="C231" s="5" t="n">
        <v>1315445</v>
      </c>
    </row>
    <row r="232">
      <c r="A232" t="inlineStr">
        <is>
          <t>2ЭС5К</t>
        </is>
      </c>
      <c r="B232" s="4" t="inlineStr">
        <is>
          <t>473</t>
        </is>
      </c>
      <c r="C232" s="5" t="n">
        <v>1303894</v>
      </c>
    </row>
    <row r="233">
      <c r="A233" t="inlineStr">
        <is>
          <t>2ЭС5К</t>
        </is>
      </c>
      <c r="B233" s="4" t="inlineStr">
        <is>
          <t>474</t>
        </is>
      </c>
      <c r="C233" s="5" t="n">
        <v>1302875</v>
      </c>
    </row>
    <row r="234">
      <c r="A234" t="inlineStr">
        <is>
          <t>2ЭС5К</t>
        </is>
      </c>
      <c r="B234" s="4" t="inlineStr">
        <is>
          <t>475</t>
        </is>
      </c>
      <c r="C234" s="5" t="n">
        <v>1317335</v>
      </c>
    </row>
    <row r="235">
      <c r="A235" t="inlineStr">
        <is>
          <t>2ЭС5К</t>
        </is>
      </c>
      <c r="B235" s="4" t="inlineStr">
        <is>
          <t>476</t>
        </is>
      </c>
      <c r="C235" s="5" t="n">
        <v>1308202</v>
      </c>
    </row>
    <row r="236">
      <c r="A236" t="inlineStr">
        <is>
          <t>2ЭС5К</t>
        </is>
      </c>
      <c r="B236" s="4" t="inlineStr">
        <is>
          <t>477</t>
        </is>
      </c>
      <c r="C236" s="5" t="n">
        <v>1133087</v>
      </c>
    </row>
    <row r="237">
      <c r="A237" t="inlineStr">
        <is>
          <t>2ЭС5К</t>
        </is>
      </c>
      <c r="B237" s="4" t="inlineStr">
        <is>
          <t>478</t>
        </is>
      </c>
      <c r="C237" s="5" t="n">
        <v>1328095</v>
      </c>
    </row>
    <row r="238">
      <c r="A238" t="inlineStr">
        <is>
          <t>2ЭС5К</t>
        </is>
      </c>
      <c r="B238" s="4" t="inlineStr">
        <is>
          <t>479</t>
        </is>
      </c>
      <c r="C238" s="5" t="n">
        <v>1226091</v>
      </c>
    </row>
    <row r="239">
      <c r="A239" t="inlineStr">
        <is>
          <t>2ЭС5К</t>
        </is>
      </c>
      <c r="B239" s="4" t="inlineStr">
        <is>
          <t>480</t>
        </is>
      </c>
      <c r="C239" s="5" t="n">
        <v>1283543</v>
      </c>
    </row>
    <row r="240">
      <c r="A240" t="inlineStr">
        <is>
          <t>2ЭС5К</t>
        </is>
      </c>
      <c r="B240" s="4" t="inlineStr">
        <is>
          <t>481</t>
        </is>
      </c>
      <c r="C240" s="5" t="n">
        <v>1313997</v>
      </c>
    </row>
    <row r="241">
      <c r="A241" t="inlineStr">
        <is>
          <t>2ЭС5К</t>
        </is>
      </c>
      <c r="B241" s="4" t="inlineStr">
        <is>
          <t>482</t>
        </is>
      </c>
      <c r="C241" s="5" t="n">
        <v>1307373</v>
      </c>
    </row>
    <row r="242">
      <c r="A242" t="inlineStr">
        <is>
          <t>2ЭС5К</t>
        </is>
      </c>
      <c r="B242" s="4" t="inlineStr">
        <is>
          <t>483</t>
        </is>
      </c>
      <c r="C242" s="5" t="n">
        <v>1232763</v>
      </c>
    </row>
    <row r="243">
      <c r="A243" t="inlineStr">
        <is>
          <t>2ЭС5К</t>
        </is>
      </c>
      <c r="B243" s="4" t="inlineStr">
        <is>
          <t>484</t>
        </is>
      </c>
      <c r="C243" s="5" t="n">
        <v>1287088</v>
      </c>
    </row>
    <row r="244">
      <c r="A244" t="inlineStr">
        <is>
          <t>2ЭС5К</t>
        </is>
      </c>
      <c r="B244" s="4" t="inlineStr">
        <is>
          <t>485</t>
        </is>
      </c>
      <c r="C244" s="5" t="n">
        <v>1338739</v>
      </c>
    </row>
    <row r="245">
      <c r="A245" t="inlineStr">
        <is>
          <t>2ЭС5К</t>
        </is>
      </c>
      <c r="B245" s="4" t="inlineStr">
        <is>
          <t>486</t>
        </is>
      </c>
      <c r="C245" s="5" t="n">
        <v>1261901</v>
      </c>
    </row>
    <row r="246">
      <c r="A246" t="inlineStr">
        <is>
          <t>2ЭС5К</t>
        </is>
      </c>
      <c r="B246" s="4" t="inlineStr">
        <is>
          <t>487</t>
        </is>
      </c>
      <c r="C246" s="5" t="n">
        <v>1278250</v>
      </c>
    </row>
    <row r="247">
      <c r="A247" t="inlineStr">
        <is>
          <t>2ЭС5К</t>
        </is>
      </c>
      <c r="B247" s="4" t="inlineStr">
        <is>
          <t>488</t>
        </is>
      </c>
      <c r="C247" s="5" t="n">
        <v>1242660</v>
      </c>
    </row>
    <row r="248">
      <c r="A248" t="inlineStr">
        <is>
          <t>2ЭС5К</t>
        </is>
      </c>
      <c r="B248" s="4" t="inlineStr">
        <is>
          <t>489</t>
        </is>
      </c>
      <c r="C248" s="5" t="n">
        <v>1301243</v>
      </c>
    </row>
    <row r="249">
      <c r="A249" t="inlineStr">
        <is>
          <t>2ЭС5К</t>
        </is>
      </c>
      <c r="B249" s="4" t="inlineStr">
        <is>
          <t>490</t>
        </is>
      </c>
      <c r="C249" s="5" t="n">
        <v>1235899</v>
      </c>
    </row>
    <row r="250">
      <c r="A250" t="inlineStr">
        <is>
          <t>2ЭС5К</t>
        </is>
      </c>
      <c r="B250" s="4" t="inlineStr">
        <is>
          <t>491</t>
        </is>
      </c>
      <c r="C250" s="5" t="n">
        <v>1258769</v>
      </c>
    </row>
    <row r="251">
      <c r="A251" t="inlineStr">
        <is>
          <t>2ЭС5К</t>
        </is>
      </c>
      <c r="B251" s="4" t="inlineStr">
        <is>
          <t>492</t>
        </is>
      </c>
      <c r="C251" s="5" t="n">
        <v>1238528</v>
      </c>
    </row>
    <row r="252">
      <c r="A252" t="inlineStr">
        <is>
          <t>2ЭС5К</t>
        </is>
      </c>
      <c r="B252" s="4" t="inlineStr">
        <is>
          <t>493</t>
        </is>
      </c>
      <c r="C252" s="5" t="n">
        <v>1274761</v>
      </c>
    </row>
    <row r="253">
      <c r="A253" t="inlineStr">
        <is>
          <t>2ЭС5К</t>
        </is>
      </c>
      <c r="B253" s="4" t="inlineStr">
        <is>
          <t>494</t>
        </is>
      </c>
      <c r="C253" s="5" t="n">
        <v>1213568</v>
      </c>
    </row>
    <row r="254">
      <c r="A254" t="inlineStr">
        <is>
          <t>2ЭС5К</t>
        </is>
      </c>
      <c r="B254" s="4" t="inlineStr">
        <is>
          <t>495</t>
        </is>
      </c>
      <c r="C254" s="5" t="n">
        <v>1236977</v>
      </c>
    </row>
    <row r="255">
      <c r="A255" t="inlineStr">
        <is>
          <t>2ЭС5К</t>
        </is>
      </c>
      <c r="B255" s="4" t="inlineStr">
        <is>
          <t>496</t>
        </is>
      </c>
      <c r="C255" s="5" t="n">
        <v>1225643</v>
      </c>
    </row>
    <row r="256">
      <c r="A256" t="inlineStr">
        <is>
          <t>2ЭС5К</t>
        </is>
      </c>
      <c r="B256" s="4" t="inlineStr">
        <is>
          <t>497</t>
        </is>
      </c>
      <c r="C256" s="5" t="n">
        <v>1240348</v>
      </c>
    </row>
    <row r="257">
      <c r="A257" t="inlineStr">
        <is>
          <t>2ЭС5К</t>
        </is>
      </c>
      <c r="B257" s="4" t="inlineStr">
        <is>
          <t>498</t>
        </is>
      </c>
      <c r="C257" s="5" t="n">
        <v>1194435</v>
      </c>
    </row>
    <row r="258">
      <c r="A258" t="inlineStr">
        <is>
          <t>2ЭС5К</t>
        </is>
      </c>
      <c r="B258" s="4" t="inlineStr">
        <is>
          <t>499</t>
        </is>
      </c>
      <c r="C258" s="5" t="n">
        <v>1087527</v>
      </c>
    </row>
    <row r="259">
      <c r="A259" t="inlineStr">
        <is>
          <t>2ЭС5К</t>
        </is>
      </c>
      <c r="B259" s="4" t="inlineStr">
        <is>
          <t>500</t>
        </is>
      </c>
      <c r="C259" s="5" t="n">
        <v>1088272</v>
      </c>
    </row>
    <row r="260">
      <c r="A260" t="inlineStr">
        <is>
          <t>2ЭС5К</t>
        </is>
      </c>
      <c r="B260" s="4" t="inlineStr">
        <is>
          <t>501</t>
        </is>
      </c>
      <c r="C260" s="5" t="n">
        <v>1253176</v>
      </c>
    </row>
    <row r="261">
      <c r="A261" t="inlineStr">
        <is>
          <t>2ЭС5К</t>
        </is>
      </c>
      <c r="B261" s="4" t="inlineStr">
        <is>
          <t>502</t>
        </is>
      </c>
      <c r="C261" s="5" t="n">
        <v>1157657</v>
      </c>
    </row>
    <row r="262">
      <c r="A262" t="inlineStr">
        <is>
          <t>2ЭС5К</t>
        </is>
      </c>
      <c r="B262" s="4" t="inlineStr">
        <is>
          <t>503</t>
        </is>
      </c>
      <c r="C262" s="5" t="n">
        <v>1226548</v>
      </c>
    </row>
    <row r="263">
      <c r="A263" t="inlineStr">
        <is>
          <t>2ЭС5К</t>
        </is>
      </c>
      <c r="B263" s="4" t="inlineStr">
        <is>
          <t>504</t>
        </is>
      </c>
      <c r="C263" s="5" t="n">
        <v>1259365</v>
      </c>
    </row>
    <row r="264">
      <c r="A264" t="inlineStr">
        <is>
          <t>2ЭС5К</t>
        </is>
      </c>
      <c r="B264" s="4" t="inlineStr">
        <is>
          <t>505</t>
        </is>
      </c>
      <c r="C264" s="5" t="n">
        <v>1123132</v>
      </c>
    </row>
    <row r="265">
      <c r="A265" t="inlineStr">
        <is>
          <t>2ЭС5К</t>
        </is>
      </c>
      <c r="B265" s="4" t="inlineStr">
        <is>
          <t>506</t>
        </is>
      </c>
      <c r="C265" s="5" t="n">
        <v>1248459</v>
      </c>
    </row>
    <row r="266">
      <c r="A266" t="inlineStr">
        <is>
          <t>2ЭС5К</t>
        </is>
      </c>
      <c r="B266" s="4" t="inlineStr">
        <is>
          <t>507</t>
        </is>
      </c>
      <c r="C266" s="5" t="n">
        <v>1210795</v>
      </c>
    </row>
    <row r="267">
      <c r="A267" t="inlineStr">
        <is>
          <t>2ЭС5К</t>
        </is>
      </c>
      <c r="B267" s="4" t="inlineStr">
        <is>
          <t>508</t>
        </is>
      </c>
      <c r="C267" s="5" t="n">
        <v>1220752</v>
      </c>
    </row>
    <row r="268">
      <c r="A268" t="inlineStr">
        <is>
          <t>2ЭС5К</t>
        </is>
      </c>
      <c r="B268" s="4" t="inlineStr">
        <is>
          <t>509</t>
        </is>
      </c>
      <c r="C268" s="5" t="n">
        <v>1149344</v>
      </c>
    </row>
    <row r="269">
      <c r="A269" t="inlineStr">
        <is>
          <t>2ЭС5К</t>
        </is>
      </c>
      <c r="B269" s="4" t="inlineStr">
        <is>
          <t>510</t>
        </is>
      </c>
      <c r="C269" s="5" t="n">
        <v>1055778</v>
      </c>
    </row>
    <row r="270">
      <c r="A270" t="inlineStr">
        <is>
          <t>2ЭС5К</t>
        </is>
      </c>
      <c r="B270" s="4" t="inlineStr">
        <is>
          <t>511</t>
        </is>
      </c>
      <c r="C270" s="5" t="n">
        <v>1133486</v>
      </c>
    </row>
    <row r="271">
      <c r="A271" t="inlineStr">
        <is>
          <t>2ЭС5К</t>
        </is>
      </c>
      <c r="B271" s="4" t="inlineStr">
        <is>
          <t>512</t>
        </is>
      </c>
      <c r="C271" s="5" t="n">
        <v>1192920</v>
      </c>
    </row>
    <row r="272">
      <c r="A272" t="inlineStr">
        <is>
          <t>2ЭС5К</t>
        </is>
      </c>
      <c r="B272" s="4" t="inlineStr">
        <is>
          <t>513</t>
        </is>
      </c>
      <c r="C272" s="5" t="n">
        <v>1200804</v>
      </c>
    </row>
    <row r="273">
      <c r="A273" t="inlineStr">
        <is>
          <t>2ЭС5К</t>
        </is>
      </c>
      <c r="B273" s="4" t="inlineStr">
        <is>
          <t>514</t>
        </is>
      </c>
      <c r="C273" s="5" t="n">
        <v>626751</v>
      </c>
    </row>
    <row r="274">
      <c r="A274" t="inlineStr">
        <is>
          <t>2ЭС5К</t>
        </is>
      </c>
      <c r="B274" s="4" t="inlineStr">
        <is>
          <t>515</t>
        </is>
      </c>
      <c r="C274" s="5" t="n">
        <v>284497</v>
      </c>
    </row>
    <row r="275">
      <c r="A275" t="inlineStr">
        <is>
          <t>2ЭС5К</t>
        </is>
      </c>
      <c r="B275" s="4" t="inlineStr">
        <is>
          <t>516</t>
        </is>
      </c>
      <c r="C275" s="5" t="n">
        <v>258909</v>
      </c>
    </row>
    <row r="276">
      <c r="A276" t="inlineStr">
        <is>
          <t>2ЭС5К</t>
        </is>
      </c>
      <c r="B276" s="4" t="inlineStr">
        <is>
          <t>517</t>
        </is>
      </c>
      <c r="C276" s="5" t="n">
        <v>445032</v>
      </c>
    </row>
    <row r="277">
      <c r="A277" t="inlineStr">
        <is>
          <t>2ЭС5К</t>
        </is>
      </c>
      <c r="B277" s="4" t="inlineStr">
        <is>
          <t>518</t>
        </is>
      </c>
      <c r="C277" s="5" t="n">
        <v>669467</v>
      </c>
    </row>
    <row r="278">
      <c r="A278" t="inlineStr">
        <is>
          <t>2ЭС5К</t>
        </is>
      </c>
      <c r="B278" s="4" t="inlineStr">
        <is>
          <t>519</t>
        </is>
      </c>
      <c r="C278" s="5" t="n">
        <v>664851</v>
      </c>
    </row>
    <row r="279">
      <c r="A279" t="inlineStr">
        <is>
          <t>2ЭС5К</t>
        </is>
      </c>
      <c r="B279" s="4" t="inlineStr">
        <is>
          <t>520</t>
        </is>
      </c>
      <c r="C279" s="5" t="n">
        <v>665170</v>
      </c>
    </row>
    <row r="280">
      <c r="A280" t="inlineStr">
        <is>
          <t>2ЭС5К</t>
        </is>
      </c>
      <c r="B280" s="4" t="inlineStr">
        <is>
          <t>521</t>
        </is>
      </c>
      <c r="C280" s="5" t="n">
        <v>616000</v>
      </c>
    </row>
    <row r="281">
      <c r="A281" t="inlineStr">
        <is>
          <t>2ЭС5К</t>
        </is>
      </c>
      <c r="B281" s="4" t="inlineStr">
        <is>
          <t>522</t>
        </is>
      </c>
      <c r="C281" s="5" t="n">
        <v>604564</v>
      </c>
    </row>
    <row r="282">
      <c r="A282" t="inlineStr">
        <is>
          <t>2ЭС5К</t>
        </is>
      </c>
      <c r="B282" s="4" t="inlineStr">
        <is>
          <t>523</t>
        </is>
      </c>
      <c r="C282" s="5" t="n">
        <v>590262</v>
      </c>
    </row>
    <row r="283">
      <c r="A283" t="inlineStr">
        <is>
          <t>2ЭС5К</t>
        </is>
      </c>
      <c r="B283" s="4" t="inlineStr">
        <is>
          <t>524</t>
        </is>
      </c>
      <c r="C283" s="5" t="n">
        <v>535630</v>
      </c>
    </row>
    <row r="284">
      <c r="A284" t="inlineStr">
        <is>
          <t>2ЭС5К</t>
        </is>
      </c>
      <c r="B284" s="4" t="inlineStr">
        <is>
          <t>525</t>
        </is>
      </c>
      <c r="C284" s="5" t="n">
        <v>508659</v>
      </c>
    </row>
    <row r="285">
      <c r="A285" t="inlineStr">
        <is>
          <t>2ЭС5К</t>
        </is>
      </c>
      <c r="B285" s="4" t="inlineStr">
        <is>
          <t>526</t>
        </is>
      </c>
      <c r="C285" s="5" t="n">
        <v>556927</v>
      </c>
    </row>
    <row r="286">
      <c r="A286" t="inlineStr">
        <is>
          <t>2ЭС5К</t>
        </is>
      </c>
      <c r="B286" s="4" t="inlineStr">
        <is>
          <t>527</t>
        </is>
      </c>
      <c r="C286" s="5" t="n">
        <v>501465</v>
      </c>
    </row>
    <row r="287">
      <c r="A287" t="inlineStr">
        <is>
          <t>2ЭС5К</t>
        </is>
      </c>
      <c r="B287" s="4" t="inlineStr">
        <is>
          <t>528</t>
        </is>
      </c>
      <c r="C287" s="5" t="n">
        <v>464468</v>
      </c>
    </row>
    <row r="288">
      <c r="A288" t="inlineStr">
        <is>
          <t>2ЭС5К</t>
        </is>
      </c>
      <c r="B288" s="4" t="inlineStr">
        <is>
          <t>529</t>
        </is>
      </c>
      <c r="C288" s="5" t="n">
        <v>528494</v>
      </c>
    </row>
    <row r="289">
      <c r="A289" t="inlineStr">
        <is>
          <t>2ЭС5К</t>
        </is>
      </c>
      <c r="B289" s="4" t="inlineStr">
        <is>
          <t>530</t>
        </is>
      </c>
      <c r="C289" s="5" t="n">
        <v>478287</v>
      </c>
    </row>
    <row r="290">
      <c r="A290" t="inlineStr">
        <is>
          <t>2ЭС5К</t>
        </is>
      </c>
      <c r="B290" s="4" t="inlineStr">
        <is>
          <t>531</t>
        </is>
      </c>
      <c r="C290" s="5" t="n">
        <v>471761</v>
      </c>
    </row>
    <row r="291">
      <c r="A291" t="inlineStr">
        <is>
          <t>2ЭС5К</t>
        </is>
      </c>
      <c r="B291" s="4" t="inlineStr">
        <is>
          <t>532</t>
        </is>
      </c>
      <c r="C291" s="5" t="n">
        <v>541360</v>
      </c>
    </row>
    <row r="292">
      <c r="A292" t="inlineStr">
        <is>
          <t>2ЭС5К</t>
        </is>
      </c>
      <c r="B292" s="4" t="inlineStr">
        <is>
          <t>533</t>
        </is>
      </c>
      <c r="C292" s="5" t="n">
        <v>525256</v>
      </c>
    </row>
    <row r="293">
      <c r="A293" t="inlineStr">
        <is>
          <t>2ЭС5К</t>
        </is>
      </c>
      <c r="B293" s="4" t="inlineStr">
        <is>
          <t>534</t>
        </is>
      </c>
      <c r="C293" s="5" t="n">
        <v>631450</v>
      </c>
    </row>
    <row r="294">
      <c r="A294" t="inlineStr">
        <is>
          <t>2ЭС5К</t>
        </is>
      </c>
      <c r="B294" s="4" t="inlineStr">
        <is>
          <t>535</t>
        </is>
      </c>
      <c r="C294" s="5" t="n">
        <v>488901</v>
      </c>
    </row>
    <row r="295">
      <c r="A295" t="inlineStr">
        <is>
          <t>2ЭС5К</t>
        </is>
      </c>
      <c r="B295" s="4" t="inlineStr">
        <is>
          <t>536</t>
        </is>
      </c>
      <c r="C295" s="5" t="n">
        <v>570973</v>
      </c>
    </row>
    <row r="296">
      <c r="A296" t="inlineStr">
        <is>
          <t>2ЭС5К</t>
        </is>
      </c>
      <c r="B296" s="4" t="inlineStr">
        <is>
          <t>537</t>
        </is>
      </c>
      <c r="C296" s="5" t="n">
        <v>469073</v>
      </c>
    </row>
    <row r="297">
      <c r="A297" t="inlineStr">
        <is>
          <t>2ЭС5К</t>
        </is>
      </c>
      <c r="B297" s="4" t="inlineStr">
        <is>
          <t>538</t>
        </is>
      </c>
      <c r="C297" s="5" t="n">
        <v>481576</v>
      </c>
    </row>
    <row r="298">
      <c r="A298" t="inlineStr">
        <is>
          <t>2ЭС5К</t>
        </is>
      </c>
      <c r="B298" s="4" t="inlineStr">
        <is>
          <t>539</t>
        </is>
      </c>
      <c r="C298" s="5" t="n">
        <v>534482</v>
      </c>
    </row>
    <row r="299">
      <c r="A299" t="inlineStr">
        <is>
          <t>2ЭС5К</t>
        </is>
      </c>
      <c r="B299" s="4" t="inlineStr">
        <is>
          <t>540</t>
        </is>
      </c>
      <c r="C299" s="5" t="n">
        <v>570016</v>
      </c>
    </row>
    <row r="300">
      <c r="A300" t="inlineStr">
        <is>
          <t>2ЭС5К</t>
        </is>
      </c>
      <c r="B300" s="4" t="inlineStr">
        <is>
          <t>541</t>
        </is>
      </c>
      <c r="C300" s="5" t="n">
        <v>664245</v>
      </c>
    </row>
    <row r="301">
      <c r="A301" t="inlineStr">
        <is>
          <t>2ЭС5К</t>
        </is>
      </c>
      <c r="B301" s="4" t="inlineStr">
        <is>
          <t>542</t>
        </is>
      </c>
      <c r="C301" s="5" t="n">
        <v>452008</v>
      </c>
    </row>
    <row r="302">
      <c r="A302" t="inlineStr">
        <is>
          <t>2ЭС5К</t>
        </is>
      </c>
      <c r="B302" s="4" t="inlineStr">
        <is>
          <t>543</t>
        </is>
      </c>
      <c r="C302" s="5" t="n">
        <v>664740</v>
      </c>
    </row>
    <row r="303">
      <c r="A303" t="inlineStr">
        <is>
          <t>2ЭС5К</t>
        </is>
      </c>
      <c r="B303" s="4" t="inlineStr">
        <is>
          <t>544</t>
        </is>
      </c>
      <c r="C303" s="5" t="n">
        <v>432577</v>
      </c>
    </row>
    <row r="304">
      <c r="A304" t="inlineStr">
        <is>
          <t>2ЭС5К</t>
        </is>
      </c>
      <c r="B304" s="4" t="inlineStr">
        <is>
          <t>545</t>
        </is>
      </c>
      <c r="C304" s="5" t="n">
        <v>675715</v>
      </c>
    </row>
    <row r="305">
      <c r="A305" t="inlineStr">
        <is>
          <t>2ЭС5К</t>
        </is>
      </c>
      <c r="B305" s="4" t="inlineStr">
        <is>
          <t>546</t>
        </is>
      </c>
      <c r="C305" s="5" t="n">
        <v>235487</v>
      </c>
    </row>
    <row r="306">
      <c r="A306" t="inlineStr">
        <is>
          <t>2ЭС5К</t>
        </is>
      </c>
      <c r="B306" s="4" t="inlineStr">
        <is>
          <t>547</t>
        </is>
      </c>
      <c r="C306" s="5" t="n">
        <v>484134</v>
      </c>
    </row>
    <row r="307">
      <c r="A307" t="inlineStr">
        <is>
          <t>2ЭС5К</t>
        </is>
      </c>
      <c r="B307" s="4" t="inlineStr">
        <is>
          <t>548</t>
        </is>
      </c>
      <c r="C307" s="5" t="n">
        <v>490820</v>
      </c>
    </row>
    <row r="308">
      <c r="A308" t="inlineStr">
        <is>
          <t>2ЭС5К</t>
        </is>
      </c>
      <c r="B308" s="4" t="inlineStr">
        <is>
          <t>549</t>
        </is>
      </c>
      <c r="C308" s="5" t="n">
        <v>527636</v>
      </c>
    </row>
    <row r="309">
      <c r="A309" t="inlineStr">
        <is>
          <t>2ЭС5К</t>
        </is>
      </c>
      <c r="B309" s="4" t="inlineStr">
        <is>
          <t>550</t>
        </is>
      </c>
      <c r="C309" s="5" t="n">
        <v>504603</v>
      </c>
    </row>
    <row r="310">
      <c r="A310" t="inlineStr">
        <is>
          <t>2ЭС5К</t>
        </is>
      </c>
      <c r="B310" s="4" t="inlineStr">
        <is>
          <t>551</t>
        </is>
      </c>
      <c r="C310" s="5" t="n">
        <v>451238</v>
      </c>
    </row>
    <row r="311">
      <c r="A311" t="inlineStr">
        <is>
          <t>2ЭС5К</t>
        </is>
      </c>
      <c r="B311" s="4" t="inlineStr">
        <is>
          <t>552</t>
        </is>
      </c>
      <c r="C311" s="5" t="n">
        <v>585659</v>
      </c>
    </row>
    <row r="312">
      <c r="A312" t="inlineStr">
        <is>
          <t>2ЭС5К</t>
        </is>
      </c>
      <c r="B312" s="4" t="inlineStr">
        <is>
          <t>553</t>
        </is>
      </c>
      <c r="C312" s="5" t="n">
        <v>449995</v>
      </c>
    </row>
    <row r="313">
      <c r="A313" t="inlineStr">
        <is>
          <t>2ЭС5К</t>
        </is>
      </c>
      <c r="B313" s="4" t="inlineStr">
        <is>
          <t>554</t>
        </is>
      </c>
      <c r="C313" s="5" t="n">
        <v>459967</v>
      </c>
    </row>
    <row r="314">
      <c r="A314" t="inlineStr">
        <is>
          <t>2ЭС5К</t>
        </is>
      </c>
      <c r="B314" s="4" t="inlineStr">
        <is>
          <t>555</t>
        </is>
      </c>
      <c r="C314" s="5" t="n">
        <v>292554</v>
      </c>
    </row>
    <row r="315">
      <c r="A315" t="inlineStr">
        <is>
          <t>2ЭС5К</t>
        </is>
      </c>
      <c r="B315" s="4" t="inlineStr">
        <is>
          <t>556</t>
        </is>
      </c>
      <c r="C315" s="5" t="n">
        <v>291217</v>
      </c>
    </row>
    <row r="316">
      <c r="A316" t="inlineStr">
        <is>
          <t>2ЭС5К</t>
        </is>
      </c>
      <c r="B316" s="4" t="inlineStr">
        <is>
          <t>557</t>
        </is>
      </c>
      <c r="C316" s="5" t="n">
        <v>295993</v>
      </c>
    </row>
    <row r="317">
      <c r="A317" t="inlineStr">
        <is>
          <t>2ЭС5К</t>
        </is>
      </c>
      <c r="B317" s="4" t="inlineStr">
        <is>
          <t>558</t>
        </is>
      </c>
      <c r="C317" s="5" t="n">
        <v>287851</v>
      </c>
    </row>
    <row r="318">
      <c r="A318" t="inlineStr">
        <is>
          <t>2ЭС5К</t>
        </is>
      </c>
      <c r="B318" s="4" t="inlineStr">
        <is>
          <t>559</t>
        </is>
      </c>
      <c r="C318" s="5" t="n">
        <v>285357</v>
      </c>
    </row>
    <row r="319">
      <c r="A319" t="inlineStr">
        <is>
          <t>2ЭС5К</t>
        </is>
      </c>
      <c r="B319" s="4" t="inlineStr">
        <is>
          <t>560</t>
        </is>
      </c>
      <c r="C319" s="5" t="n">
        <v>285691</v>
      </c>
    </row>
    <row r="320">
      <c r="A320" t="inlineStr">
        <is>
          <t>2ЭС5К</t>
        </is>
      </c>
      <c r="B320" s="4" t="inlineStr">
        <is>
          <t>561</t>
        </is>
      </c>
      <c r="C320" s="5" t="n">
        <v>279763</v>
      </c>
    </row>
    <row r="321">
      <c r="A321" t="inlineStr">
        <is>
          <t>2ЭС5К</t>
        </is>
      </c>
      <c r="B321" s="4" t="inlineStr">
        <is>
          <t>562</t>
        </is>
      </c>
      <c r="C321" s="5" t="n">
        <v>282315</v>
      </c>
    </row>
    <row r="322">
      <c r="A322" t="inlineStr">
        <is>
          <t>2ЭС5К</t>
        </is>
      </c>
      <c r="B322" s="4" t="inlineStr">
        <is>
          <t>563</t>
        </is>
      </c>
      <c r="C322" s="5" t="n">
        <v>295030</v>
      </c>
    </row>
    <row r="323">
      <c r="A323" t="inlineStr">
        <is>
          <t>2ЭС5К</t>
        </is>
      </c>
      <c r="B323" s="4" t="inlineStr">
        <is>
          <t>564</t>
        </is>
      </c>
      <c r="C323" s="5" t="n">
        <v>288224</v>
      </c>
    </row>
    <row r="324">
      <c r="A324" t="inlineStr">
        <is>
          <t>2ЭС5К</t>
        </is>
      </c>
      <c r="B324" s="4" t="inlineStr">
        <is>
          <t>565</t>
        </is>
      </c>
      <c r="C324" s="5" t="n">
        <v>204682</v>
      </c>
    </row>
    <row r="325">
      <c r="A325" t="inlineStr">
        <is>
          <t>2ЭС5К</t>
        </is>
      </c>
      <c r="B325" s="4" t="inlineStr">
        <is>
          <t>566</t>
        </is>
      </c>
      <c r="C325" s="5" t="n">
        <v>114500</v>
      </c>
    </row>
    <row r="326">
      <c r="A326" t="inlineStr">
        <is>
          <t>2ЭС5К</t>
        </is>
      </c>
      <c r="B326" s="4" t="inlineStr">
        <is>
          <t>567</t>
        </is>
      </c>
      <c r="C326" s="5" t="n">
        <v>212957</v>
      </c>
    </row>
    <row r="327">
      <c r="A327" t="inlineStr">
        <is>
          <t>2ЭС5К</t>
        </is>
      </c>
      <c r="B327" s="4" t="inlineStr">
        <is>
          <t>568</t>
        </is>
      </c>
      <c r="C327" s="5" t="n">
        <v>340314</v>
      </c>
    </row>
    <row r="328">
      <c r="A328" t="inlineStr">
        <is>
          <t>2ЭС5К</t>
        </is>
      </c>
      <c r="B328" s="4" t="inlineStr">
        <is>
          <t>569</t>
        </is>
      </c>
      <c r="C328" s="5" t="n">
        <v>496080</v>
      </c>
    </row>
    <row r="329">
      <c r="A329" t="inlineStr">
        <is>
          <t>2ЭС5К</t>
        </is>
      </c>
      <c r="B329" s="4" t="inlineStr">
        <is>
          <t>570</t>
        </is>
      </c>
      <c r="C329" s="5" t="n">
        <v>460728</v>
      </c>
    </row>
    <row r="330">
      <c r="A330" t="inlineStr">
        <is>
          <t>2ЭС5К</t>
        </is>
      </c>
      <c r="B330" s="4" t="inlineStr">
        <is>
          <t>571</t>
        </is>
      </c>
      <c r="C330" s="5" t="n">
        <v>454819</v>
      </c>
    </row>
    <row r="331">
      <c r="A331" t="inlineStr">
        <is>
          <t>2ЭС5К</t>
        </is>
      </c>
      <c r="B331" s="4" t="inlineStr">
        <is>
          <t>572</t>
        </is>
      </c>
      <c r="C331" s="5" t="n">
        <v>481764</v>
      </c>
    </row>
    <row r="332">
      <c r="A332" t="inlineStr">
        <is>
          <t>2ЭС5К</t>
        </is>
      </c>
      <c r="B332" s="4" t="inlineStr">
        <is>
          <t>573</t>
        </is>
      </c>
      <c r="C332" s="5" t="n">
        <v>489535</v>
      </c>
    </row>
    <row r="333">
      <c r="A333" t="inlineStr">
        <is>
          <t>2ЭС5К</t>
        </is>
      </c>
      <c r="B333" s="4" t="inlineStr">
        <is>
          <t>574</t>
        </is>
      </c>
      <c r="C333" s="5" t="n">
        <v>416086</v>
      </c>
    </row>
    <row r="334">
      <c r="A334" t="inlineStr">
        <is>
          <t>2ЭС5К</t>
        </is>
      </c>
      <c r="B334" s="4" t="inlineStr">
        <is>
          <t>575</t>
        </is>
      </c>
      <c r="C334" s="5" t="n">
        <v>474678</v>
      </c>
    </row>
    <row r="335">
      <c r="A335" t="inlineStr">
        <is>
          <t>2ЭС5К</t>
        </is>
      </c>
      <c r="B335" s="4" t="inlineStr">
        <is>
          <t>576</t>
        </is>
      </c>
      <c r="C335" s="5" t="n">
        <v>479662</v>
      </c>
    </row>
    <row r="336">
      <c r="A336" t="inlineStr">
        <is>
          <t>2ЭС5К</t>
        </is>
      </c>
      <c r="B336" s="4" t="inlineStr">
        <is>
          <t>577</t>
        </is>
      </c>
      <c r="C336" s="5" t="n">
        <v>458136</v>
      </c>
    </row>
    <row r="337">
      <c r="A337" t="inlineStr">
        <is>
          <t>2ЭС5К</t>
        </is>
      </c>
      <c r="B337" s="4" t="inlineStr">
        <is>
          <t>578</t>
        </is>
      </c>
      <c r="C337" s="5" t="n">
        <v>421354</v>
      </c>
    </row>
    <row r="338">
      <c r="A338" t="inlineStr">
        <is>
          <t>2ЭС5К</t>
        </is>
      </c>
      <c r="B338" s="4" t="inlineStr">
        <is>
          <t>579</t>
        </is>
      </c>
      <c r="C338" s="5" t="n">
        <v>411902</v>
      </c>
    </row>
    <row r="339">
      <c r="A339" t="inlineStr">
        <is>
          <t>2ЭС5К</t>
        </is>
      </c>
      <c r="B339" s="4" t="inlineStr">
        <is>
          <t>580</t>
        </is>
      </c>
      <c r="C339" s="5" t="n">
        <v>403174</v>
      </c>
    </row>
    <row r="340">
      <c r="A340" t="inlineStr">
        <is>
          <t>2ЭС5К</t>
        </is>
      </c>
      <c r="B340" s="4" t="inlineStr">
        <is>
          <t>581</t>
        </is>
      </c>
      <c r="C340" s="5" t="n">
        <v>438551</v>
      </c>
    </row>
    <row r="341">
      <c r="A341" t="inlineStr">
        <is>
          <t>2ЭС5К</t>
        </is>
      </c>
      <c r="B341" s="4" t="inlineStr">
        <is>
          <t>582</t>
        </is>
      </c>
      <c r="C341" s="5" t="n">
        <v>411882</v>
      </c>
    </row>
    <row r="342">
      <c r="A342" t="inlineStr">
        <is>
          <t>2ЭС5К</t>
        </is>
      </c>
      <c r="B342" s="4" t="inlineStr">
        <is>
          <t>583</t>
        </is>
      </c>
      <c r="C342" s="5" t="n">
        <v>422549</v>
      </c>
    </row>
    <row r="343">
      <c r="A343" t="inlineStr">
        <is>
          <t>2ЭС5К</t>
        </is>
      </c>
      <c r="B343" s="4" t="inlineStr">
        <is>
          <t>584</t>
        </is>
      </c>
      <c r="C343" s="5" t="n">
        <v>470948</v>
      </c>
    </row>
    <row r="344">
      <c r="A344" t="inlineStr">
        <is>
          <t>2ЭС5К</t>
        </is>
      </c>
      <c r="B344" s="4" t="inlineStr">
        <is>
          <t>585</t>
        </is>
      </c>
      <c r="C344" s="5" t="n">
        <v>436695</v>
      </c>
    </row>
    <row r="345">
      <c r="A345" t="inlineStr">
        <is>
          <t>2ЭС5К</t>
        </is>
      </c>
      <c r="B345" s="4" t="inlineStr">
        <is>
          <t>586</t>
        </is>
      </c>
      <c r="C345" s="5" t="n">
        <v>447999</v>
      </c>
    </row>
    <row r="346">
      <c r="A346" t="inlineStr">
        <is>
          <t>2ЭС5К</t>
        </is>
      </c>
      <c r="B346" s="4" t="inlineStr">
        <is>
          <t>587</t>
        </is>
      </c>
      <c r="C346" s="5" t="n">
        <v>481853</v>
      </c>
    </row>
    <row r="347">
      <c r="A347" t="inlineStr">
        <is>
          <t>2ЭС5К</t>
        </is>
      </c>
      <c r="B347" s="4" t="inlineStr">
        <is>
          <t>588</t>
        </is>
      </c>
      <c r="C347" s="5" t="n">
        <v>427439</v>
      </c>
    </row>
    <row r="348">
      <c r="A348" t="inlineStr">
        <is>
          <t>2ЭС5К</t>
        </is>
      </c>
      <c r="B348" s="4" t="inlineStr">
        <is>
          <t>589</t>
        </is>
      </c>
      <c r="C348" s="5" t="n">
        <v>444021</v>
      </c>
    </row>
    <row r="349">
      <c r="A349" t="inlineStr">
        <is>
          <t>2ЭС5К</t>
        </is>
      </c>
      <c r="B349" s="4" t="inlineStr">
        <is>
          <t>590</t>
        </is>
      </c>
      <c r="C349" s="5" t="n">
        <v>215171</v>
      </c>
    </row>
    <row r="350">
      <c r="A350" t="inlineStr">
        <is>
          <t>2ЭС5К</t>
        </is>
      </c>
      <c r="B350" s="4" t="inlineStr">
        <is>
          <t>591</t>
        </is>
      </c>
      <c r="C350" s="5" t="n">
        <v>565188</v>
      </c>
    </row>
    <row r="351">
      <c r="A351" t="inlineStr">
        <is>
          <t>2ЭС5К</t>
        </is>
      </c>
      <c r="B351" s="4" t="inlineStr">
        <is>
          <t>592</t>
        </is>
      </c>
      <c r="C351" s="5" t="n">
        <v>603426</v>
      </c>
    </row>
    <row r="352">
      <c r="A352" t="inlineStr">
        <is>
          <t>2ЭС5К</t>
        </is>
      </c>
      <c r="B352" s="4" t="inlineStr">
        <is>
          <t>593</t>
        </is>
      </c>
      <c r="C352" s="5" t="n">
        <v>617625</v>
      </c>
    </row>
    <row r="353">
      <c r="A353" t="inlineStr">
        <is>
          <t>2ЭС5К</t>
        </is>
      </c>
      <c r="B353" s="4" t="inlineStr">
        <is>
          <t>594</t>
        </is>
      </c>
      <c r="C353" s="5" t="n">
        <v>619010</v>
      </c>
    </row>
    <row r="354">
      <c r="A354" t="inlineStr">
        <is>
          <t>2ЭС5К</t>
        </is>
      </c>
      <c r="B354" s="4" t="inlineStr">
        <is>
          <t>595</t>
        </is>
      </c>
      <c r="C354" s="5" t="n">
        <v>605409</v>
      </c>
    </row>
    <row r="355">
      <c r="A355" t="inlineStr">
        <is>
          <t>2ЭС5К</t>
        </is>
      </c>
      <c r="B355" s="4" t="inlineStr">
        <is>
          <t>596</t>
        </is>
      </c>
      <c r="C355" s="5" t="n">
        <v>586010</v>
      </c>
    </row>
    <row r="356">
      <c r="A356" t="inlineStr">
        <is>
          <t>2ЭС5К</t>
        </is>
      </c>
      <c r="B356" s="4" t="inlineStr">
        <is>
          <t>597</t>
        </is>
      </c>
      <c r="C356" s="5" t="n">
        <v>574628</v>
      </c>
    </row>
    <row r="357">
      <c r="A357" t="inlineStr">
        <is>
          <t>2ЭС5К</t>
        </is>
      </c>
      <c r="B357" s="4" t="inlineStr">
        <is>
          <t>598</t>
        </is>
      </c>
      <c r="C357" s="5" t="n">
        <v>603109</v>
      </c>
    </row>
    <row r="358">
      <c r="A358" t="inlineStr">
        <is>
          <t>2ЭС5К</t>
        </is>
      </c>
      <c r="B358" s="4" t="inlineStr">
        <is>
          <t>599</t>
        </is>
      </c>
      <c r="C358" s="5" t="n">
        <v>604564</v>
      </c>
    </row>
    <row r="359">
      <c r="A359" t="inlineStr">
        <is>
          <t>2ЭС5К</t>
        </is>
      </c>
      <c r="B359" s="4" t="inlineStr">
        <is>
          <t>600</t>
        </is>
      </c>
      <c r="C359" s="5" t="n">
        <v>587042</v>
      </c>
    </row>
    <row r="360">
      <c r="A360" t="inlineStr">
        <is>
          <t>2ЭС5К</t>
        </is>
      </c>
      <c r="B360" s="4" t="inlineStr">
        <is>
          <t>601</t>
        </is>
      </c>
      <c r="C360" s="5" t="n">
        <v>593402</v>
      </c>
    </row>
    <row r="361">
      <c r="A361" t="inlineStr">
        <is>
          <t>2ЭС5К</t>
        </is>
      </c>
      <c r="B361" s="4" t="inlineStr">
        <is>
          <t>602</t>
        </is>
      </c>
      <c r="C361" s="5" t="n">
        <v>624852</v>
      </c>
    </row>
    <row r="362">
      <c r="A362" t="inlineStr">
        <is>
          <t>2ЭС5К</t>
        </is>
      </c>
      <c r="B362" s="4" t="inlineStr">
        <is>
          <t>603</t>
        </is>
      </c>
      <c r="C362" s="5" t="n">
        <v>600674</v>
      </c>
    </row>
    <row r="363">
      <c r="A363" t="inlineStr">
        <is>
          <t>2ЭС5К</t>
        </is>
      </c>
      <c r="B363" s="4" t="inlineStr">
        <is>
          <t>604</t>
        </is>
      </c>
      <c r="C363" s="5" t="n">
        <v>541435</v>
      </c>
    </row>
    <row r="364">
      <c r="A364" t="inlineStr">
        <is>
          <t>2ЭС5К</t>
        </is>
      </c>
      <c r="B364" s="4" t="inlineStr">
        <is>
          <t>605</t>
        </is>
      </c>
      <c r="C364" s="5" t="n">
        <v>570800</v>
      </c>
    </row>
    <row r="365">
      <c r="A365" t="inlineStr">
        <is>
          <t>2ЭС5К</t>
        </is>
      </c>
      <c r="B365" s="4" t="inlineStr">
        <is>
          <t>606</t>
        </is>
      </c>
      <c r="C365" s="5" t="n">
        <v>586704</v>
      </c>
    </row>
    <row r="366">
      <c r="A366" t="inlineStr">
        <is>
          <t>2ЭС5К</t>
        </is>
      </c>
      <c r="B366" s="4" t="inlineStr">
        <is>
          <t>607</t>
        </is>
      </c>
      <c r="C366" s="5" t="n">
        <v>588878</v>
      </c>
    </row>
    <row r="367">
      <c r="A367" t="inlineStr">
        <is>
          <t>2ЭС5К</t>
        </is>
      </c>
      <c r="B367" s="4" t="inlineStr">
        <is>
          <t>608</t>
        </is>
      </c>
      <c r="C367" s="5" t="n">
        <v>559997</v>
      </c>
    </row>
    <row r="368">
      <c r="A368" t="inlineStr">
        <is>
          <t>2ЭС5К</t>
        </is>
      </c>
      <c r="B368" s="4" t="inlineStr">
        <is>
          <t>609</t>
        </is>
      </c>
      <c r="C368" s="5" t="n">
        <v>544621</v>
      </c>
    </row>
    <row r="369">
      <c r="A369" t="inlineStr">
        <is>
          <t>2ЭС5К</t>
        </is>
      </c>
      <c r="B369" s="4" t="inlineStr">
        <is>
          <t>610</t>
        </is>
      </c>
      <c r="C369" s="5" t="n">
        <v>502357</v>
      </c>
    </row>
    <row r="370">
      <c r="A370" t="inlineStr">
        <is>
          <t>2ЭС5К</t>
        </is>
      </c>
      <c r="B370" s="4" t="inlineStr">
        <is>
          <t>611</t>
        </is>
      </c>
      <c r="C370" s="5" t="n">
        <v>536230</v>
      </c>
    </row>
    <row r="371">
      <c r="A371" t="inlineStr">
        <is>
          <t>2ЭС5К</t>
        </is>
      </c>
      <c r="B371" s="4" t="inlineStr">
        <is>
          <t>612</t>
        </is>
      </c>
      <c r="C371" s="5" t="n">
        <v>482083</v>
      </c>
    </row>
    <row r="372">
      <c r="A372" t="inlineStr">
        <is>
          <t>2ЭС5К</t>
        </is>
      </c>
      <c r="B372" s="4" t="inlineStr">
        <is>
          <t>613</t>
        </is>
      </c>
      <c r="C372" s="5" t="n">
        <v>552204</v>
      </c>
    </row>
    <row r="373">
      <c r="A373" t="inlineStr">
        <is>
          <t>2ЭС5К</t>
        </is>
      </c>
      <c r="B373" s="4" t="inlineStr">
        <is>
          <t>614</t>
        </is>
      </c>
      <c r="C373" s="5" t="n">
        <v>514309</v>
      </c>
    </row>
    <row r="374">
      <c r="A374" t="inlineStr">
        <is>
          <t>2ЭС5К</t>
        </is>
      </c>
      <c r="B374" s="4" t="inlineStr">
        <is>
          <t>615</t>
        </is>
      </c>
      <c r="C374" s="5" t="n">
        <v>496218</v>
      </c>
    </row>
    <row r="375">
      <c r="A375" t="inlineStr">
        <is>
          <t>2ЭС5К</t>
        </is>
      </c>
      <c r="B375" s="4" t="inlineStr">
        <is>
          <t>616</t>
        </is>
      </c>
      <c r="C375" s="5" t="n">
        <v>509664</v>
      </c>
    </row>
    <row r="376">
      <c r="A376" t="inlineStr">
        <is>
          <t>2ЭС5К</t>
        </is>
      </c>
      <c r="B376" s="4" t="inlineStr">
        <is>
          <t>617</t>
        </is>
      </c>
      <c r="C376" s="5" t="n">
        <v>432662</v>
      </c>
    </row>
    <row r="377">
      <c r="A377" t="inlineStr">
        <is>
          <t>2ЭС5К</t>
        </is>
      </c>
      <c r="B377" s="4" t="inlineStr">
        <is>
          <t>618</t>
        </is>
      </c>
      <c r="C377" s="5" t="n">
        <v>511445</v>
      </c>
    </row>
    <row r="378">
      <c r="A378" t="inlineStr">
        <is>
          <t>2ЭС5К</t>
        </is>
      </c>
      <c r="B378" s="4" t="inlineStr">
        <is>
          <t>619</t>
        </is>
      </c>
      <c r="C378" s="5" t="n">
        <v>529716</v>
      </c>
    </row>
    <row r="379">
      <c r="A379" t="inlineStr">
        <is>
          <t>2ЭС5К</t>
        </is>
      </c>
      <c r="B379" s="4" t="inlineStr">
        <is>
          <t>620</t>
        </is>
      </c>
      <c r="C379" s="5" t="n">
        <v>524441</v>
      </c>
    </row>
    <row r="380">
      <c r="A380" t="inlineStr">
        <is>
          <t>2ЭС5К</t>
        </is>
      </c>
      <c r="B380" s="4" t="inlineStr">
        <is>
          <t>621</t>
        </is>
      </c>
      <c r="C380" s="5" t="n">
        <v>314251</v>
      </c>
    </row>
    <row r="381">
      <c r="A381" t="inlineStr">
        <is>
          <t>2ЭС5К</t>
        </is>
      </c>
      <c r="B381" s="4" t="inlineStr">
        <is>
          <t>622</t>
        </is>
      </c>
      <c r="C381" s="5" t="n">
        <v>299177</v>
      </c>
    </row>
    <row r="382">
      <c r="A382" t="inlineStr">
        <is>
          <t>2ЭС5К</t>
        </is>
      </c>
      <c r="B382" s="4" t="inlineStr">
        <is>
          <t>623</t>
        </is>
      </c>
      <c r="C382" s="5" t="n">
        <v>280538</v>
      </c>
    </row>
    <row r="383">
      <c r="A383" t="inlineStr">
        <is>
          <t>2ЭС5К</t>
        </is>
      </c>
      <c r="B383" s="4" t="inlineStr">
        <is>
          <t>624</t>
        </is>
      </c>
      <c r="C383" s="5" t="n">
        <v>268701</v>
      </c>
    </row>
    <row r="384">
      <c r="A384" t="inlineStr">
        <is>
          <t>2ЭС5К</t>
        </is>
      </c>
      <c r="B384" s="4" t="inlineStr">
        <is>
          <t>625</t>
        </is>
      </c>
      <c r="C384" s="5" t="n">
        <v>315797</v>
      </c>
    </row>
    <row r="385">
      <c r="A385" t="inlineStr">
        <is>
          <t>2ЭС5К</t>
        </is>
      </c>
      <c r="B385" s="4" t="inlineStr">
        <is>
          <t>626</t>
        </is>
      </c>
      <c r="C385" s="5" t="n">
        <v>301291</v>
      </c>
    </row>
    <row r="386">
      <c r="A386" t="inlineStr">
        <is>
          <t>2ЭС5К</t>
        </is>
      </c>
      <c r="B386" s="4" t="inlineStr">
        <is>
          <t>627</t>
        </is>
      </c>
      <c r="C386" s="5" t="n">
        <v>312162</v>
      </c>
    </row>
    <row r="387">
      <c r="A387" t="inlineStr">
        <is>
          <t>2ЭС5К</t>
        </is>
      </c>
      <c r="B387" s="4" t="inlineStr">
        <is>
          <t>628</t>
        </is>
      </c>
      <c r="C387" s="5" t="n">
        <v>254952</v>
      </c>
    </row>
    <row r="388">
      <c r="A388" t="inlineStr">
        <is>
          <t>2ЭС5К</t>
        </is>
      </c>
      <c r="B388" s="4" t="inlineStr">
        <is>
          <t>629</t>
        </is>
      </c>
      <c r="C388" s="5" t="n">
        <v>302929</v>
      </c>
    </row>
    <row r="389">
      <c r="A389" t="inlineStr">
        <is>
          <t>2ЭС5К</t>
        </is>
      </c>
      <c r="B389" s="4" t="inlineStr">
        <is>
          <t>630</t>
        </is>
      </c>
      <c r="C389" s="5" t="n">
        <v>324914</v>
      </c>
    </row>
    <row r="390">
      <c r="A390" t="inlineStr">
        <is>
          <t>2ЭС5К</t>
        </is>
      </c>
      <c r="B390" s="4" t="inlineStr">
        <is>
          <t>631</t>
        </is>
      </c>
      <c r="C390" s="5" t="n">
        <v>291167</v>
      </c>
    </row>
    <row r="391">
      <c r="A391" t="inlineStr">
        <is>
          <t>2ЭС5К</t>
        </is>
      </c>
      <c r="B391" s="4" t="inlineStr">
        <is>
          <t>632</t>
        </is>
      </c>
      <c r="C391" s="5" t="n">
        <v>279055</v>
      </c>
    </row>
    <row r="392">
      <c r="A392" t="inlineStr">
        <is>
          <t>2ЭС5К</t>
        </is>
      </c>
      <c r="B392" s="4" t="inlineStr">
        <is>
          <t>633</t>
        </is>
      </c>
      <c r="C392" s="5" t="n">
        <v>320151</v>
      </c>
    </row>
    <row r="393">
      <c r="A393" t="inlineStr">
        <is>
          <t>2ЭС5К</t>
        </is>
      </c>
      <c r="B393" s="4" t="inlineStr">
        <is>
          <t>634</t>
        </is>
      </c>
      <c r="C393" s="5" t="n">
        <v>280317</v>
      </c>
    </row>
    <row r="394">
      <c r="A394" t="inlineStr">
        <is>
          <t>2ЭС5К</t>
        </is>
      </c>
      <c r="B394" s="4" t="inlineStr">
        <is>
          <t>635</t>
        </is>
      </c>
      <c r="C394" s="5" t="n">
        <v>274930</v>
      </c>
    </row>
    <row r="395">
      <c r="A395" t="inlineStr">
        <is>
          <t>2ЭС5К</t>
        </is>
      </c>
      <c r="B395" s="4" t="inlineStr">
        <is>
          <t>636</t>
        </is>
      </c>
      <c r="C395" s="5" t="n">
        <v>309148</v>
      </c>
    </row>
    <row r="396">
      <c r="A396" t="inlineStr">
        <is>
          <t>2ЭС5К</t>
        </is>
      </c>
      <c r="B396" s="4" t="inlineStr">
        <is>
          <t>637</t>
        </is>
      </c>
      <c r="C396" s="5" t="n">
        <v>270803</v>
      </c>
    </row>
    <row r="397">
      <c r="A397" t="inlineStr">
        <is>
          <t>2ЭС5К</t>
        </is>
      </c>
      <c r="B397" s="4" t="inlineStr">
        <is>
          <t>638</t>
        </is>
      </c>
      <c r="C397" s="5" t="n">
        <v>256628</v>
      </c>
    </row>
    <row r="398">
      <c r="A398" t="inlineStr">
        <is>
          <t>2ЭС5К</t>
        </is>
      </c>
      <c r="B398" s="4" t="inlineStr">
        <is>
          <t>639</t>
        </is>
      </c>
      <c r="C398" s="5" t="n">
        <v>272046</v>
      </c>
    </row>
    <row r="399">
      <c r="A399" t="inlineStr">
        <is>
          <t>2ЭС5К</t>
        </is>
      </c>
      <c r="B399" s="4" t="inlineStr">
        <is>
          <t>640</t>
        </is>
      </c>
      <c r="C399" s="5" t="n">
        <v>269538</v>
      </c>
    </row>
    <row r="400">
      <c r="A400" t="inlineStr">
        <is>
          <t>2ЭС5К</t>
        </is>
      </c>
      <c r="B400" s="4" t="inlineStr">
        <is>
          <t>641</t>
        </is>
      </c>
      <c r="C400" s="5" t="n">
        <v>279331</v>
      </c>
    </row>
    <row r="401">
      <c r="A401" t="inlineStr">
        <is>
          <t>2ЭС5К</t>
        </is>
      </c>
      <c r="B401" s="4" t="inlineStr">
        <is>
          <t>642</t>
        </is>
      </c>
      <c r="C401" s="5" t="n">
        <v>297953</v>
      </c>
    </row>
    <row r="402">
      <c r="A402" t="inlineStr">
        <is>
          <t>2ЭС5К</t>
        </is>
      </c>
      <c r="B402" s="4" t="inlineStr">
        <is>
          <t>643</t>
        </is>
      </c>
      <c r="C402" s="5" t="n">
        <v>271074</v>
      </c>
    </row>
    <row r="403">
      <c r="A403" t="inlineStr">
        <is>
          <t>2ЭС5К</t>
        </is>
      </c>
      <c r="B403" s="4" t="inlineStr">
        <is>
          <t>644</t>
        </is>
      </c>
      <c r="C403" s="5" t="n">
        <v>307657</v>
      </c>
    </row>
    <row r="404">
      <c r="A404" t="inlineStr">
        <is>
          <t>2ЭС5К</t>
        </is>
      </c>
      <c r="B404" s="4" t="inlineStr">
        <is>
          <t>645</t>
        </is>
      </c>
      <c r="C404" s="5" t="n">
        <v>259548</v>
      </c>
    </row>
    <row r="405">
      <c r="A405" t="inlineStr">
        <is>
          <t>2ЭС5К</t>
        </is>
      </c>
      <c r="B405" s="4" t="inlineStr">
        <is>
          <t>646</t>
        </is>
      </c>
      <c r="C405" s="5" t="n">
        <v>287485</v>
      </c>
    </row>
    <row r="406">
      <c r="A406" t="inlineStr">
        <is>
          <t>2ЭС5К</t>
        </is>
      </c>
      <c r="B406" s="4" t="inlineStr">
        <is>
          <t>647</t>
        </is>
      </c>
      <c r="C406" s="5" t="n">
        <v>65607</v>
      </c>
    </row>
    <row r="407">
      <c r="A407" t="inlineStr">
        <is>
          <t>2ЭС5К</t>
        </is>
      </c>
      <c r="B407" s="4" t="inlineStr">
        <is>
          <t>648</t>
        </is>
      </c>
      <c r="C407" s="5" t="n">
        <v>273763</v>
      </c>
    </row>
    <row r="408">
      <c r="A408" t="inlineStr">
        <is>
          <t>2ЭС5К</t>
        </is>
      </c>
      <c r="B408" s="4" t="inlineStr">
        <is>
          <t>649</t>
        </is>
      </c>
      <c r="C408" s="5" t="n">
        <v>201469</v>
      </c>
    </row>
    <row r="409">
      <c r="A409" t="inlineStr">
        <is>
          <t>2ЭС5К</t>
        </is>
      </c>
      <c r="B409" s="4" t="inlineStr">
        <is>
          <t>650</t>
        </is>
      </c>
      <c r="C409" s="5" t="n">
        <v>270723</v>
      </c>
    </row>
    <row r="410">
      <c r="A410" t="inlineStr">
        <is>
          <t>2ЭС5К</t>
        </is>
      </c>
      <c r="B410" s="4" t="inlineStr">
        <is>
          <t>651</t>
        </is>
      </c>
      <c r="C410" s="5" t="n">
        <v>275575</v>
      </c>
    </row>
    <row r="411">
      <c r="A411" t="inlineStr">
        <is>
          <t>2ЭС5К</t>
        </is>
      </c>
      <c r="B411" s="4" t="inlineStr">
        <is>
          <t>652</t>
        </is>
      </c>
      <c r="C411" s="5" t="n">
        <v>275247</v>
      </c>
    </row>
    <row r="412">
      <c r="A412" t="inlineStr">
        <is>
          <t>2ЭС5К</t>
        </is>
      </c>
      <c r="B412" s="4" t="inlineStr">
        <is>
          <t>653</t>
        </is>
      </c>
      <c r="C412" s="5" t="n">
        <v>275332</v>
      </c>
    </row>
    <row r="413">
      <c r="A413" t="inlineStr">
        <is>
          <t>2ЭС5К</t>
        </is>
      </c>
      <c r="B413" s="4" t="inlineStr">
        <is>
          <t>654</t>
        </is>
      </c>
      <c r="C413" s="5" t="n">
        <v>274806</v>
      </c>
    </row>
    <row r="414">
      <c r="A414" t="inlineStr">
        <is>
          <t>2ЭС5К</t>
        </is>
      </c>
      <c r="B414" s="4" t="inlineStr">
        <is>
          <t>655</t>
        </is>
      </c>
      <c r="C414" s="5" t="n">
        <v>274903</v>
      </c>
    </row>
    <row r="415">
      <c r="A415" t="inlineStr">
        <is>
          <t>2ЭС5К</t>
        </is>
      </c>
      <c r="B415" s="4" t="inlineStr">
        <is>
          <t>656</t>
        </is>
      </c>
      <c r="C415" s="5" t="n">
        <v>275346</v>
      </c>
    </row>
    <row r="416">
      <c r="A416" t="inlineStr">
        <is>
          <t>2ЭС5К</t>
        </is>
      </c>
      <c r="B416" s="4" t="inlineStr">
        <is>
          <t>657</t>
        </is>
      </c>
      <c r="C416" s="5" t="n">
        <v>272494</v>
      </c>
    </row>
    <row r="417">
      <c r="A417" t="inlineStr">
        <is>
          <t>2ЭС5К</t>
        </is>
      </c>
      <c r="B417" s="4" t="inlineStr">
        <is>
          <t>658</t>
        </is>
      </c>
      <c r="C417" s="5" t="n">
        <v>265578</v>
      </c>
    </row>
    <row r="418">
      <c r="A418" t="inlineStr">
        <is>
          <t>2ЭС5К</t>
        </is>
      </c>
      <c r="B418" s="4" t="inlineStr">
        <is>
          <t>659</t>
        </is>
      </c>
      <c r="C418" s="5" t="n">
        <v>265623</v>
      </c>
    </row>
    <row r="419">
      <c r="A419" t="inlineStr">
        <is>
          <t>2ЭС5К</t>
        </is>
      </c>
      <c r="B419" s="4" t="inlineStr">
        <is>
          <t>660</t>
        </is>
      </c>
      <c r="C419" s="5" t="n">
        <v>260700</v>
      </c>
    </row>
    <row r="420">
      <c r="A420" t="inlineStr">
        <is>
          <t>2ЭС5К</t>
        </is>
      </c>
      <c r="B420" s="4" t="inlineStr">
        <is>
          <t>661</t>
        </is>
      </c>
      <c r="C420" s="5" t="n">
        <v>224101</v>
      </c>
    </row>
    <row r="421">
      <c r="A421" t="inlineStr">
        <is>
          <t>2ЭС5К</t>
        </is>
      </c>
      <c r="B421" s="4" t="inlineStr">
        <is>
          <t>662</t>
        </is>
      </c>
      <c r="C421" s="5" t="n">
        <v>274760</v>
      </c>
    </row>
    <row r="422">
      <c r="A422" t="inlineStr">
        <is>
          <t>2ЭС5К</t>
        </is>
      </c>
      <c r="B422" s="4" t="inlineStr">
        <is>
          <t>663</t>
        </is>
      </c>
      <c r="C422" s="5" t="n">
        <v>249165</v>
      </c>
    </row>
    <row r="423">
      <c r="A423" t="inlineStr">
        <is>
          <t>2ЭС5К</t>
        </is>
      </c>
      <c r="B423" s="4" t="inlineStr">
        <is>
          <t>664</t>
        </is>
      </c>
      <c r="C423" s="5" t="n">
        <v>231120</v>
      </c>
    </row>
    <row r="424">
      <c r="A424" t="inlineStr">
        <is>
          <t>2ЭС5К</t>
        </is>
      </c>
      <c r="B424" s="4" t="inlineStr">
        <is>
          <t>665</t>
        </is>
      </c>
      <c r="C424" s="5" t="n">
        <v>225528</v>
      </c>
    </row>
    <row r="425">
      <c r="A425" t="inlineStr">
        <is>
          <t>2ЭС5К</t>
        </is>
      </c>
      <c r="B425" s="4" t="inlineStr">
        <is>
          <t>666</t>
        </is>
      </c>
      <c r="C425" s="5" t="n">
        <v>248334</v>
      </c>
    </row>
    <row r="426">
      <c r="A426" t="inlineStr">
        <is>
          <t>2ЭС5К</t>
        </is>
      </c>
      <c r="B426" s="4" t="inlineStr">
        <is>
          <t>667</t>
        </is>
      </c>
      <c r="C426" s="5" t="n">
        <v>237532</v>
      </c>
    </row>
    <row r="427">
      <c r="A427" t="inlineStr">
        <is>
          <t>2ЭС5К</t>
        </is>
      </c>
      <c r="B427" s="4" t="inlineStr">
        <is>
          <t>668</t>
        </is>
      </c>
      <c r="C427" s="5" t="n">
        <v>250189</v>
      </c>
    </row>
    <row r="428">
      <c r="A428" t="inlineStr">
        <is>
          <t>2ЭС5К</t>
        </is>
      </c>
      <c r="B428" s="4" t="inlineStr">
        <is>
          <t>669</t>
        </is>
      </c>
      <c r="C428" s="5" t="n">
        <v>249401</v>
      </c>
    </row>
    <row r="429">
      <c r="A429" t="inlineStr">
        <is>
          <t>2ЭС5К</t>
        </is>
      </c>
      <c r="B429" s="4" t="inlineStr">
        <is>
          <t>670</t>
        </is>
      </c>
      <c r="C429" s="5" t="n">
        <v>257656</v>
      </c>
    </row>
    <row r="430">
      <c r="A430" t="inlineStr">
        <is>
          <t>2ЭС5К</t>
        </is>
      </c>
      <c r="B430" s="4" t="inlineStr">
        <is>
          <t>671</t>
        </is>
      </c>
      <c r="C430" s="5" t="n">
        <v>231250</v>
      </c>
    </row>
    <row r="431">
      <c r="A431" t="inlineStr">
        <is>
          <t>2ЭС5К</t>
        </is>
      </c>
      <c r="B431" s="4" t="inlineStr">
        <is>
          <t>672</t>
        </is>
      </c>
      <c r="C431" s="5" t="n">
        <v>241589</v>
      </c>
    </row>
    <row r="432">
      <c r="A432" t="inlineStr">
        <is>
          <t>2ЭС5К</t>
        </is>
      </c>
      <c r="B432" s="4" t="inlineStr">
        <is>
          <t>673</t>
        </is>
      </c>
      <c r="C432" s="5" t="n">
        <v>188019</v>
      </c>
    </row>
    <row r="433">
      <c r="A433" t="inlineStr">
        <is>
          <t>2ЭС5К</t>
        </is>
      </c>
      <c r="B433" s="4" t="inlineStr">
        <is>
          <t>674</t>
        </is>
      </c>
      <c r="C433" s="5" t="n">
        <v>225074</v>
      </c>
    </row>
    <row r="434">
      <c r="A434" t="inlineStr">
        <is>
          <t>2ЭС5К</t>
        </is>
      </c>
      <c r="B434" s="4" t="inlineStr">
        <is>
          <t>675</t>
        </is>
      </c>
      <c r="C434" s="5" t="n">
        <v>221673</v>
      </c>
    </row>
    <row r="435">
      <c r="A435" t="inlineStr">
        <is>
          <t>2ЭС5К</t>
        </is>
      </c>
      <c r="B435" s="4" t="inlineStr">
        <is>
          <t>676</t>
        </is>
      </c>
      <c r="C435" s="5" t="n">
        <v>195356</v>
      </c>
    </row>
    <row r="436">
      <c r="A436" t="inlineStr">
        <is>
          <t>2ЭС5К</t>
        </is>
      </c>
      <c r="B436" s="4" t="inlineStr">
        <is>
          <t>677</t>
        </is>
      </c>
      <c r="C436" s="5" t="n">
        <v>204445</v>
      </c>
    </row>
    <row r="437">
      <c r="A437" t="inlineStr">
        <is>
          <t>2ЭС5К</t>
        </is>
      </c>
      <c r="B437" s="4" t="inlineStr">
        <is>
          <t>678</t>
        </is>
      </c>
      <c r="C437" s="5" t="n">
        <v>215611</v>
      </c>
    </row>
    <row r="438">
      <c r="A438" t="inlineStr">
        <is>
          <t>2ЭС5К</t>
        </is>
      </c>
      <c r="B438" s="4" t="inlineStr">
        <is>
          <t>679</t>
        </is>
      </c>
      <c r="C438" s="5" t="n">
        <v>252206</v>
      </c>
    </row>
    <row r="439">
      <c r="A439" t="inlineStr">
        <is>
          <t>2ЭС5К</t>
        </is>
      </c>
      <c r="B439" s="4" t="inlineStr">
        <is>
          <t>680</t>
        </is>
      </c>
      <c r="C439" s="5" t="n">
        <v>263459</v>
      </c>
    </row>
    <row r="440">
      <c r="A440" t="inlineStr">
        <is>
          <t>2ЭС5К</t>
        </is>
      </c>
      <c r="B440" s="4" t="inlineStr">
        <is>
          <t>681</t>
        </is>
      </c>
      <c r="C440" s="5" t="n">
        <v>243339</v>
      </c>
    </row>
    <row r="441">
      <c r="A441" t="inlineStr">
        <is>
          <t>2ЭС5К</t>
        </is>
      </c>
      <c r="B441" s="4" t="inlineStr">
        <is>
          <t>682</t>
        </is>
      </c>
      <c r="C441" s="5" t="n">
        <v>233280</v>
      </c>
    </row>
    <row r="442">
      <c r="A442" t="inlineStr">
        <is>
          <t>2ЭС5К</t>
        </is>
      </c>
      <c r="B442" s="4" t="inlineStr">
        <is>
          <t>683</t>
        </is>
      </c>
      <c r="C442" s="5" t="n">
        <v>223739</v>
      </c>
    </row>
    <row r="443">
      <c r="A443" t="inlineStr">
        <is>
          <t>2ЭС5К</t>
        </is>
      </c>
      <c r="B443" s="4" t="inlineStr">
        <is>
          <t>684</t>
        </is>
      </c>
      <c r="C443" s="5" t="n">
        <v>242553</v>
      </c>
    </row>
    <row r="444">
      <c r="A444" t="inlineStr">
        <is>
          <t>2ЭС5К</t>
        </is>
      </c>
      <c r="B444" s="4" t="inlineStr">
        <is>
          <t>685</t>
        </is>
      </c>
      <c r="C444" s="5" t="n">
        <v>211199</v>
      </c>
    </row>
    <row r="445">
      <c r="A445" t="inlineStr">
        <is>
          <t>2ЭС5К</t>
        </is>
      </c>
      <c r="B445" s="4" t="inlineStr">
        <is>
          <t>686</t>
        </is>
      </c>
      <c r="C445" s="5" t="n">
        <v>248261</v>
      </c>
    </row>
    <row r="446">
      <c r="A446" t="inlineStr">
        <is>
          <t>2ЭС5К</t>
        </is>
      </c>
      <c r="B446" s="4" t="inlineStr">
        <is>
          <t>687</t>
        </is>
      </c>
      <c r="C446" s="5" t="n">
        <v>214637</v>
      </c>
    </row>
    <row r="447">
      <c r="A447" t="inlineStr">
        <is>
          <t>2ЭС5К</t>
        </is>
      </c>
      <c r="B447" s="4" t="inlineStr">
        <is>
          <t>688</t>
        </is>
      </c>
      <c r="C447" s="5" t="n">
        <v>250507</v>
      </c>
    </row>
    <row r="448">
      <c r="A448" t="inlineStr">
        <is>
          <t>2ЭС5К</t>
        </is>
      </c>
      <c r="B448" s="4" t="inlineStr">
        <is>
          <t>689</t>
        </is>
      </c>
      <c r="C448" s="5" t="n">
        <v>218735</v>
      </c>
    </row>
    <row r="449">
      <c r="A449" t="inlineStr">
        <is>
          <t>2ЭС5К</t>
        </is>
      </c>
      <c r="B449" s="4" t="inlineStr">
        <is>
          <t>690</t>
        </is>
      </c>
      <c r="C449" s="5" t="n">
        <v>251200</v>
      </c>
    </row>
    <row r="450">
      <c r="A450" t="inlineStr">
        <is>
          <t>2ЭС5К</t>
        </is>
      </c>
      <c r="B450" s="4" t="inlineStr">
        <is>
          <t>691</t>
        </is>
      </c>
      <c r="C450" s="5" t="n">
        <v>245772</v>
      </c>
    </row>
    <row r="451">
      <c r="A451" t="inlineStr">
        <is>
          <t>2ЭС5К</t>
        </is>
      </c>
      <c r="B451" s="4" t="inlineStr">
        <is>
          <t>692</t>
        </is>
      </c>
      <c r="C451" s="5" t="n">
        <v>235717</v>
      </c>
    </row>
    <row r="452">
      <c r="A452" t="inlineStr">
        <is>
          <t>2ЭС5К</t>
        </is>
      </c>
      <c r="B452" s="4" t="inlineStr">
        <is>
          <t>693</t>
        </is>
      </c>
      <c r="C452" s="5" t="n">
        <v>236850</v>
      </c>
    </row>
    <row r="453">
      <c r="A453" t="inlineStr">
        <is>
          <t>2ЭС5К</t>
        </is>
      </c>
      <c r="B453" s="4" t="inlineStr">
        <is>
          <t>694</t>
        </is>
      </c>
      <c r="C453" s="5" t="n">
        <v>258062</v>
      </c>
    </row>
    <row r="454">
      <c r="A454" t="inlineStr">
        <is>
          <t>2ЭС5К</t>
        </is>
      </c>
      <c r="B454" s="4" t="inlineStr">
        <is>
          <t>695</t>
        </is>
      </c>
      <c r="C454" s="5" t="n">
        <v>222369</v>
      </c>
    </row>
    <row r="455">
      <c r="A455" t="inlineStr">
        <is>
          <t>2ЭС5К</t>
        </is>
      </c>
      <c r="B455" s="4" t="inlineStr">
        <is>
          <t>696</t>
        </is>
      </c>
      <c r="C455" s="5" t="n">
        <v>234140</v>
      </c>
    </row>
    <row r="456">
      <c r="A456" t="inlineStr">
        <is>
          <t>2ЭС5К</t>
        </is>
      </c>
      <c r="B456" s="4" t="inlineStr">
        <is>
          <t>697</t>
        </is>
      </c>
      <c r="C456" s="5" t="n">
        <v>226627</v>
      </c>
    </row>
    <row r="457">
      <c r="A457" t="inlineStr">
        <is>
          <t>2ЭС5К</t>
        </is>
      </c>
      <c r="B457" s="4" t="inlineStr">
        <is>
          <t>698</t>
        </is>
      </c>
      <c r="C457" s="5" t="n">
        <v>254714</v>
      </c>
    </row>
    <row r="458">
      <c r="A458" t="inlineStr">
        <is>
          <t>2ЭС5К</t>
        </is>
      </c>
      <c r="B458" s="4" t="inlineStr">
        <is>
          <t>699</t>
        </is>
      </c>
      <c r="C458" s="5" t="n">
        <v>367732</v>
      </c>
    </row>
    <row r="459">
      <c r="A459" t="inlineStr">
        <is>
          <t>2ЭС5К</t>
        </is>
      </c>
      <c r="B459" s="4" t="inlineStr">
        <is>
          <t>700</t>
        </is>
      </c>
      <c r="C459" s="5" t="n">
        <v>302685</v>
      </c>
    </row>
    <row r="460">
      <c r="A460" t="inlineStr">
        <is>
          <t>2ЭС5К</t>
        </is>
      </c>
      <c r="B460" s="4" t="inlineStr">
        <is>
          <t>701</t>
        </is>
      </c>
      <c r="C460" s="5" t="n">
        <v>327268</v>
      </c>
    </row>
    <row r="461">
      <c r="A461" t="inlineStr">
        <is>
          <t>2ЭС5К</t>
        </is>
      </c>
      <c r="B461" s="4" t="inlineStr">
        <is>
          <t>702</t>
        </is>
      </c>
      <c r="C461" s="5" t="n">
        <v>376786</v>
      </c>
    </row>
    <row r="462">
      <c r="A462" t="inlineStr">
        <is>
          <t>2ЭС5К</t>
        </is>
      </c>
      <c r="B462" s="4" t="inlineStr">
        <is>
          <t>703</t>
        </is>
      </c>
      <c r="C462" s="5" t="n">
        <v>356212</v>
      </c>
    </row>
    <row r="463">
      <c r="A463" t="inlineStr">
        <is>
          <t>2ЭС5К</t>
        </is>
      </c>
      <c r="B463" s="4" t="inlineStr">
        <is>
          <t>704</t>
        </is>
      </c>
      <c r="C463" s="5" t="n">
        <v>347781</v>
      </c>
    </row>
    <row r="464">
      <c r="A464" t="inlineStr">
        <is>
          <t>2ЭС5К</t>
        </is>
      </c>
      <c r="B464" s="4" t="inlineStr">
        <is>
          <t>705</t>
        </is>
      </c>
      <c r="C464" s="5" t="n">
        <v>386393</v>
      </c>
    </row>
    <row r="465">
      <c r="A465" t="inlineStr">
        <is>
          <t>2ЭС5К</t>
        </is>
      </c>
      <c r="B465" s="4" t="inlineStr">
        <is>
          <t>706</t>
        </is>
      </c>
      <c r="C465" s="5" t="n">
        <v>361638</v>
      </c>
    </row>
    <row r="466">
      <c r="A466" t="inlineStr">
        <is>
          <t>2ЭС5К</t>
        </is>
      </c>
      <c r="B466" s="4" t="inlineStr">
        <is>
          <t>707</t>
        </is>
      </c>
      <c r="C466" s="5" t="n">
        <v>376507</v>
      </c>
    </row>
    <row r="467">
      <c r="A467" t="inlineStr">
        <is>
          <t>2ЭС5К</t>
        </is>
      </c>
      <c r="B467" s="4" t="inlineStr">
        <is>
          <t>708</t>
        </is>
      </c>
      <c r="C467" s="5" t="n">
        <v>344287</v>
      </c>
    </row>
    <row r="468">
      <c r="A468" t="inlineStr">
        <is>
          <t>2ЭС5К</t>
        </is>
      </c>
      <c r="B468" s="4" t="inlineStr">
        <is>
          <t>709</t>
        </is>
      </c>
      <c r="C468" s="5" t="n">
        <v>372673</v>
      </c>
    </row>
    <row r="469">
      <c r="A469" t="inlineStr">
        <is>
          <t>2ЭС5К</t>
        </is>
      </c>
      <c r="B469" s="4" t="inlineStr">
        <is>
          <t>710</t>
        </is>
      </c>
      <c r="C469" s="5" t="n">
        <v>345822</v>
      </c>
    </row>
    <row r="470">
      <c r="A470" t="inlineStr">
        <is>
          <t>2ЭС5К</t>
        </is>
      </c>
      <c r="B470" s="4" t="inlineStr">
        <is>
          <t>711</t>
        </is>
      </c>
      <c r="C470" s="5" t="n">
        <v>371035</v>
      </c>
    </row>
    <row r="471">
      <c r="A471" t="inlineStr">
        <is>
          <t>2ЭС5К</t>
        </is>
      </c>
      <c r="B471" s="4" t="inlineStr">
        <is>
          <t>712</t>
        </is>
      </c>
      <c r="C471" s="5" t="n">
        <v>373399</v>
      </c>
    </row>
    <row r="472">
      <c r="A472" t="inlineStr">
        <is>
          <t>2ЭС5К</t>
        </is>
      </c>
      <c r="B472" s="4" t="inlineStr">
        <is>
          <t>713</t>
        </is>
      </c>
      <c r="C472" s="5" t="n">
        <v>355397</v>
      </c>
    </row>
    <row r="473">
      <c r="A473" t="inlineStr">
        <is>
          <t>2ЭС5К</t>
        </is>
      </c>
      <c r="B473" s="4" t="inlineStr">
        <is>
          <t>714</t>
        </is>
      </c>
      <c r="C473" s="5" t="n">
        <v>347174</v>
      </c>
    </row>
    <row r="474">
      <c r="A474" t="inlineStr">
        <is>
          <t>2ЭС5К</t>
        </is>
      </c>
      <c r="B474" s="4" t="inlineStr">
        <is>
          <t>715</t>
        </is>
      </c>
      <c r="C474" s="5" t="n">
        <v>348047</v>
      </c>
    </row>
    <row r="475">
      <c r="A475" t="inlineStr">
        <is>
          <t>2ЭС5К</t>
        </is>
      </c>
      <c r="B475" s="4" t="inlineStr">
        <is>
          <t>716</t>
        </is>
      </c>
      <c r="C475" s="5" t="n">
        <v>330094</v>
      </c>
    </row>
    <row r="476">
      <c r="A476" t="inlineStr">
        <is>
          <t>2ЭС5К</t>
        </is>
      </c>
      <c r="B476" s="4" t="inlineStr">
        <is>
          <t>717</t>
        </is>
      </c>
      <c r="C476" s="5" t="n">
        <v>357996</v>
      </c>
    </row>
    <row r="477">
      <c r="A477" t="inlineStr">
        <is>
          <t>2ЭС5К</t>
        </is>
      </c>
      <c r="B477" s="4" t="inlineStr">
        <is>
          <t>718</t>
        </is>
      </c>
      <c r="C477" s="5" t="n">
        <v>266817</v>
      </c>
    </row>
    <row r="478">
      <c r="A478" t="inlineStr">
        <is>
          <t>2ЭС5К</t>
        </is>
      </c>
      <c r="B478" s="4" t="inlineStr">
        <is>
          <t>719</t>
        </is>
      </c>
      <c r="C478" s="5" t="n">
        <v>322321</v>
      </c>
    </row>
    <row r="479">
      <c r="A479" t="inlineStr">
        <is>
          <t>2ЭС5К</t>
        </is>
      </c>
      <c r="B479" s="4" t="inlineStr">
        <is>
          <t>720</t>
        </is>
      </c>
      <c r="C479" s="5" t="n">
        <v>351310</v>
      </c>
    </row>
    <row r="480">
      <c r="A480" t="inlineStr">
        <is>
          <t>2ЭС5К</t>
        </is>
      </c>
      <c r="B480" s="4" t="inlineStr">
        <is>
          <t>721</t>
        </is>
      </c>
      <c r="C480" s="5" t="n">
        <v>339683</v>
      </c>
    </row>
    <row r="481">
      <c r="A481" t="inlineStr">
        <is>
          <t>2ЭС5К</t>
        </is>
      </c>
      <c r="B481" s="4" t="inlineStr">
        <is>
          <t>722</t>
        </is>
      </c>
      <c r="C481" s="5" t="n">
        <v>326862</v>
      </c>
    </row>
    <row r="482">
      <c r="A482" t="inlineStr">
        <is>
          <t>2ЭС5К</t>
        </is>
      </c>
      <c r="B482" s="4" t="inlineStr">
        <is>
          <t>723</t>
        </is>
      </c>
      <c r="C482" s="5" t="n">
        <v>350983</v>
      </c>
    </row>
    <row r="483">
      <c r="A483" t="inlineStr">
        <is>
          <t>2ЭС5К</t>
        </is>
      </c>
      <c r="B483" s="4" t="inlineStr">
        <is>
          <t>724</t>
        </is>
      </c>
      <c r="C483" s="5" t="n">
        <v>355079</v>
      </c>
    </row>
    <row r="484">
      <c r="A484" t="inlineStr">
        <is>
          <t>2ЭС5К</t>
        </is>
      </c>
      <c r="B484" s="4" t="inlineStr">
        <is>
          <t>725</t>
        </is>
      </c>
      <c r="C484" s="5" t="n">
        <v>336823</v>
      </c>
    </row>
    <row r="485">
      <c r="A485" t="inlineStr">
        <is>
          <t>2ЭС5К</t>
        </is>
      </c>
      <c r="B485" s="4" t="inlineStr">
        <is>
          <t>726</t>
        </is>
      </c>
      <c r="C485" s="5" t="n">
        <v>309992</v>
      </c>
    </row>
    <row r="486">
      <c r="A486" t="inlineStr">
        <is>
          <t>2ЭС5К</t>
        </is>
      </c>
      <c r="B486" s="4" t="inlineStr">
        <is>
          <t>727</t>
        </is>
      </c>
      <c r="C486" s="5" t="n">
        <v>326351</v>
      </c>
    </row>
    <row r="487">
      <c r="A487" t="inlineStr">
        <is>
          <t>2ЭС5К</t>
        </is>
      </c>
      <c r="B487" s="4" t="inlineStr">
        <is>
          <t>728</t>
        </is>
      </c>
      <c r="C487" s="5" t="n">
        <v>329802</v>
      </c>
    </row>
    <row r="488">
      <c r="A488" t="inlineStr">
        <is>
          <t>2ЭС5К</t>
        </is>
      </c>
      <c r="B488" s="4" t="inlineStr">
        <is>
          <t>729</t>
        </is>
      </c>
      <c r="C488" s="5" t="n">
        <v>333225</v>
      </c>
    </row>
    <row r="489">
      <c r="A489" t="inlineStr">
        <is>
          <t>2ЭС5К</t>
        </is>
      </c>
      <c r="B489" s="4" t="inlineStr">
        <is>
          <t>730</t>
        </is>
      </c>
      <c r="C489" s="5" t="n">
        <v>319326</v>
      </c>
    </row>
    <row r="490">
      <c r="A490" t="inlineStr">
        <is>
          <t>2ЭС5К</t>
        </is>
      </c>
      <c r="B490" s="4" t="inlineStr">
        <is>
          <t>731</t>
        </is>
      </c>
      <c r="C490" s="5" t="n">
        <v>317351</v>
      </c>
    </row>
    <row r="491">
      <c r="A491" t="inlineStr">
        <is>
          <t>2ЭС5К</t>
        </is>
      </c>
      <c r="B491" s="4" t="inlineStr">
        <is>
          <t>732</t>
        </is>
      </c>
      <c r="C491" s="5" t="n">
        <v>311655</v>
      </c>
    </row>
    <row r="492">
      <c r="A492" t="inlineStr">
        <is>
          <t>2ЭС5К</t>
        </is>
      </c>
      <c r="B492" s="4" t="inlineStr">
        <is>
          <t>733</t>
        </is>
      </c>
      <c r="C492" s="5" t="n">
        <v>304218</v>
      </c>
    </row>
    <row r="493">
      <c r="A493" t="inlineStr">
        <is>
          <t>2ЭС5К</t>
        </is>
      </c>
      <c r="B493" s="4" t="inlineStr">
        <is>
          <t>734</t>
        </is>
      </c>
      <c r="C493" s="5" t="n">
        <v>323330</v>
      </c>
    </row>
    <row r="494">
      <c r="A494" t="inlineStr">
        <is>
          <t>2ЭС5К</t>
        </is>
      </c>
      <c r="B494" s="4" t="inlineStr">
        <is>
          <t>735</t>
        </is>
      </c>
      <c r="C494" s="5" t="n">
        <v>327594</v>
      </c>
    </row>
    <row r="495">
      <c r="A495" t="inlineStr">
        <is>
          <t>2ЭС5К</t>
        </is>
      </c>
      <c r="B495" s="4" t="inlineStr">
        <is>
          <t>736</t>
        </is>
      </c>
      <c r="C495" s="5" t="n">
        <v>325565</v>
      </c>
    </row>
    <row r="496">
      <c r="A496" t="inlineStr">
        <is>
          <t>2ЭС5К</t>
        </is>
      </c>
      <c r="B496" s="4" t="inlineStr">
        <is>
          <t>737</t>
        </is>
      </c>
      <c r="C496" s="5" t="n">
        <v>334213</v>
      </c>
    </row>
    <row r="497">
      <c r="A497" t="inlineStr">
        <is>
          <t>2ЭС5К</t>
        </is>
      </c>
      <c r="B497" s="4" t="inlineStr">
        <is>
          <t>738</t>
        </is>
      </c>
      <c r="C497" s="5" t="n">
        <v>325123</v>
      </c>
    </row>
    <row r="498">
      <c r="A498" t="inlineStr">
        <is>
          <t>2ЭС5К</t>
        </is>
      </c>
      <c r="B498" s="4" t="inlineStr">
        <is>
          <t>739</t>
        </is>
      </c>
      <c r="C498" s="5" t="n">
        <v>326522</v>
      </c>
    </row>
    <row r="499">
      <c r="A499" t="inlineStr">
        <is>
          <t>2ЭС5К</t>
        </is>
      </c>
      <c r="B499" s="4" t="inlineStr">
        <is>
          <t>740</t>
        </is>
      </c>
      <c r="C499" s="5" t="n">
        <v>315772</v>
      </c>
    </row>
    <row r="500">
      <c r="A500" t="inlineStr">
        <is>
          <t>2ЭС5К</t>
        </is>
      </c>
      <c r="B500" s="4" t="inlineStr">
        <is>
          <t>741</t>
        </is>
      </c>
      <c r="C500" s="5" t="n">
        <v>331222</v>
      </c>
    </row>
    <row r="501">
      <c r="A501" t="inlineStr">
        <is>
          <t>2ЭС5К</t>
        </is>
      </c>
      <c r="B501" s="4" t="inlineStr">
        <is>
          <t>742</t>
        </is>
      </c>
      <c r="C501" s="5" t="n">
        <v>326184</v>
      </c>
    </row>
    <row r="502">
      <c r="A502" t="inlineStr">
        <is>
          <t>2ЭС5К</t>
        </is>
      </c>
      <c r="B502" s="4" t="inlineStr">
        <is>
          <t>743</t>
        </is>
      </c>
      <c r="C502" s="5" t="n">
        <v>285411</v>
      </c>
    </row>
    <row r="503">
      <c r="A503" t="inlineStr">
        <is>
          <t>2ЭС5К</t>
        </is>
      </c>
      <c r="B503" s="4" t="inlineStr">
        <is>
          <t>744</t>
        </is>
      </c>
      <c r="C503" s="5" t="n">
        <v>305810</v>
      </c>
    </row>
    <row r="504">
      <c r="A504" t="inlineStr">
        <is>
          <t>2ЭС5К</t>
        </is>
      </c>
      <c r="B504" s="4" t="inlineStr">
        <is>
          <t>745</t>
        </is>
      </c>
      <c r="C504" s="5" t="n">
        <v>318201</v>
      </c>
    </row>
    <row r="505">
      <c r="A505" t="inlineStr">
        <is>
          <t>2ЭС5К</t>
        </is>
      </c>
      <c r="B505" s="4" t="inlineStr">
        <is>
          <t>746</t>
        </is>
      </c>
      <c r="C505" s="5" t="n">
        <v>312527</v>
      </c>
    </row>
    <row r="506">
      <c r="A506" t="inlineStr">
        <is>
          <t>2ЭС5К</t>
        </is>
      </c>
      <c r="B506" s="4" t="inlineStr">
        <is>
          <t>747</t>
        </is>
      </c>
      <c r="C506" s="5" t="n">
        <v>265478</v>
      </c>
    </row>
    <row r="507">
      <c r="A507" t="inlineStr">
        <is>
          <t>2ЭС5К</t>
        </is>
      </c>
      <c r="B507" s="4" t="inlineStr">
        <is>
          <t>748</t>
        </is>
      </c>
      <c r="C507" s="5" t="n">
        <v>305205</v>
      </c>
    </row>
    <row r="508">
      <c r="A508" t="inlineStr">
        <is>
          <t>2ЭС5К</t>
        </is>
      </c>
      <c r="B508" s="4" t="inlineStr">
        <is>
          <t>749</t>
        </is>
      </c>
      <c r="C508" s="5" t="n">
        <v>297936</v>
      </c>
    </row>
    <row r="509">
      <c r="A509" t="inlineStr">
        <is>
          <t>2ЭС5К</t>
        </is>
      </c>
      <c r="B509" s="4" t="inlineStr">
        <is>
          <t>750</t>
        </is>
      </c>
      <c r="C509" s="5" t="n">
        <v>266739</v>
      </c>
    </row>
    <row r="510">
      <c r="A510" t="inlineStr">
        <is>
          <t>2ЭС5К</t>
        </is>
      </c>
      <c r="B510" s="4" t="inlineStr">
        <is>
          <t>751</t>
        </is>
      </c>
      <c r="C510" s="5" t="n">
        <v>229043</v>
      </c>
    </row>
    <row r="511">
      <c r="A511" t="inlineStr">
        <is>
          <t>2ЭС5К</t>
        </is>
      </c>
      <c r="B511" s="4" t="inlineStr">
        <is>
          <t>752</t>
        </is>
      </c>
      <c r="C511" s="5" t="n">
        <v>242345</v>
      </c>
    </row>
    <row r="512">
      <c r="A512" t="inlineStr">
        <is>
          <t>2ЭС5К</t>
        </is>
      </c>
      <c r="B512" s="4" t="inlineStr">
        <is>
          <t>753</t>
        </is>
      </c>
      <c r="C512" s="5" t="n">
        <v>258495</v>
      </c>
    </row>
    <row r="513">
      <c r="A513" t="inlineStr">
        <is>
          <t>2ЭС5К</t>
        </is>
      </c>
      <c r="B513" s="4" t="inlineStr">
        <is>
          <t>754</t>
        </is>
      </c>
      <c r="C513" s="5" t="n">
        <v>165091</v>
      </c>
    </row>
    <row r="514">
      <c r="A514" t="inlineStr">
        <is>
          <t>2ЭС5К</t>
        </is>
      </c>
      <c r="B514" s="4" t="inlineStr">
        <is>
          <t>755</t>
        </is>
      </c>
      <c r="C514" s="5" t="n">
        <v>160988</v>
      </c>
    </row>
    <row r="515">
      <c r="A515" t="inlineStr">
        <is>
          <t>2ЭС5К</t>
        </is>
      </c>
      <c r="B515" s="4" t="inlineStr">
        <is>
          <t>756</t>
        </is>
      </c>
      <c r="C515" s="5" t="n">
        <v>176487</v>
      </c>
    </row>
    <row r="516">
      <c r="A516" t="inlineStr">
        <is>
          <t>2ЭС5К</t>
        </is>
      </c>
      <c r="B516" s="4" t="inlineStr">
        <is>
          <t>757</t>
        </is>
      </c>
      <c r="C516" s="5" t="n">
        <v>145380</v>
      </c>
    </row>
    <row r="517">
      <c r="A517" t="inlineStr">
        <is>
          <t>2ЭС5К</t>
        </is>
      </c>
      <c r="B517" s="4" t="inlineStr">
        <is>
          <t>758</t>
        </is>
      </c>
      <c r="C517" s="5" t="n">
        <v>163735</v>
      </c>
    </row>
    <row r="518">
      <c r="A518" t="inlineStr">
        <is>
          <t>2ЭС5К</t>
        </is>
      </c>
      <c r="B518" s="4" t="inlineStr">
        <is>
          <t>759</t>
        </is>
      </c>
      <c r="C518" s="5" t="n">
        <v>154577</v>
      </c>
    </row>
    <row r="519">
      <c r="A519" t="inlineStr">
        <is>
          <t>2ЭС5К</t>
        </is>
      </c>
      <c r="B519" s="4" t="inlineStr">
        <is>
          <t>760</t>
        </is>
      </c>
      <c r="C519" s="5" t="n">
        <v>172934</v>
      </c>
    </row>
    <row r="520">
      <c r="A520" t="inlineStr">
        <is>
          <t>2ЭС5К</t>
        </is>
      </c>
      <c r="B520" s="4" t="inlineStr">
        <is>
          <t>761</t>
        </is>
      </c>
      <c r="C520" s="5" t="n">
        <v>153968</v>
      </c>
    </row>
    <row r="521">
      <c r="A521" t="inlineStr">
        <is>
          <t>2ЭС5К</t>
        </is>
      </c>
      <c r="B521" s="4" t="inlineStr">
        <is>
          <t>762</t>
        </is>
      </c>
      <c r="C521" s="5" t="n">
        <v>131657</v>
      </c>
    </row>
    <row r="522">
      <c r="A522" t="inlineStr">
        <is>
          <t>2ЭС5К</t>
        </is>
      </c>
      <c r="B522" s="4" t="inlineStr">
        <is>
          <t>763</t>
        </is>
      </c>
      <c r="C522" s="5" t="n">
        <v>143227</v>
      </c>
    </row>
    <row r="523">
      <c r="A523" t="inlineStr">
        <is>
          <t>2ЭС5К</t>
        </is>
      </c>
      <c r="B523" s="4" t="inlineStr">
        <is>
          <t>764</t>
        </is>
      </c>
      <c r="C523" s="5" t="n">
        <v>137951</v>
      </c>
    </row>
    <row r="524">
      <c r="A524" t="inlineStr">
        <is>
          <t>2ЭС5К</t>
        </is>
      </c>
      <c r="B524" s="4" t="inlineStr">
        <is>
          <t>765</t>
        </is>
      </c>
      <c r="C524" s="5" t="n">
        <v>157387</v>
      </c>
    </row>
    <row r="525">
      <c r="A525" t="inlineStr">
        <is>
          <t>2ЭС5К</t>
        </is>
      </c>
      <c r="B525" s="4" t="inlineStr">
        <is>
          <t>766</t>
        </is>
      </c>
      <c r="C525" s="5" t="n">
        <v>82749</v>
      </c>
    </row>
    <row r="526">
      <c r="A526" t="inlineStr">
        <is>
          <t>2ЭС5К</t>
        </is>
      </c>
      <c r="B526" s="4" t="inlineStr">
        <is>
          <t>767</t>
        </is>
      </c>
      <c r="C526" s="5" t="n">
        <v>146317</v>
      </c>
    </row>
    <row r="527">
      <c r="A527" t="inlineStr">
        <is>
          <t>2ЭС5К</t>
        </is>
      </c>
      <c r="B527" s="4" t="inlineStr">
        <is>
          <t>768</t>
        </is>
      </c>
      <c r="C527" s="5" t="n">
        <v>129864</v>
      </c>
    </row>
    <row r="528">
      <c r="A528" t="inlineStr">
        <is>
          <t>2ЭС5К</t>
        </is>
      </c>
      <c r="B528" s="4" t="inlineStr">
        <is>
          <t>769</t>
        </is>
      </c>
      <c r="C528" s="5" t="n">
        <v>147753</v>
      </c>
    </row>
    <row r="529">
      <c r="A529" t="inlineStr">
        <is>
          <t>2ЭС5К</t>
        </is>
      </c>
      <c r="B529" s="4" t="inlineStr">
        <is>
          <t>770</t>
        </is>
      </c>
      <c r="C529" s="5" t="n">
        <v>129698</v>
      </c>
    </row>
    <row r="530">
      <c r="A530" t="inlineStr">
        <is>
          <t>2ЭС5К</t>
        </is>
      </c>
      <c r="B530" s="4" t="inlineStr">
        <is>
          <t>771</t>
        </is>
      </c>
      <c r="C530" s="5" t="n">
        <v>125815</v>
      </c>
    </row>
    <row r="531">
      <c r="A531" t="inlineStr">
        <is>
          <t>2ЭС5К</t>
        </is>
      </c>
      <c r="B531" s="4" t="inlineStr">
        <is>
          <t>772</t>
        </is>
      </c>
      <c r="C531" s="5" t="n">
        <v>132235</v>
      </c>
    </row>
    <row r="532">
      <c r="A532" t="inlineStr">
        <is>
          <t>2ЭС5К</t>
        </is>
      </c>
      <c r="B532" s="4" t="inlineStr">
        <is>
          <t>773</t>
        </is>
      </c>
      <c r="C532" s="5" t="n">
        <v>113860</v>
      </c>
    </row>
    <row r="533">
      <c r="A533" t="inlineStr">
        <is>
          <t>2ЭС5К</t>
        </is>
      </c>
      <c r="B533" s="4" t="inlineStr">
        <is>
          <t>774</t>
        </is>
      </c>
      <c r="C533" s="5" t="n">
        <v>114756</v>
      </c>
    </row>
    <row r="534">
      <c r="A534" t="inlineStr">
        <is>
          <t>2ЭС5К</t>
        </is>
      </c>
      <c r="B534" s="4" t="inlineStr">
        <is>
          <t>775</t>
        </is>
      </c>
      <c r="C534" s="5" t="n">
        <v>102464</v>
      </c>
    </row>
    <row r="535">
      <c r="A535" t="inlineStr">
        <is>
          <t>2ЭС5К</t>
        </is>
      </c>
      <c r="B535" s="4" t="inlineStr">
        <is>
          <t>776</t>
        </is>
      </c>
      <c r="C535" s="5" t="n">
        <v>110187</v>
      </c>
    </row>
    <row r="536">
      <c r="A536" t="inlineStr">
        <is>
          <t>2ЭС5К</t>
        </is>
      </c>
      <c r="B536" s="4" t="inlineStr">
        <is>
          <t>777</t>
        </is>
      </c>
      <c r="C536" s="5" t="n">
        <v>128111</v>
      </c>
    </row>
    <row r="537">
      <c r="A537" t="inlineStr">
        <is>
          <t>2ЭС5К</t>
        </is>
      </c>
      <c r="B537" s="4" t="inlineStr">
        <is>
          <t>778</t>
        </is>
      </c>
      <c r="C537" s="5" t="n">
        <v>114522</v>
      </c>
    </row>
    <row r="538">
      <c r="A538" t="inlineStr">
        <is>
          <t>2ЭС5К</t>
        </is>
      </c>
      <c r="B538" s="4" t="inlineStr">
        <is>
          <t>779</t>
        </is>
      </c>
      <c r="C538" s="5" t="n">
        <v>106648</v>
      </c>
    </row>
    <row r="539">
      <c r="A539" t="inlineStr">
        <is>
          <t>2ЭС5К</t>
        </is>
      </c>
      <c r="B539" s="4" t="inlineStr">
        <is>
          <t>780</t>
        </is>
      </c>
      <c r="C539" s="5" t="n">
        <v>94258</v>
      </c>
    </row>
    <row r="540">
      <c r="A540" t="inlineStr">
        <is>
          <t>2ЭС5К</t>
        </is>
      </c>
      <c r="B540" s="4" t="inlineStr">
        <is>
          <t>781</t>
        </is>
      </c>
      <c r="C540" s="5" t="n">
        <v>97608</v>
      </c>
    </row>
    <row r="541">
      <c r="A541" t="inlineStr">
        <is>
          <t>2ЭС5К</t>
        </is>
      </c>
      <c r="B541" s="4" t="inlineStr">
        <is>
          <t>782</t>
        </is>
      </c>
      <c r="C541" s="5" t="n">
        <v>94720</v>
      </c>
    </row>
    <row r="542">
      <c r="A542" t="inlineStr">
        <is>
          <t>2ЭС5К</t>
        </is>
      </c>
      <c r="B542" s="4" t="inlineStr">
        <is>
          <t>783</t>
        </is>
      </c>
      <c r="C542" s="5" t="n">
        <v>97593</v>
      </c>
    </row>
    <row r="543">
      <c r="A543" t="inlineStr">
        <is>
          <t>2ЭС5К</t>
        </is>
      </c>
      <c r="B543" s="4" t="inlineStr">
        <is>
          <t>784</t>
        </is>
      </c>
      <c r="C543" s="5" t="n">
        <v>88242</v>
      </c>
    </row>
    <row r="544">
      <c r="A544" t="inlineStr">
        <is>
          <t>2ЭС5К</t>
        </is>
      </c>
      <c r="B544" s="4" t="inlineStr">
        <is>
          <t>785</t>
        </is>
      </c>
      <c r="C544" s="5" t="n">
        <v>103697</v>
      </c>
    </row>
    <row r="545">
      <c r="A545" t="inlineStr">
        <is>
          <t>2ЭС5К</t>
        </is>
      </c>
      <c r="B545" s="4" t="inlineStr">
        <is>
          <t>786</t>
        </is>
      </c>
      <c r="C545" s="5" t="n">
        <v>99507</v>
      </c>
    </row>
    <row r="546">
      <c r="A546" t="inlineStr">
        <is>
          <t>2ЭС5К</t>
        </is>
      </c>
      <c r="B546" s="4" t="inlineStr">
        <is>
          <t>787</t>
        </is>
      </c>
      <c r="C546" s="5" t="n">
        <v>93164</v>
      </c>
    </row>
    <row r="547">
      <c r="A547" t="inlineStr">
        <is>
          <t>2ЭС5К</t>
        </is>
      </c>
      <c r="B547" s="4" t="inlineStr">
        <is>
          <t>788</t>
        </is>
      </c>
      <c r="C547" s="5" t="n">
        <v>95323</v>
      </c>
    </row>
    <row r="548">
      <c r="A548" t="inlineStr">
        <is>
          <t>2ЭС5К</t>
        </is>
      </c>
      <c r="B548" s="4" t="inlineStr">
        <is>
          <t>789</t>
        </is>
      </c>
      <c r="C548" s="5" t="n">
        <v>99022</v>
      </c>
    </row>
    <row r="549">
      <c r="A549" t="inlineStr">
        <is>
          <t>2ЭС5К</t>
        </is>
      </c>
      <c r="B549" s="4" t="inlineStr">
        <is>
          <t>790</t>
        </is>
      </c>
      <c r="C549" s="5" t="n">
        <v>76917</v>
      </c>
    </row>
    <row r="550">
      <c r="A550" t="inlineStr">
        <is>
          <t>2ЭС5К</t>
        </is>
      </c>
      <c r="B550" s="4" t="inlineStr">
        <is>
          <t>791</t>
        </is>
      </c>
      <c r="C550" s="5" t="n">
        <v>99302</v>
      </c>
    </row>
    <row r="551">
      <c r="A551" t="inlineStr">
        <is>
          <t>2ЭС5К</t>
        </is>
      </c>
      <c r="B551" s="4" t="inlineStr">
        <is>
          <t>792</t>
        </is>
      </c>
      <c r="C551" s="5" t="n">
        <v>104034</v>
      </c>
    </row>
    <row r="552">
      <c r="A552" t="inlineStr">
        <is>
          <t>2ЭС5К</t>
        </is>
      </c>
      <c r="B552" s="4" t="inlineStr">
        <is>
          <t>793</t>
        </is>
      </c>
      <c r="C552" s="5" t="n">
        <v>92905</v>
      </c>
    </row>
    <row r="553">
      <c r="A553" t="inlineStr">
        <is>
          <t>2ЭС5К</t>
        </is>
      </c>
      <c r="B553" s="4" t="inlineStr">
        <is>
          <t>794</t>
        </is>
      </c>
      <c r="C553" s="5" t="n">
        <v>102462</v>
      </c>
    </row>
    <row r="554">
      <c r="A554" t="inlineStr">
        <is>
          <t>2ЭС5К</t>
        </is>
      </c>
      <c r="B554" s="4" t="inlineStr">
        <is>
          <t>795</t>
        </is>
      </c>
      <c r="C554" s="5" t="n">
        <v>78918</v>
      </c>
    </row>
    <row r="555">
      <c r="A555" t="inlineStr">
        <is>
          <t>2ЭС5К</t>
        </is>
      </c>
      <c r="B555" s="4" t="inlineStr">
        <is>
          <t>796</t>
        </is>
      </c>
      <c r="C555" s="5" t="n">
        <v>94612</v>
      </c>
    </row>
    <row r="556">
      <c r="A556" t="inlineStr">
        <is>
          <t>2ЭС5К</t>
        </is>
      </c>
      <c r="B556" s="4" t="inlineStr">
        <is>
          <t>797</t>
        </is>
      </c>
      <c r="C556" s="5" t="n">
        <v>102999</v>
      </c>
    </row>
    <row r="557">
      <c r="A557" t="inlineStr">
        <is>
          <t>2ЭС5К</t>
        </is>
      </c>
      <c r="B557" s="4" t="inlineStr">
        <is>
          <t>798</t>
        </is>
      </c>
      <c r="C557" s="5" t="n">
        <v>97996</v>
      </c>
    </row>
    <row r="558">
      <c r="A558" t="inlineStr">
        <is>
          <t>2ЭС5К</t>
        </is>
      </c>
      <c r="B558" s="4" t="inlineStr">
        <is>
          <t>799</t>
        </is>
      </c>
      <c r="C558" s="5" t="n">
        <v>60471</v>
      </c>
    </row>
    <row r="559">
      <c r="A559" t="inlineStr">
        <is>
          <t>2ЭС5К</t>
        </is>
      </c>
      <c r="B559" s="4" t="inlineStr">
        <is>
          <t>800</t>
        </is>
      </c>
      <c r="C559" s="5" t="n">
        <v>53502</v>
      </c>
    </row>
    <row r="560">
      <c r="A560" t="inlineStr">
        <is>
          <t>2ЭС5К</t>
        </is>
      </c>
      <c r="B560" s="4" t="inlineStr">
        <is>
          <t>801</t>
        </is>
      </c>
      <c r="C560" s="5" t="n">
        <v>51396</v>
      </c>
    </row>
    <row r="561">
      <c r="A561" t="inlineStr">
        <is>
          <t>2ЭС5К</t>
        </is>
      </c>
      <c r="B561" s="4" t="inlineStr">
        <is>
          <t>802</t>
        </is>
      </c>
      <c r="C561" s="5" t="n">
        <v>56999</v>
      </c>
    </row>
    <row r="562">
      <c r="A562" t="inlineStr">
        <is>
          <t>2ЭС5К</t>
        </is>
      </c>
      <c r="B562" s="4" t="inlineStr">
        <is>
          <t>803</t>
        </is>
      </c>
      <c r="C562" s="5" t="n">
        <v>62701</v>
      </c>
    </row>
    <row r="563">
      <c r="A563" t="inlineStr">
        <is>
          <t>2ЭС5К</t>
        </is>
      </c>
      <c r="B563" s="4" t="inlineStr">
        <is>
          <t>804</t>
        </is>
      </c>
      <c r="C563" s="5" t="n">
        <v>60010</v>
      </c>
    </row>
    <row r="564">
      <c r="A564" t="inlineStr">
        <is>
          <t>2ЭС5К</t>
        </is>
      </c>
      <c r="B564" s="4" t="inlineStr">
        <is>
          <t>805</t>
        </is>
      </c>
      <c r="C564" s="5" t="n">
        <v>57211</v>
      </c>
    </row>
    <row r="565">
      <c r="A565" t="inlineStr">
        <is>
          <t>2ЭС5К</t>
        </is>
      </c>
      <c r="B565" s="4" t="inlineStr">
        <is>
          <t>806</t>
        </is>
      </c>
      <c r="C565" s="5" t="n">
        <v>47651</v>
      </c>
    </row>
    <row r="566">
      <c r="A566" t="inlineStr">
        <is>
          <t>2ЭС5К</t>
        </is>
      </c>
      <c r="B566" s="4" t="inlineStr">
        <is>
          <t>807</t>
        </is>
      </c>
      <c r="C566" s="5" t="n">
        <v>52100</v>
      </c>
    </row>
    <row r="567">
      <c r="A567" t="inlineStr">
        <is>
          <t>2ЭС5К</t>
        </is>
      </c>
      <c r="B567" s="4" t="inlineStr">
        <is>
          <t>808</t>
        </is>
      </c>
      <c r="C567" s="5" t="n">
        <v>58008</v>
      </c>
    </row>
    <row r="568">
      <c r="A568" t="inlineStr">
        <is>
          <t>2ЭС5К</t>
        </is>
      </c>
      <c r="B568" s="4" t="inlineStr">
        <is>
          <t>809</t>
        </is>
      </c>
      <c r="C568" s="5" t="n">
        <v>60955</v>
      </c>
    </row>
    <row r="569">
      <c r="A569" t="inlineStr">
        <is>
          <t>2ЭС5К</t>
        </is>
      </c>
      <c r="B569" s="4" t="inlineStr">
        <is>
          <t>810</t>
        </is>
      </c>
      <c r="C569" s="5" t="n">
        <v>68902</v>
      </c>
    </row>
    <row r="570">
      <c r="A570" t="inlineStr">
        <is>
          <t>2ЭС5К</t>
        </is>
      </c>
      <c r="B570" s="4" t="inlineStr">
        <is>
          <t>811</t>
        </is>
      </c>
      <c r="C570" s="5" t="n">
        <v>55621</v>
      </c>
    </row>
    <row r="571">
      <c r="A571" t="inlineStr">
        <is>
          <t>2ЭС5К</t>
        </is>
      </c>
      <c r="B571" s="4" t="inlineStr">
        <is>
          <t>812</t>
        </is>
      </c>
      <c r="C571" s="5" t="n">
        <v>49393</v>
      </c>
    </row>
    <row r="572">
      <c r="A572" t="inlineStr">
        <is>
          <t>2ЭС5К</t>
        </is>
      </c>
      <c r="B572" s="4" t="inlineStr">
        <is>
          <t>813</t>
        </is>
      </c>
      <c r="C572" s="5" t="n">
        <v>54704</v>
      </c>
    </row>
    <row r="573">
      <c r="A573" t="inlineStr">
        <is>
          <t>2ЭС5К</t>
        </is>
      </c>
      <c r="B573" s="4" t="inlineStr">
        <is>
          <t>814</t>
        </is>
      </c>
      <c r="C573" s="5" t="n">
        <v>55663</v>
      </c>
    </row>
    <row r="574">
      <c r="A574" t="inlineStr">
        <is>
          <t>2ЭС5К</t>
        </is>
      </c>
      <c r="B574" s="4" t="inlineStr">
        <is>
          <t>815</t>
        </is>
      </c>
      <c r="C574" s="5" t="n">
        <v>57582</v>
      </c>
    </row>
    <row r="575">
      <c r="A575" t="inlineStr">
        <is>
          <t>2ЭС5К</t>
        </is>
      </c>
      <c r="B575" s="4" t="inlineStr">
        <is>
          <t>816</t>
        </is>
      </c>
      <c r="C575" s="5" t="n">
        <v>65056</v>
      </c>
    </row>
    <row r="576">
      <c r="A576" t="inlineStr">
        <is>
          <t>2ЭС5К</t>
        </is>
      </c>
      <c r="B576" s="4" t="inlineStr">
        <is>
          <t>817</t>
        </is>
      </c>
      <c r="C576" s="5" t="n">
        <v>58853</v>
      </c>
    </row>
    <row r="577">
      <c r="A577" t="inlineStr">
        <is>
          <t>2ЭС5К</t>
        </is>
      </c>
      <c r="B577" s="4" t="inlineStr">
        <is>
          <t>818</t>
        </is>
      </c>
      <c r="C577" s="5" t="n">
        <v>49923</v>
      </c>
    </row>
    <row r="578">
      <c r="A578" t="inlineStr">
        <is>
          <t>2ЭС5К</t>
        </is>
      </c>
      <c r="B578" s="4" t="inlineStr">
        <is>
          <t>819</t>
        </is>
      </c>
      <c r="C578" s="5" t="n">
        <v>63508</v>
      </c>
    </row>
    <row r="579">
      <c r="A579" t="inlineStr">
        <is>
          <t>2ЭС5К</t>
        </is>
      </c>
      <c r="B579" s="4" t="inlineStr">
        <is>
          <t>820</t>
        </is>
      </c>
      <c r="C579" s="5" t="n">
        <v>11522</v>
      </c>
    </row>
    <row r="580">
      <c r="A580" t="inlineStr">
        <is>
          <t>2ЭС5К</t>
        </is>
      </c>
      <c r="B580" s="4" t="inlineStr">
        <is>
          <t>821</t>
        </is>
      </c>
      <c r="C580" s="5" t="n">
        <v>36227</v>
      </c>
    </row>
    <row r="581">
      <c r="A581" t="inlineStr">
        <is>
          <t>2ЭС5К</t>
        </is>
      </c>
      <c r="B581" s="4" t="inlineStr">
        <is>
          <t>822</t>
        </is>
      </c>
      <c r="C581" s="5" t="n">
        <v>67429</v>
      </c>
    </row>
    <row r="582">
      <c r="A582" t="inlineStr">
        <is>
          <t>2ЭС5К</t>
        </is>
      </c>
      <c r="B582" s="4" t="inlineStr">
        <is>
          <t>823</t>
        </is>
      </c>
      <c r="C582" s="5" t="n">
        <v>55206</v>
      </c>
    </row>
    <row r="583">
      <c r="A583" t="inlineStr">
        <is>
          <t>2ЭС5К</t>
        </is>
      </c>
      <c r="B583" s="4" t="inlineStr">
        <is>
          <t>824</t>
        </is>
      </c>
      <c r="C583" s="5" t="n">
        <v>51884</v>
      </c>
    </row>
    <row r="584">
      <c r="A584" t="inlineStr">
        <is>
          <t>2ЭС5К</t>
        </is>
      </c>
      <c r="B584" s="4" t="inlineStr">
        <is>
          <t>825</t>
        </is>
      </c>
      <c r="C584" s="5" t="n">
        <v>63556</v>
      </c>
    </row>
    <row r="585">
      <c r="A585" t="inlineStr">
        <is>
          <t>2ЭС5К</t>
        </is>
      </c>
      <c r="B585" s="4" t="inlineStr">
        <is>
          <t>826</t>
        </is>
      </c>
      <c r="C585" s="5" t="n">
        <v>37088</v>
      </c>
    </row>
    <row r="586">
      <c r="A586" t="inlineStr">
        <is>
          <t>2ЭС5К</t>
        </is>
      </c>
      <c r="B586" s="4" t="inlineStr">
        <is>
          <t>827</t>
        </is>
      </c>
      <c r="C586" s="5" t="n">
        <v>37320</v>
      </c>
    </row>
    <row r="587">
      <c r="A587" t="inlineStr">
        <is>
          <t>2ЭС5К</t>
        </is>
      </c>
      <c r="B587" s="4" t="inlineStr">
        <is>
          <t>828</t>
        </is>
      </c>
      <c r="C587" s="5" t="n">
        <v>45301</v>
      </c>
    </row>
    <row r="588">
      <c r="A588" t="inlineStr">
        <is>
          <t>2ЭС5К</t>
        </is>
      </c>
      <c r="B588" s="4" t="inlineStr">
        <is>
          <t>829</t>
        </is>
      </c>
      <c r="C588" s="5" t="n">
        <v>18737</v>
      </c>
    </row>
    <row r="589">
      <c r="A589" t="inlineStr">
        <is>
          <t>2ЭС5К</t>
        </is>
      </c>
      <c r="B589" s="4" t="inlineStr">
        <is>
          <t>830</t>
        </is>
      </c>
      <c r="C589" s="5" t="n">
        <v>24809</v>
      </c>
    </row>
    <row r="590">
      <c r="A590" t="inlineStr">
        <is>
          <t>3ЭС5К</t>
        </is>
      </c>
      <c r="B590" s="4" t="inlineStr">
        <is>
          <t>814</t>
        </is>
      </c>
      <c r="C590" s="5" t="n">
        <v>1932638</v>
      </c>
    </row>
    <row r="591">
      <c r="A591" t="inlineStr">
        <is>
          <t>3ЭС5К</t>
        </is>
      </c>
      <c r="B591" s="4" t="inlineStr">
        <is>
          <t>815</t>
        </is>
      </c>
      <c r="C591" s="5" t="n">
        <v>1955730</v>
      </c>
    </row>
    <row r="592">
      <c r="A592" t="inlineStr">
        <is>
          <t>3ЭС5К</t>
        </is>
      </c>
      <c r="B592" s="4" t="inlineStr">
        <is>
          <t>816</t>
        </is>
      </c>
      <c r="C592" s="5" t="n">
        <v>1883938</v>
      </c>
    </row>
    <row r="593">
      <c r="A593" t="inlineStr">
        <is>
          <t>3ЭС5К</t>
        </is>
      </c>
      <c r="B593" s="4" t="inlineStr">
        <is>
          <t>817</t>
        </is>
      </c>
      <c r="C593" s="5" t="n">
        <v>1624288</v>
      </c>
    </row>
    <row r="594">
      <c r="A594" t="inlineStr">
        <is>
          <t>3ЭС5К</t>
        </is>
      </c>
      <c r="B594" s="4" t="inlineStr">
        <is>
          <t>818</t>
        </is>
      </c>
      <c r="C594" s="5" t="n">
        <v>1880857</v>
      </c>
    </row>
    <row r="595">
      <c r="A595" t="inlineStr">
        <is>
          <t>3ЭС5К</t>
        </is>
      </c>
      <c r="B595" s="4" t="inlineStr">
        <is>
          <t>819</t>
        </is>
      </c>
      <c r="C595" s="5" t="n">
        <v>1764998</v>
      </c>
    </row>
    <row r="596">
      <c r="A596" t="inlineStr">
        <is>
          <t>3ЭС5К</t>
        </is>
      </c>
      <c r="B596" s="4" t="inlineStr">
        <is>
          <t>820</t>
        </is>
      </c>
      <c r="C596" s="5" t="n">
        <v>1855142</v>
      </c>
    </row>
    <row r="597">
      <c r="A597" t="inlineStr">
        <is>
          <t>3ЭС5К</t>
        </is>
      </c>
      <c r="B597" s="4" t="inlineStr">
        <is>
          <t>821</t>
        </is>
      </c>
      <c r="C597" s="5" t="n">
        <v>1927610</v>
      </c>
    </row>
    <row r="598">
      <c r="A598" t="inlineStr">
        <is>
          <t>3ЭС5К</t>
        </is>
      </c>
      <c r="B598" s="4" t="inlineStr">
        <is>
          <t>822</t>
        </is>
      </c>
      <c r="C598" s="5" t="n">
        <v>1866520</v>
      </c>
    </row>
    <row r="599">
      <c r="A599" t="inlineStr">
        <is>
          <t>3ЭС5К</t>
        </is>
      </c>
      <c r="B599" s="4" t="inlineStr">
        <is>
          <t>823</t>
        </is>
      </c>
      <c r="C599" s="5" t="n">
        <v>1821371</v>
      </c>
    </row>
    <row r="600">
      <c r="A600" t="inlineStr">
        <is>
          <t>3ЭС5К</t>
        </is>
      </c>
      <c r="B600" s="4" t="inlineStr">
        <is>
          <t>824</t>
        </is>
      </c>
      <c r="C600" s="5" t="n">
        <v>1977661</v>
      </c>
    </row>
    <row r="601">
      <c r="A601" t="inlineStr">
        <is>
          <t>3ЭС5К</t>
        </is>
      </c>
      <c r="B601" s="4" t="inlineStr">
        <is>
          <t>825</t>
        </is>
      </c>
      <c r="C601" s="5" t="n">
        <v>1945378</v>
      </c>
    </row>
    <row r="602">
      <c r="A602" t="inlineStr">
        <is>
          <t>3ЭС5К</t>
        </is>
      </c>
      <c r="B602" s="4" t="inlineStr">
        <is>
          <t>826</t>
        </is>
      </c>
      <c r="C602" s="5" t="n">
        <v>1888290</v>
      </c>
    </row>
    <row r="603">
      <c r="A603" t="inlineStr">
        <is>
          <t>3ЭС5К</t>
        </is>
      </c>
      <c r="B603" s="4" t="inlineStr">
        <is>
          <t>827</t>
        </is>
      </c>
      <c r="C603" s="5" t="n">
        <v>1898010</v>
      </c>
    </row>
    <row r="604">
      <c r="A604" t="inlineStr">
        <is>
          <t>3ЭС5К</t>
        </is>
      </c>
      <c r="B604" s="4" t="inlineStr">
        <is>
          <t>828</t>
        </is>
      </c>
      <c r="C604" s="5" t="n">
        <v>1949334</v>
      </c>
    </row>
    <row r="605">
      <c r="A605" t="inlineStr">
        <is>
          <t>3ЭС5К</t>
        </is>
      </c>
      <c r="B605" s="4" t="inlineStr">
        <is>
          <t>829</t>
        </is>
      </c>
      <c r="C605" s="5" t="n">
        <v>1813437</v>
      </c>
    </row>
    <row r="606">
      <c r="A606" t="inlineStr">
        <is>
          <t>3ЭС5К</t>
        </is>
      </c>
      <c r="B606" s="4" t="inlineStr">
        <is>
          <t>830</t>
        </is>
      </c>
      <c r="C606" s="5" t="n">
        <v>1873779</v>
      </c>
    </row>
    <row r="607">
      <c r="A607" t="inlineStr">
        <is>
          <t>3ЭС5К</t>
        </is>
      </c>
      <c r="B607" s="4" t="inlineStr">
        <is>
          <t>831</t>
        </is>
      </c>
      <c r="C607" s="5" t="n">
        <v>1818472</v>
      </c>
    </row>
    <row r="608">
      <c r="A608" t="inlineStr">
        <is>
          <t>3ЭС5К</t>
        </is>
      </c>
      <c r="B608" s="4" t="inlineStr">
        <is>
          <t>832</t>
        </is>
      </c>
      <c r="C608" s="5" t="n">
        <v>1874122</v>
      </c>
    </row>
    <row r="609">
      <c r="A609" t="inlineStr">
        <is>
          <t>3ЭС5К</t>
        </is>
      </c>
      <c r="B609" s="4" t="inlineStr">
        <is>
          <t>833</t>
        </is>
      </c>
      <c r="C609" s="5" t="n">
        <v>1846018</v>
      </c>
    </row>
    <row r="610">
      <c r="A610" t="inlineStr">
        <is>
          <t>3ЭС5К</t>
        </is>
      </c>
      <c r="B610" s="4" t="inlineStr">
        <is>
          <t>834</t>
        </is>
      </c>
      <c r="C610" s="5" t="n">
        <v>1840579</v>
      </c>
    </row>
    <row r="611">
      <c r="A611" t="inlineStr">
        <is>
          <t>3ЭС5К</t>
        </is>
      </c>
      <c r="B611" s="4" t="inlineStr">
        <is>
          <t>835</t>
        </is>
      </c>
      <c r="C611" s="5" t="n">
        <v>1890309</v>
      </c>
    </row>
    <row r="612">
      <c r="A612" t="inlineStr">
        <is>
          <t>3ЭС5К</t>
        </is>
      </c>
      <c r="B612" s="4" t="inlineStr">
        <is>
          <t>836</t>
        </is>
      </c>
      <c r="C612" s="5" t="n">
        <v>1779685</v>
      </c>
    </row>
    <row r="613">
      <c r="A613" t="inlineStr">
        <is>
          <t>3ЭС5К</t>
        </is>
      </c>
      <c r="B613" s="4" t="inlineStr">
        <is>
          <t>837</t>
        </is>
      </c>
      <c r="C613" s="5" t="n">
        <v>1799618</v>
      </c>
    </row>
    <row r="614">
      <c r="A614" t="inlineStr">
        <is>
          <t>3ЭС5К</t>
        </is>
      </c>
      <c r="B614" s="4" t="inlineStr">
        <is>
          <t>838</t>
        </is>
      </c>
      <c r="C614" s="5" t="n">
        <v>1811771</v>
      </c>
    </row>
    <row r="615">
      <c r="A615" t="inlineStr">
        <is>
          <t>3ЭС5К</t>
        </is>
      </c>
      <c r="B615" s="4" t="inlineStr">
        <is>
          <t>839</t>
        </is>
      </c>
      <c r="C615" s="5" t="n">
        <v>1510212</v>
      </c>
    </row>
    <row r="616">
      <c r="A616" t="inlineStr">
        <is>
          <t>3ЭС5К</t>
        </is>
      </c>
      <c r="B616" s="4" t="inlineStr">
        <is>
          <t>840</t>
        </is>
      </c>
      <c r="C616" s="5" t="n">
        <v>1472436</v>
      </c>
    </row>
    <row r="617">
      <c r="A617" t="inlineStr">
        <is>
          <t>3ЭС5К</t>
        </is>
      </c>
      <c r="B617" s="4" t="inlineStr">
        <is>
          <t>841</t>
        </is>
      </c>
      <c r="C617" s="5" t="n">
        <v>1484185</v>
      </c>
    </row>
    <row r="618">
      <c r="A618" t="inlineStr">
        <is>
          <t>3ЭС5К</t>
        </is>
      </c>
      <c r="B618" s="4" t="inlineStr">
        <is>
          <t>842</t>
        </is>
      </c>
      <c r="C618" s="5" t="n">
        <v>1405206</v>
      </c>
    </row>
    <row r="619">
      <c r="A619" t="inlineStr">
        <is>
          <t>3ЭС5К</t>
        </is>
      </c>
      <c r="B619" s="4" t="inlineStr">
        <is>
          <t>843</t>
        </is>
      </c>
      <c r="C619" s="5" t="n">
        <v>1481921</v>
      </c>
    </row>
    <row r="620">
      <c r="A620" t="inlineStr">
        <is>
          <t>3ЭС5К</t>
        </is>
      </c>
      <c r="B620" s="4" t="inlineStr">
        <is>
          <t>844</t>
        </is>
      </c>
      <c r="C620" s="5" t="n">
        <v>1455961</v>
      </c>
    </row>
    <row r="621">
      <c r="A621" t="inlineStr">
        <is>
          <t>3ЭС5К</t>
        </is>
      </c>
      <c r="B621" s="4" t="inlineStr">
        <is>
          <t>845</t>
        </is>
      </c>
      <c r="C621" s="5" t="n">
        <v>1415147</v>
      </c>
    </row>
    <row r="622">
      <c r="A622" t="inlineStr">
        <is>
          <t>3ЭС5К</t>
        </is>
      </c>
      <c r="B622" s="4" t="inlineStr">
        <is>
          <t>846</t>
        </is>
      </c>
      <c r="C622" s="5" t="n">
        <v>1465042</v>
      </c>
    </row>
    <row r="623">
      <c r="A623" t="inlineStr">
        <is>
          <t>3ЭС5К</t>
        </is>
      </c>
      <c r="B623" s="4" t="inlineStr">
        <is>
          <t>847</t>
        </is>
      </c>
      <c r="C623" s="5" t="n">
        <v>1431396</v>
      </c>
    </row>
    <row r="624">
      <c r="A624" t="inlineStr">
        <is>
          <t>3ЭС5К</t>
        </is>
      </c>
      <c r="B624" s="4" t="inlineStr">
        <is>
          <t>848</t>
        </is>
      </c>
      <c r="C624" s="5" t="n">
        <v>1480992</v>
      </c>
    </row>
    <row r="625">
      <c r="A625" t="inlineStr">
        <is>
          <t>3ЭС5К</t>
        </is>
      </c>
      <c r="B625" s="4" t="inlineStr">
        <is>
          <t>849</t>
        </is>
      </c>
      <c r="C625" s="5" t="n">
        <v>1448025</v>
      </c>
    </row>
    <row r="626">
      <c r="A626" t="inlineStr">
        <is>
          <t>3ЭС5К</t>
        </is>
      </c>
      <c r="B626" s="4" t="inlineStr">
        <is>
          <t>850</t>
        </is>
      </c>
      <c r="C626" s="5" t="n">
        <v>1459659</v>
      </c>
    </row>
    <row r="627">
      <c r="A627" t="inlineStr">
        <is>
          <t>3ЭС5К</t>
        </is>
      </c>
      <c r="B627" s="4" t="inlineStr">
        <is>
          <t>851</t>
        </is>
      </c>
      <c r="C627" s="5" t="n">
        <v>1442470</v>
      </c>
    </row>
    <row r="628">
      <c r="A628" t="inlineStr">
        <is>
          <t>3ЭС5К</t>
        </is>
      </c>
      <c r="B628" s="4" t="inlineStr">
        <is>
          <t>852</t>
        </is>
      </c>
      <c r="C628" s="5" t="n">
        <v>1416342</v>
      </c>
    </row>
    <row r="629">
      <c r="A629" t="inlineStr">
        <is>
          <t>3ЭС5К</t>
        </is>
      </c>
      <c r="B629" s="4" t="inlineStr">
        <is>
          <t>853</t>
        </is>
      </c>
      <c r="C629" s="5" t="n">
        <v>1346579</v>
      </c>
    </row>
    <row r="630">
      <c r="A630" t="inlineStr">
        <is>
          <t>3ЭС5К</t>
        </is>
      </c>
      <c r="B630" s="4" t="inlineStr">
        <is>
          <t>854</t>
        </is>
      </c>
      <c r="C630" s="5" t="n">
        <v>1372837</v>
      </c>
    </row>
    <row r="631">
      <c r="A631" t="inlineStr">
        <is>
          <t>3ЭС5К</t>
        </is>
      </c>
      <c r="B631" s="4" t="inlineStr">
        <is>
          <t>855</t>
        </is>
      </c>
      <c r="C631" s="5" t="n">
        <v>1215526</v>
      </c>
    </row>
    <row r="632">
      <c r="A632" t="inlineStr">
        <is>
          <t>3ЭС5К</t>
        </is>
      </c>
      <c r="B632" s="4" t="inlineStr">
        <is>
          <t>856</t>
        </is>
      </c>
      <c r="C632" s="5" t="n">
        <v>1417220</v>
      </c>
    </row>
    <row r="633">
      <c r="A633" t="inlineStr">
        <is>
          <t>3ЭС5К</t>
        </is>
      </c>
      <c r="B633" s="4" t="inlineStr">
        <is>
          <t>857</t>
        </is>
      </c>
      <c r="C633" s="5" t="n">
        <v>1377398</v>
      </c>
    </row>
    <row r="634">
      <c r="A634" t="inlineStr">
        <is>
          <t>3ЭС5К</t>
        </is>
      </c>
      <c r="B634" s="4" t="inlineStr">
        <is>
          <t>858</t>
        </is>
      </c>
      <c r="C634" s="5" t="n">
        <v>1436592</v>
      </c>
    </row>
    <row r="635">
      <c r="A635" t="inlineStr">
        <is>
          <t>3ЭС5К</t>
        </is>
      </c>
      <c r="B635" s="4" t="inlineStr">
        <is>
          <t>859</t>
        </is>
      </c>
      <c r="C635" s="5" t="n">
        <v>1344669</v>
      </c>
    </row>
    <row r="636">
      <c r="A636" t="inlineStr">
        <is>
          <t>3ЭС5К</t>
        </is>
      </c>
      <c r="B636" s="4" t="inlineStr">
        <is>
          <t>860</t>
        </is>
      </c>
      <c r="C636" s="5" t="n">
        <v>1361827</v>
      </c>
    </row>
    <row r="637">
      <c r="A637" t="inlineStr">
        <is>
          <t>3ЭС5К</t>
        </is>
      </c>
      <c r="B637" s="4" t="inlineStr">
        <is>
          <t>861</t>
        </is>
      </c>
      <c r="C637" s="5" t="n">
        <v>1264890</v>
      </c>
    </row>
    <row r="638">
      <c r="A638" t="inlineStr">
        <is>
          <t>3ЭС5К</t>
        </is>
      </c>
      <c r="B638" s="4" t="inlineStr">
        <is>
          <t>862</t>
        </is>
      </c>
      <c r="C638" s="5" t="n">
        <v>1425758</v>
      </c>
    </row>
    <row r="639">
      <c r="A639" t="inlineStr">
        <is>
          <t>3ЭС5К</t>
        </is>
      </c>
      <c r="B639" s="4" t="inlineStr">
        <is>
          <t>863</t>
        </is>
      </c>
      <c r="C639" s="5" t="n">
        <v>1369488</v>
      </c>
    </row>
    <row r="640">
      <c r="A640" t="inlineStr">
        <is>
          <t>3ЭС5К</t>
        </is>
      </c>
      <c r="B640" s="4" t="inlineStr">
        <is>
          <t>864</t>
        </is>
      </c>
      <c r="C640" s="5" t="n">
        <v>1379369</v>
      </c>
    </row>
    <row r="641">
      <c r="A641" t="inlineStr">
        <is>
          <t>3ЭС5К</t>
        </is>
      </c>
      <c r="B641" s="4" t="inlineStr">
        <is>
          <t>865</t>
        </is>
      </c>
      <c r="C641" s="5" t="n">
        <v>1424538</v>
      </c>
    </row>
    <row r="642">
      <c r="A642" t="inlineStr">
        <is>
          <t>3ЭС5К</t>
        </is>
      </c>
      <c r="B642" s="4" t="inlineStr">
        <is>
          <t>866</t>
        </is>
      </c>
      <c r="C642" s="5" t="n">
        <v>1428575</v>
      </c>
    </row>
    <row r="643">
      <c r="A643" t="inlineStr">
        <is>
          <t>3ЭС5К</t>
        </is>
      </c>
      <c r="B643" s="4" t="inlineStr">
        <is>
          <t>867</t>
        </is>
      </c>
      <c r="C643" s="5" t="n">
        <v>1377288</v>
      </c>
    </row>
    <row r="644">
      <c r="A644" t="inlineStr">
        <is>
          <t>3ЭС5К</t>
        </is>
      </c>
      <c r="B644" s="4" t="inlineStr">
        <is>
          <t>868</t>
        </is>
      </c>
      <c r="C644" s="5" t="n">
        <v>1555444</v>
      </c>
    </row>
    <row r="645">
      <c r="A645" t="inlineStr">
        <is>
          <t>3ЭС5К</t>
        </is>
      </c>
      <c r="B645" s="4" t="inlineStr">
        <is>
          <t>869</t>
        </is>
      </c>
      <c r="C645" s="5" t="n">
        <v>1457512</v>
      </c>
    </row>
    <row r="646">
      <c r="A646" t="inlineStr">
        <is>
          <t>3ЭС5К</t>
        </is>
      </c>
      <c r="B646" s="4" t="inlineStr">
        <is>
          <t>870</t>
        </is>
      </c>
      <c r="C646" s="5" t="n">
        <v>1438627</v>
      </c>
    </row>
    <row r="647">
      <c r="A647" t="inlineStr">
        <is>
          <t>3ЭС5К</t>
        </is>
      </c>
      <c r="B647" s="4" t="inlineStr">
        <is>
          <t>871</t>
        </is>
      </c>
      <c r="C647" s="5" t="n">
        <v>1486349</v>
      </c>
    </row>
    <row r="648">
      <c r="A648" t="inlineStr">
        <is>
          <t>3ЭС5К</t>
        </is>
      </c>
      <c r="B648" s="4" t="inlineStr">
        <is>
          <t>872</t>
        </is>
      </c>
      <c r="C648" s="5" t="n">
        <v>1463496</v>
      </c>
    </row>
    <row r="649">
      <c r="A649" t="inlineStr">
        <is>
          <t>3ЭС5К</t>
        </is>
      </c>
      <c r="B649" s="4" t="inlineStr">
        <is>
          <t>873</t>
        </is>
      </c>
      <c r="C649" s="5" t="n">
        <v>1445339</v>
      </c>
    </row>
    <row r="650">
      <c r="A650" t="inlineStr">
        <is>
          <t>3ЭС5К</t>
        </is>
      </c>
      <c r="B650" s="4" t="inlineStr">
        <is>
          <t>874</t>
        </is>
      </c>
      <c r="C650" s="5" t="n">
        <v>1459825</v>
      </c>
    </row>
    <row r="651">
      <c r="A651" t="inlineStr">
        <is>
          <t>3ЭС5К</t>
        </is>
      </c>
      <c r="B651" s="4" t="inlineStr">
        <is>
          <t>875</t>
        </is>
      </c>
      <c r="C651" s="5" t="n">
        <v>1457325</v>
      </c>
    </row>
    <row r="652">
      <c r="A652" t="inlineStr">
        <is>
          <t>3ЭС5К</t>
        </is>
      </c>
      <c r="B652" s="4" t="inlineStr">
        <is>
          <t>876</t>
        </is>
      </c>
      <c r="C652" s="5" t="n">
        <v>879349</v>
      </c>
    </row>
    <row r="653">
      <c r="A653" t="inlineStr">
        <is>
          <t>3ЭС5К</t>
        </is>
      </c>
      <c r="B653" s="4" t="inlineStr">
        <is>
          <t>877</t>
        </is>
      </c>
      <c r="C653" s="5" t="n">
        <v>830448</v>
      </c>
    </row>
    <row r="654">
      <c r="A654" t="inlineStr">
        <is>
          <t>3ЭС5К</t>
        </is>
      </c>
      <c r="B654" s="4" t="inlineStr">
        <is>
          <t>878</t>
        </is>
      </c>
      <c r="C654" s="5" t="n">
        <v>874120</v>
      </c>
    </row>
    <row r="655">
      <c r="A655" t="inlineStr">
        <is>
          <t>3ЭС5К</t>
        </is>
      </c>
      <c r="B655" s="4" t="inlineStr">
        <is>
          <t>879</t>
        </is>
      </c>
      <c r="C655" s="5" t="n">
        <v>879064</v>
      </c>
    </row>
    <row r="656">
      <c r="A656" t="inlineStr">
        <is>
          <t>3ЭС5К</t>
        </is>
      </c>
      <c r="B656" s="4" t="inlineStr">
        <is>
          <t>880</t>
        </is>
      </c>
      <c r="C656" s="5" t="n">
        <v>874230</v>
      </c>
    </row>
    <row r="657">
      <c r="A657" t="inlineStr">
        <is>
          <t>3ЭС5К</t>
        </is>
      </c>
      <c r="B657" s="4" t="inlineStr">
        <is>
          <t>881</t>
        </is>
      </c>
      <c r="C657" s="5" t="n">
        <v>847553</v>
      </c>
    </row>
    <row r="658">
      <c r="A658" t="inlineStr">
        <is>
          <t>3ЭС5К</t>
        </is>
      </c>
      <c r="B658" s="4" t="inlineStr">
        <is>
          <t>882</t>
        </is>
      </c>
      <c r="C658" s="5" t="n">
        <v>831829</v>
      </c>
    </row>
    <row r="659">
      <c r="A659" t="inlineStr">
        <is>
          <t>3ЭС5К</t>
        </is>
      </c>
      <c r="B659" s="4" t="inlineStr">
        <is>
          <t>883</t>
        </is>
      </c>
      <c r="C659" s="5" t="n">
        <v>906848</v>
      </c>
    </row>
    <row r="660">
      <c r="A660" t="inlineStr">
        <is>
          <t>3ЭС5К</t>
        </is>
      </c>
      <c r="B660" s="4" t="inlineStr">
        <is>
          <t>884</t>
        </is>
      </c>
      <c r="C660" s="5" t="n">
        <v>964343</v>
      </c>
    </row>
    <row r="661">
      <c r="A661" t="inlineStr">
        <is>
          <t>3ЭС5К</t>
        </is>
      </c>
      <c r="B661" s="4" t="inlineStr">
        <is>
          <t>885</t>
        </is>
      </c>
      <c r="C661" s="5" t="n">
        <v>956193</v>
      </c>
    </row>
    <row r="662">
      <c r="A662" t="inlineStr">
        <is>
          <t>3ЭС5К</t>
        </is>
      </c>
      <c r="B662" s="4" t="inlineStr">
        <is>
          <t>886</t>
        </is>
      </c>
      <c r="C662" s="5" t="n">
        <v>1362410</v>
      </c>
    </row>
    <row r="663">
      <c r="A663" t="inlineStr">
        <is>
          <t>3ЭС5К</t>
        </is>
      </c>
      <c r="B663" s="4" t="inlineStr">
        <is>
          <t>887</t>
        </is>
      </c>
      <c r="C663" s="5" t="n">
        <v>1356800</v>
      </c>
    </row>
    <row r="664">
      <c r="A664" t="inlineStr">
        <is>
          <t>3ЭС5К</t>
        </is>
      </c>
      <c r="B664" s="4" t="inlineStr">
        <is>
          <t>888</t>
        </is>
      </c>
      <c r="C664" s="5" t="n">
        <v>1337077</v>
      </c>
    </row>
    <row r="665">
      <c r="A665" t="inlineStr">
        <is>
          <t>3ЭС5К</t>
        </is>
      </c>
      <c r="B665" s="4" t="inlineStr">
        <is>
          <t>889</t>
        </is>
      </c>
      <c r="C665" s="5" t="n">
        <v>1336227</v>
      </c>
    </row>
    <row r="666">
      <c r="A666" t="inlineStr">
        <is>
          <t>3ЭС5К</t>
        </is>
      </c>
      <c r="B666" s="4" t="inlineStr">
        <is>
          <t>890</t>
        </is>
      </c>
      <c r="C666" s="5" t="n">
        <v>1341009</v>
      </c>
    </row>
    <row r="667">
      <c r="A667" t="inlineStr">
        <is>
          <t>3ЭС5К</t>
        </is>
      </c>
      <c r="B667" s="4" t="inlineStr">
        <is>
          <t>891</t>
        </is>
      </c>
      <c r="C667" s="5" t="n">
        <v>1304787</v>
      </c>
    </row>
    <row r="668">
      <c r="A668" t="inlineStr">
        <is>
          <t>3ЭС5К</t>
        </is>
      </c>
      <c r="B668" s="4" t="inlineStr">
        <is>
          <t>892</t>
        </is>
      </c>
      <c r="C668" s="5" t="n">
        <v>1300044</v>
      </c>
    </row>
    <row r="669">
      <c r="A669" t="inlineStr">
        <is>
          <t>3ЭС5К</t>
        </is>
      </c>
      <c r="B669" s="4" t="inlineStr">
        <is>
          <t>893</t>
        </is>
      </c>
      <c r="C669" s="5" t="n">
        <v>1317605</v>
      </c>
    </row>
    <row r="670">
      <c r="A670" t="inlineStr">
        <is>
          <t>3ЭС5К</t>
        </is>
      </c>
      <c r="B670" s="4" t="inlineStr">
        <is>
          <t>894</t>
        </is>
      </c>
      <c r="C670" s="5" t="n">
        <v>1377573</v>
      </c>
    </row>
    <row r="671">
      <c r="A671" t="inlineStr">
        <is>
          <t>3ЭС5К</t>
        </is>
      </c>
      <c r="B671" s="4" t="inlineStr">
        <is>
          <t>895</t>
        </is>
      </c>
      <c r="C671" s="5" t="n">
        <v>1331426</v>
      </c>
    </row>
    <row r="672">
      <c r="A672" t="inlineStr">
        <is>
          <t>3ЭС5К</t>
        </is>
      </c>
      <c r="B672" s="4" t="inlineStr">
        <is>
          <t>896</t>
        </is>
      </c>
      <c r="C672" s="5" t="n">
        <v>1444253</v>
      </c>
    </row>
    <row r="673">
      <c r="A673" t="inlineStr">
        <is>
          <t>3ЭС5К</t>
        </is>
      </c>
      <c r="B673" s="4" t="inlineStr">
        <is>
          <t>897</t>
        </is>
      </c>
      <c r="C673" s="5" t="n">
        <v>1456910</v>
      </c>
    </row>
    <row r="674">
      <c r="A674" t="inlineStr">
        <is>
          <t>3ЭС5К</t>
        </is>
      </c>
      <c r="B674" s="4" t="inlineStr">
        <is>
          <t>898</t>
        </is>
      </c>
      <c r="C674" s="5" t="n">
        <v>1477726</v>
      </c>
    </row>
    <row r="675">
      <c r="A675" t="inlineStr">
        <is>
          <t>3ЭС5К</t>
        </is>
      </c>
      <c r="B675" s="4" t="inlineStr">
        <is>
          <t>899</t>
        </is>
      </c>
      <c r="C675" s="5" t="n">
        <v>1430373</v>
      </c>
    </row>
    <row r="676">
      <c r="A676" t="inlineStr">
        <is>
          <t>3ЭС5К</t>
        </is>
      </c>
      <c r="B676" s="4" t="inlineStr">
        <is>
          <t>900</t>
        </is>
      </c>
      <c r="C676" s="5" t="n">
        <v>1452081</v>
      </c>
    </row>
    <row r="677">
      <c r="A677" t="inlineStr">
        <is>
          <t>3ЭС5К</t>
        </is>
      </c>
      <c r="B677" s="4" t="inlineStr">
        <is>
          <t>901</t>
        </is>
      </c>
      <c r="C677" s="5" t="n">
        <v>1468730</v>
      </c>
    </row>
    <row r="678">
      <c r="A678" t="inlineStr">
        <is>
          <t>3ЭС5К</t>
        </is>
      </c>
      <c r="B678" s="4" t="inlineStr">
        <is>
          <t>902</t>
        </is>
      </c>
      <c r="C678" s="5" t="n">
        <v>1523487</v>
      </c>
    </row>
    <row r="679">
      <c r="A679" t="inlineStr">
        <is>
          <t>3ЭС5К</t>
        </is>
      </c>
      <c r="B679" s="4" t="inlineStr">
        <is>
          <t>905</t>
        </is>
      </c>
      <c r="C679" s="5" t="n">
        <v>1381664</v>
      </c>
    </row>
    <row r="680">
      <c r="A680" t="inlineStr">
        <is>
          <t>3ЭС5К</t>
        </is>
      </c>
      <c r="B680" s="4" t="inlineStr">
        <is>
          <t>906</t>
        </is>
      </c>
      <c r="C680" s="5" t="n">
        <v>1470171</v>
      </c>
    </row>
    <row r="681">
      <c r="A681" t="inlineStr">
        <is>
          <t>3ЭС5К</t>
        </is>
      </c>
      <c r="B681" s="4" t="inlineStr">
        <is>
          <t>907</t>
        </is>
      </c>
      <c r="C681" s="5" t="n">
        <v>1491015</v>
      </c>
    </row>
    <row r="682">
      <c r="A682" t="inlineStr">
        <is>
          <t>3ЭС5К</t>
        </is>
      </c>
      <c r="B682" s="4" t="inlineStr">
        <is>
          <t>908</t>
        </is>
      </c>
      <c r="C682" s="5" t="n">
        <v>1414774</v>
      </c>
    </row>
    <row r="683">
      <c r="A683" t="inlineStr">
        <is>
          <t>3ЭС5К</t>
        </is>
      </c>
      <c r="B683" s="4" t="inlineStr">
        <is>
          <t>909</t>
        </is>
      </c>
      <c r="C683" s="5" t="n">
        <v>1417571</v>
      </c>
    </row>
    <row r="684">
      <c r="A684" t="inlineStr">
        <is>
          <t>3ЭС5К</t>
        </is>
      </c>
      <c r="B684" s="4" t="inlineStr">
        <is>
          <t>910</t>
        </is>
      </c>
      <c r="C684" s="5" t="n">
        <v>1428787</v>
      </c>
    </row>
    <row r="685">
      <c r="A685" t="inlineStr">
        <is>
          <t>3ЭС5К</t>
        </is>
      </c>
      <c r="B685" s="4" t="inlineStr">
        <is>
          <t>911</t>
        </is>
      </c>
      <c r="C685" s="5" t="n">
        <v>1366059</v>
      </c>
    </row>
    <row r="686">
      <c r="A686" t="inlineStr">
        <is>
          <t>3ЭС5К</t>
        </is>
      </c>
      <c r="B686" s="4" t="inlineStr">
        <is>
          <t>912</t>
        </is>
      </c>
      <c r="C686" s="5" t="n">
        <v>1394260</v>
      </c>
    </row>
    <row r="687">
      <c r="A687" t="inlineStr">
        <is>
          <t>3ЭС5К</t>
        </is>
      </c>
      <c r="B687" s="4" t="inlineStr">
        <is>
          <t>913</t>
        </is>
      </c>
      <c r="C687" s="5" t="n">
        <v>1436046</v>
      </c>
    </row>
    <row r="688">
      <c r="A688" t="inlineStr">
        <is>
          <t>3ЭС5К</t>
        </is>
      </c>
      <c r="B688" s="4" t="inlineStr">
        <is>
          <t>914</t>
        </is>
      </c>
      <c r="C688" s="5" t="n">
        <v>1431818</v>
      </c>
    </row>
    <row r="689">
      <c r="A689" t="inlineStr">
        <is>
          <t>3ЭС5К</t>
        </is>
      </c>
      <c r="B689" s="4" t="inlineStr">
        <is>
          <t>915</t>
        </is>
      </c>
      <c r="C689" s="5" t="n">
        <v>1415133</v>
      </c>
    </row>
    <row r="690">
      <c r="A690" t="inlineStr">
        <is>
          <t>3ЭС5К</t>
        </is>
      </c>
      <c r="B690" s="4" t="inlineStr">
        <is>
          <t>916</t>
        </is>
      </c>
      <c r="C690" s="5" t="n">
        <v>1407900</v>
      </c>
    </row>
    <row r="691">
      <c r="A691" t="inlineStr">
        <is>
          <t>3ЭС5К</t>
        </is>
      </c>
      <c r="B691" s="4" t="inlineStr">
        <is>
          <t>917</t>
        </is>
      </c>
      <c r="C691" s="5" t="n">
        <v>1413250</v>
      </c>
    </row>
    <row r="692">
      <c r="A692" t="inlineStr">
        <is>
          <t>3ЭС5К</t>
        </is>
      </c>
      <c r="B692" s="4" t="inlineStr">
        <is>
          <t>918</t>
        </is>
      </c>
      <c r="C692" s="5" t="n">
        <v>1391528</v>
      </c>
    </row>
    <row r="693">
      <c r="A693" t="inlineStr">
        <is>
          <t>3ЭС5К</t>
        </is>
      </c>
      <c r="B693" s="4" t="inlineStr">
        <is>
          <t>919</t>
        </is>
      </c>
      <c r="C693" s="5" t="n">
        <v>1344802</v>
      </c>
    </row>
    <row r="694">
      <c r="A694" t="inlineStr">
        <is>
          <t>3ЭС5К</t>
        </is>
      </c>
      <c r="B694" s="4" t="inlineStr">
        <is>
          <t>920</t>
        </is>
      </c>
      <c r="C694" s="5" t="n">
        <v>1377615</v>
      </c>
    </row>
    <row r="695">
      <c r="A695" t="inlineStr">
        <is>
          <t>3ЭС5К</t>
        </is>
      </c>
      <c r="B695" s="4" t="inlineStr">
        <is>
          <t>921</t>
        </is>
      </c>
      <c r="C695" s="5" t="n">
        <v>1342064</v>
      </c>
    </row>
    <row r="696">
      <c r="A696" t="inlineStr">
        <is>
          <t>3ЭС5К</t>
        </is>
      </c>
      <c r="B696" s="4" t="inlineStr">
        <is>
          <t>922</t>
        </is>
      </c>
      <c r="C696" s="5" t="n">
        <v>1407275</v>
      </c>
    </row>
    <row r="697">
      <c r="A697" t="inlineStr">
        <is>
          <t>3ЭС5К</t>
        </is>
      </c>
      <c r="B697" s="4" t="inlineStr">
        <is>
          <t>923</t>
        </is>
      </c>
      <c r="C697" s="5" t="n">
        <v>1368212</v>
      </c>
    </row>
    <row r="698">
      <c r="A698" t="inlineStr">
        <is>
          <t>3ЭС5К</t>
        </is>
      </c>
      <c r="B698" s="4" t="inlineStr">
        <is>
          <t>924</t>
        </is>
      </c>
      <c r="C698" s="5" t="n">
        <v>1359440</v>
      </c>
    </row>
    <row r="699">
      <c r="A699" t="inlineStr">
        <is>
          <t>3ЭС5К</t>
        </is>
      </c>
      <c r="B699" s="4" t="inlineStr">
        <is>
          <t>925</t>
        </is>
      </c>
      <c r="C699" s="5" t="n">
        <v>1384491</v>
      </c>
    </row>
    <row r="700">
      <c r="A700" t="inlineStr">
        <is>
          <t>3ЭС5К</t>
        </is>
      </c>
      <c r="B700" s="4" t="inlineStr">
        <is>
          <t>926</t>
        </is>
      </c>
      <c r="C700" s="5" t="n">
        <v>1341152</v>
      </c>
    </row>
    <row r="701">
      <c r="A701" t="inlineStr">
        <is>
          <t>3ЭС5К</t>
        </is>
      </c>
      <c r="B701" s="4" t="inlineStr">
        <is>
          <t>927</t>
        </is>
      </c>
      <c r="C701" s="5" t="n">
        <v>1376046</v>
      </c>
    </row>
    <row r="702">
      <c r="A702" t="inlineStr">
        <is>
          <t>3ЭС5К</t>
        </is>
      </c>
      <c r="B702" s="4" t="inlineStr">
        <is>
          <t>928</t>
        </is>
      </c>
      <c r="C702" s="5" t="n">
        <v>1431907</v>
      </c>
    </row>
    <row r="703">
      <c r="A703" t="inlineStr">
        <is>
          <t>3ЭС5К</t>
        </is>
      </c>
      <c r="B703" s="4" t="inlineStr">
        <is>
          <t>929</t>
        </is>
      </c>
      <c r="C703" s="5" t="n">
        <v>1317004</v>
      </c>
    </row>
    <row r="704">
      <c r="A704" t="inlineStr">
        <is>
          <t>3ЭС5К</t>
        </is>
      </c>
      <c r="B704" s="4" t="inlineStr">
        <is>
          <t>930</t>
        </is>
      </c>
      <c r="C704" s="5" t="n">
        <v>1360133</v>
      </c>
    </row>
    <row r="705">
      <c r="A705" t="inlineStr">
        <is>
          <t>3ЭС5К</t>
        </is>
      </c>
      <c r="B705" s="4" t="inlineStr">
        <is>
          <t>931</t>
        </is>
      </c>
      <c r="C705" s="5" t="n">
        <v>1381358</v>
      </c>
    </row>
    <row r="706">
      <c r="A706" t="inlineStr">
        <is>
          <t>3ЭС5К</t>
        </is>
      </c>
      <c r="B706" s="4" t="inlineStr">
        <is>
          <t>932</t>
        </is>
      </c>
      <c r="C706" s="5" t="n">
        <v>1293828</v>
      </c>
    </row>
    <row r="707">
      <c r="A707" t="inlineStr">
        <is>
          <t>3ЭС5К</t>
        </is>
      </c>
      <c r="B707" s="4" t="inlineStr">
        <is>
          <t>933</t>
        </is>
      </c>
      <c r="C707" s="5" t="n">
        <v>1381826</v>
      </c>
    </row>
    <row r="708">
      <c r="A708" t="inlineStr">
        <is>
          <t>3ЭС5К</t>
        </is>
      </c>
      <c r="B708" s="4" t="inlineStr">
        <is>
          <t>934</t>
        </is>
      </c>
      <c r="C708" s="5" t="n">
        <v>1379270</v>
      </c>
    </row>
    <row r="709">
      <c r="A709" t="inlineStr">
        <is>
          <t>3ЭС5К</t>
        </is>
      </c>
      <c r="B709" s="4" t="inlineStr">
        <is>
          <t>935</t>
        </is>
      </c>
      <c r="C709" s="5" t="n">
        <v>1376298</v>
      </c>
    </row>
    <row r="710">
      <c r="A710" t="inlineStr">
        <is>
          <t>3ЭС5К</t>
        </is>
      </c>
      <c r="B710" s="4" t="inlineStr">
        <is>
          <t>936</t>
        </is>
      </c>
      <c r="C710" s="5" t="n">
        <v>1372139</v>
      </c>
    </row>
    <row r="711">
      <c r="A711" t="inlineStr">
        <is>
          <t>3ЭС5К</t>
        </is>
      </c>
      <c r="B711" s="4" t="inlineStr">
        <is>
          <t>937</t>
        </is>
      </c>
      <c r="C711" s="5" t="n">
        <v>1357033</v>
      </c>
    </row>
    <row r="712">
      <c r="A712" t="inlineStr">
        <is>
          <t>3ЭС5К</t>
        </is>
      </c>
      <c r="B712" s="4" t="inlineStr">
        <is>
          <t>938</t>
        </is>
      </c>
      <c r="C712" s="5" t="n">
        <v>1331827</v>
      </c>
    </row>
    <row r="713">
      <c r="A713" t="inlineStr">
        <is>
          <t>3ЭС5К</t>
        </is>
      </c>
      <c r="B713" s="4" t="inlineStr">
        <is>
          <t>939</t>
        </is>
      </c>
      <c r="C713" s="5" t="n">
        <v>1310405</v>
      </c>
    </row>
    <row r="714">
      <c r="A714" t="inlineStr">
        <is>
          <t>3ЭС5К</t>
        </is>
      </c>
      <c r="B714" s="4" t="inlineStr">
        <is>
          <t>940</t>
        </is>
      </c>
      <c r="C714" s="5" t="n">
        <v>1311383</v>
      </c>
    </row>
    <row r="715">
      <c r="A715" t="inlineStr">
        <is>
          <t>3ЭС5К</t>
        </is>
      </c>
      <c r="B715" s="4" t="inlineStr">
        <is>
          <t>941</t>
        </is>
      </c>
      <c r="C715" s="5" t="n">
        <v>1086888</v>
      </c>
    </row>
    <row r="716">
      <c r="A716" t="inlineStr">
        <is>
          <t>3ЭС5К</t>
        </is>
      </c>
      <c r="B716" s="4" t="inlineStr">
        <is>
          <t>942</t>
        </is>
      </c>
      <c r="C716" s="5" t="n">
        <v>1372999</v>
      </c>
    </row>
    <row r="717">
      <c r="A717" t="inlineStr">
        <is>
          <t>3ЭС5К</t>
        </is>
      </c>
      <c r="B717" s="4" t="inlineStr">
        <is>
          <t>943</t>
        </is>
      </c>
      <c r="C717" s="5" t="n">
        <v>1363790</v>
      </c>
    </row>
    <row r="718">
      <c r="A718" t="inlineStr">
        <is>
          <t>3ЭС5К</t>
        </is>
      </c>
      <c r="B718" s="4" t="inlineStr">
        <is>
          <t>944</t>
        </is>
      </c>
      <c r="C718" s="5" t="n">
        <v>1376501</v>
      </c>
    </row>
    <row r="719">
      <c r="A719" t="inlineStr">
        <is>
          <t>3ЭС5К</t>
        </is>
      </c>
      <c r="B719" s="4" t="inlineStr">
        <is>
          <t>945</t>
        </is>
      </c>
      <c r="C719" s="5" t="n">
        <v>1351060</v>
      </c>
    </row>
    <row r="720">
      <c r="A720" t="inlineStr">
        <is>
          <t>3ЭС5К</t>
        </is>
      </c>
      <c r="B720" s="4" t="inlineStr">
        <is>
          <t>946</t>
        </is>
      </c>
      <c r="C720" s="5" t="n">
        <v>1373170</v>
      </c>
    </row>
    <row r="721">
      <c r="A721" t="inlineStr">
        <is>
          <t>3ЭС5К</t>
        </is>
      </c>
      <c r="B721" s="4" t="inlineStr">
        <is>
          <t>947</t>
        </is>
      </c>
      <c r="C721" s="5" t="n">
        <v>1305335</v>
      </c>
    </row>
    <row r="722">
      <c r="A722" t="inlineStr">
        <is>
          <t>3ЭС5К</t>
        </is>
      </c>
      <c r="B722" s="4" t="inlineStr">
        <is>
          <t>948</t>
        </is>
      </c>
      <c r="C722" s="5" t="n">
        <v>1404062</v>
      </c>
    </row>
    <row r="723">
      <c r="A723" t="inlineStr">
        <is>
          <t>3ЭС5К</t>
        </is>
      </c>
      <c r="B723" s="4" t="inlineStr">
        <is>
          <t>949</t>
        </is>
      </c>
      <c r="C723" s="5" t="n">
        <v>1291045</v>
      </c>
    </row>
    <row r="724">
      <c r="A724" t="inlineStr">
        <is>
          <t>3ЭС5К</t>
        </is>
      </c>
      <c r="B724" s="4" t="inlineStr">
        <is>
          <t>950</t>
        </is>
      </c>
      <c r="C724" s="5" t="n">
        <v>1272332</v>
      </c>
    </row>
    <row r="725">
      <c r="A725" t="inlineStr">
        <is>
          <t>3ЭС5К</t>
        </is>
      </c>
      <c r="B725" s="4" t="inlineStr">
        <is>
          <t>951</t>
        </is>
      </c>
      <c r="C725" s="5" t="n">
        <v>1349135</v>
      </c>
    </row>
    <row r="726">
      <c r="A726" t="inlineStr">
        <is>
          <t>3ЭС5К</t>
        </is>
      </c>
      <c r="B726" s="4" t="inlineStr">
        <is>
          <t>952</t>
        </is>
      </c>
      <c r="C726" s="5" t="n">
        <v>1327481</v>
      </c>
    </row>
    <row r="727">
      <c r="A727" t="inlineStr">
        <is>
          <t>3ЭС5К</t>
        </is>
      </c>
      <c r="B727" s="4" t="inlineStr">
        <is>
          <t>953</t>
        </is>
      </c>
      <c r="C727" s="5" t="n">
        <v>1365386</v>
      </c>
    </row>
    <row r="728">
      <c r="A728" t="inlineStr">
        <is>
          <t>3ЭС5К</t>
        </is>
      </c>
      <c r="B728" s="4" t="inlineStr">
        <is>
          <t>954</t>
        </is>
      </c>
      <c r="C728" s="5" t="n">
        <v>1334219</v>
      </c>
    </row>
    <row r="729">
      <c r="A729" t="inlineStr">
        <is>
          <t>3ЭС5К</t>
        </is>
      </c>
      <c r="B729" s="4" t="inlineStr">
        <is>
          <t>955</t>
        </is>
      </c>
      <c r="C729" s="5" t="n">
        <v>1369377</v>
      </c>
    </row>
    <row r="730">
      <c r="A730" t="inlineStr">
        <is>
          <t>3ЭС5К</t>
        </is>
      </c>
      <c r="B730" s="4" t="inlineStr">
        <is>
          <t>956</t>
        </is>
      </c>
      <c r="C730" s="5" t="n">
        <v>1381220</v>
      </c>
    </row>
    <row r="731">
      <c r="A731" t="inlineStr">
        <is>
          <t>3ЭС5К</t>
        </is>
      </c>
      <c r="B731" s="4" t="inlineStr">
        <is>
          <t>957</t>
        </is>
      </c>
      <c r="C731" s="5" t="n">
        <v>1368614</v>
      </c>
    </row>
    <row r="732">
      <c r="A732" t="inlineStr">
        <is>
          <t>3ЭС5К</t>
        </is>
      </c>
      <c r="B732" s="4" t="inlineStr">
        <is>
          <t>958</t>
        </is>
      </c>
      <c r="C732" s="5" t="n">
        <v>1383745</v>
      </c>
    </row>
    <row r="733">
      <c r="A733" t="inlineStr">
        <is>
          <t>3ЭС5К</t>
        </is>
      </c>
      <c r="B733" s="4" t="inlineStr">
        <is>
          <t>959</t>
        </is>
      </c>
      <c r="C733" s="5" t="n">
        <v>1368700</v>
      </c>
    </row>
    <row r="734">
      <c r="A734" t="inlineStr">
        <is>
          <t>3ЭС5К</t>
        </is>
      </c>
      <c r="B734" s="4" t="inlineStr">
        <is>
          <t>960</t>
        </is>
      </c>
      <c r="C734" s="5" t="n">
        <v>1348510</v>
      </c>
    </row>
    <row r="735">
      <c r="A735" t="inlineStr">
        <is>
          <t>3ЭС5К</t>
        </is>
      </c>
      <c r="B735" s="4" t="inlineStr">
        <is>
          <t>961</t>
        </is>
      </c>
      <c r="C735" s="5" t="n">
        <v>1326528</v>
      </c>
    </row>
    <row r="736">
      <c r="A736" t="inlineStr">
        <is>
          <t>3ЭС5К</t>
        </is>
      </c>
      <c r="B736" s="4" t="inlineStr">
        <is>
          <t>962</t>
        </is>
      </c>
      <c r="C736" s="5" t="n">
        <v>1316843</v>
      </c>
    </row>
    <row r="737">
      <c r="A737" t="inlineStr">
        <is>
          <t>3ЭС5К</t>
        </is>
      </c>
      <c r="B737" s="4" t="inlineStr">
        <is>
          <t>963</t>
        </is>
      </c>
      <c r="C737" s="5" t="n">
        <v>1371690</v>
      </c>
    </row>
    <row r="738">
      <c r="A738" t="inlineStr">
        <is>
          <t>3ЭС5К</t>
        </is>
      </c>
      <c r="B738" s="4" t="inlineStr">
        <is>
          <t>964</t>
        </is>
      </c>
      <c r="C738" s="5" t="n">
        <v>1318364</v>
      </c>
    </row>
    <row r="739">
      <c r="A739" t="inlineStr">
        <is>
          <t>3ЭС5К</t>
        </is>
      </c>
      <c r="B739" s="4" t="inlineStr">
        <is>
          <t>965</t>
        </is>
      </c>
      <c r="C739" s="5" t="n">
        <v>1321660</v>
      </c>
    </row>
    <row r="740">
      <c r="A740" t="inlineStr">
        <is>
          <t>3ЭС5К</t>
        </is>
      </c>
      <c r="B740" s="4" t="inlineStr">
        <is>
          <t>966</t>
        </is>
      </c>
      <c r="C740" s="5" t="n">
        <v>1362753</v>
      </c>
    </row>
    <row r="741">
      <c r="A741" t="inlineStr">
        <is>
          <t>3ЭС5К</t>
        </is>
      </c>
      <c r="B741" s="4" t="inlineStr">
        <is>
          <t>967</t>
        </is>
      </c>
      <c r="C741" s="5" t="n">
        <v>1335146</v>
      </c>
    </row>
    <row r="742">
      <c r="A742" t="inlineStr">
        <is>
          <t>3ЭС5К</t>
        </is>
      </c>
      <c r="B742" s="4" t="inlineStr">
        <is>
          <t>968</t>
        </is>
      </c>
      <c r="C742" s="5" t="n">
        <v>1334365</v>
      </c>
    </row>
    <row r="743">
      <c r="A743" t="inlineStr">
        <is>
          <t>3ЭС5К</t>
        </is>
      </c>
      <c r="B743" s="4" t="inlineStr">
        <is>
          <t>969</t>
        </is>
      </c>
      <c r="C743" s="5" t="n">
        <v>1291153</v>
      </c>
    </row>
    <row r="744">
      <c r="A744" t="inlineStr">
        <is>
          <t>3ЭС5К</t>
        </is>
      </c>
      <c r="B744" s="4" t="inlineStr">
        <is>
          <t>970</t>
        </is>
      </c>
      <c r="C744" s="5" t="n">
        <v>1347797</v>
      </c>
    </row>
    <row r="745">
      <c r="A745" t="inlineStr">
        <is>
          <t>3ЭС5К</t>
        </is>
      </c>
      <c r="B745" s="4" t="inlineStr">
        <is>
          <t>971</t>
        </is>
      </c>
      <c r="C745" s="5" t="n">
        <v>1321892</v>
      </c>
    </row>
    <row r="746">
      <c r="A746" t="inlineStr">
        <is>
          <t>3ЭС5К</t>
        </is>
      </c>
      <c r="B746" s="4" t="inlineStr">
        <is>
          <t>972</t>
        </is>
      </c>
      <c r="C746" s="5" t="n">
        <v>1360812</v>
      </c>
    </row>
    <row r="747">
      <c r="A747" t="inlineStr">
        <is>
          <t>3ЭС5К</t>
        </is>
      </c>
      <c r="B747" s="4" t="inlineStr">
        <is>
          <t>973</t>
        </is>
      </c>
      <c r="C747" s="5" t="n">
        <v>1281101</v>
      </c>
    </row>
    <row r="748">
      <c r="A748" t="inlineStr">
        <is>
          <t>3ЭС5К</t>
        </is>
      </c>
      <c r="B748" s="4" t="inlineStr">
        <is>
          <t>974</t>
        </is>
      </c>
      <c r="C748" s="5" t="n">
        <v>1329844</v>
      </c>
    </row>
    <row r="749">
      <c r="A749" t="inlineStr">
        <is>
          <t>3ЭС5К</t>
        </is>
      </c>
      <c r="B749" s="4" t="inlineStr">
        <is>
          <t>975</t>
        </is>
      </c>
      <c r="C749" s="5" t="n">
        <v>1347318</v>
      </c>
    </row>
    <row r="750">
      <c r="A750" t="inlineStr">
        <is>
          <t>3ЭС5К</t>
        </is>
      </c>
      <c r="B750" s="4" t="inlineStr">
        <is>
          <t>976</t>
        </is>
      </c>
      <c r="C750" s="5" t="n">
        <v>1349909</v>
      </c>
    </row>
    <row r="751">
      <c r="A751" t="inlineStr">
        <is>
          <t>3ЭС5К</t>
        </is>
      </c>
      <c r="B751" s="4" t="inlineStr">
        <is>
          <t>977</t>
        </is>
      </c>
      <c r="C751" s="5" t="n">
        <v>1311856</v>
      </c>
    </row>
    <row r="752">
      <c r="A752" t="inlineStr">
        <is>
          <t>3ЭС5К</t>
        </is>
      </c>
      <c r="B752" s="4" t="inlineStr">
        <is>
          <t>978</t>
        </is>
      </c>
      <c r="C752" s="5" t="n">
        <v>1346258</v>
      </c>
    </row>
    <row r="753">
      <c r="A753" t="inlineStr">
        <is>
          <t>3ЭС5К</t>
        </is>
      </c>
      <c r="B753" s="4" t="inlineStr">
        <is>
          <t>979</t>
        </is>
      </c>
      <c r="C753" s="5" t="n">
        <v>1323507</v>
      </c>
    </row>
    <row r="754">
      <c r="A754" t="inlineStr">
        <is>
          <t>3ЭС5К</t>
        </is>
      </c>
      <c r="B754" s="4" t="inlineStr">
        <is>
          <t>980</t>
        </is>
      </c>
      <c r="C754" s="5" t="n">
        <v>1360165</v>
      </c>
    </row>
    <row r="755">
      <c r="A755" t="inlineStr">
        <is>
          <t>3ЭС5К</t>
        </is>
      </c>
      <c r="B755" s="4" t="inlineStr">
        <is>
          <t>981</t>
        </is>
      </c>
      <c r="C755" s="5" t="n">
        <v>1365342</v>
      </c>
    </row>
    <row r="756">
      <c r="A756" t="inlineStr">
        <is>
          <t>3ЭС5К</t>
        </is>
      </c>
      <c r="B756" s="4" t="inlineStr">
        <is>
          <t>982</t>
        </is>
      </c>
      <c r="C756" s="5" t="n">
        <v>1322125</v>
      </c>
    </row>
    <row r="757">
      <c r="A757" t="inlineStr">
        <is>
          <t>3ЭС5К</t>
        </is>
      </c>
      <c r="B757" s="4" t="inlineStr">
        <is>
          <t>983</t>
        </is>
      </c>
      <c r="C757" s="5" t="n">
        <v>1340166</v>
      </c>
    </row>
    <row r="758">
      <c r="A758" t="inlineStr">
        <is>
          <t>3ЭС5К</t>
        </is>
      </c>
      <c r="B758" s="4" t="inlineStr">
        <is>
          <t>984</t>
        </is>
      </c>
      <c r="C758" s="5" t="n">
        <v>1298799</v>
      </c>
    </row>
    <row r="759">
      <c r="A759" t="inlineStr">
        <is>
          <t>3ЭС5К</t>
        </is>
      </c>
      <c r="B759" s="4" t="inlineStr">
        <is>
          <t>985</t>
        </is>
      </c>
      <c r="C759" s="5" t="n">
        <v>1307306</v>
      </c>
    </row>
    <row r="760">
      <c r="A760" t="inlineStr">
        <is>
          <t>3ЭС5К</t>
        </is>
      </c>
      <c r="B760" s="4" t="inlineStr">
        <is>
          <t>986</t>
        </is>
      </c>
      <c r="C760" s="5" t="n">
        <v>1335115</v>
      </c>
    </row>
    <row r="761">
      <c r="A761" t="inlineStr">
        <is>
          <t>3ЭС5К</t>
        </is>
      </c>
      <c r="B761" s="4" t="inlineStr">
        <is>
          <t>987</t>
        </is>
      </c>
      <c r="C761" s="5" t="n">
        <v>1290229</v>
      </c>
    </row>
    <row r="762">
      <c r="A762" t="inlineStr">
        <is>
          <t>3ЭС5К</t>
        </is>
      </c>
      <c r="B762" s="4" t="inlineStr">
        <is>
          <t>988</t>
        </is>
      </c>
      <c r="C762" s="5" t="n">
        <v>1334266</v>
      </c>
    </row>
    <row r="763">
      <c r="A763" t="inlineStr">
        <is>
          <t>3ЭС5К</t>
        </is>
      </c>
      <c r="B763" s="4" t="inlineStr">
        <is>
          <t>989</t>
        </is>
      </c>
      <c r="C763" s="5" t="n">
        <v>1313762</v>
      </c>
    </row>
    <row r="764">
      <c r="A764" t="inlineStr">
        <is>
          <t>3ЭС5К</t>
        </is>
      </c>
      <c r="B764" s="4" t="inlineStr">
        <is>
          <t>990</t>
        </is>
      </c>
      <c r="C764" s="5" t="n">
        <v>1328632</v>
      </c>
    </row>
    <row r="765">
      <c r="A765" t="inlineStr">
        <is>
          <t>3ЭС5К</t>
        </is>
      </c>
      <c r="B765" s="4" t="inlineStr">
        <is>
          <t>991</t>
        </is>
      </c>
      <c r="C765" s="5" t="n">
        <v>1309824</v>
      </c>
    </row>
    <row r="766">
      <c r="A766" t="inlineStr">
        <is>
          <t>3ЭС5К</t>
        </is>
      </c>
      <c r="B766" s="4" t="inlineStr">
        <is>
          <t>992</t>
        </is>
      </c>
      <c r="C766" s="5" t="n">
        <v>1316154</v>
      </c>
    </row>
    <row r="767">
      <c r="A767" t="inlineStr">
        <is>
          <t>3ЭС5К</t>
        </is>
      </c>
      <c r="B767" s="4" t="inlineStr">
        <is>
          <t>993</t>
        </is>
      </c>
      <c r="C767" s="5" t="n">
        <v>1341633</v>
      </c>
    </row>
    <row r="768">
      <c r="A768" t="inlineStr">
        <is>
          <t>3ЭС5К</t>
        </is>
      </c>
      <c r="B768" s="4" t="inlineStr">
        <is>
          <t>994</t>
        </is>
      </c>
      <c r="C768" s="5" t="n">
        <v>1316961</v>
      </c>
    </row>
    <row r="769">
      <c r="A769" t="inlineStr">
        <is>
          <t>3ЭС5К</t>
        </is>
      </c>
      <c r="B769" s="4" t="inlineStr">
        <is>
          <t>995</t>
        </is>
      </c>
      <c r="C769" s="5" t="n">
        <v>1290029</v>
      </c>
    </row>
    <row r="770">
      <c r="A770" t="inlineStr">
        <is>
          <t>3ЭС5К</t>
        </is>
      </c>
      <c r="B770" s="4" t="inlineStr">
        <is>
          <t>996</t>
        </is>
      </c>
      <c r="C770" s="5" t="n">
        <v>1334131</v>
      </c>
    </row>
    <row r="771">
      <c r="A771" t="inlineStr">
        <is>
          <t>3ЭС5К</t>
        </is>
      </c>
      <c r="B771" s="4" t="inlineStr">
        <is>
          <t>997</t>
        </is>
      </c>
      <c r="C771" s="5" t="n">
        <v>1286894</v>
      </c>
    </row>
    <row r="772">
      <c r="A772" t="inlineStr">
        <is>
          <t>3ЭС5К</t>
        </is>
      </c>
      <c r="B772" s="4" t="inlineStr">
        <is>
          <t>998</t>
        </is>
      </c>
      <c r="C772" s="5" t="n">
        <v>1280889</v>
      </c>
    </row>
    <row r="773">
      <c r="A773" t="inlineStr">
        <is>
          <t>3ЭС5К</t>
        </is>
      </c>
      <c r="B773" s="4" t="inlineStr">
        <is>
          <t>999</t>
        </is>
      </c>
      <c r="C773" s="5" t="n">
        <v>1315748</v>
      </c>
    </row>
    <row r="774">
      <c r="A774" t="inlineStr">
        <is>
          <t>3ЭС5К</t>
        </is>
      </c>
      <c r="B774" s="4" t="inlineStr">
        <is>
          <t>1000</t>
        </is>
      </c>
      <c r="C774" s="5" t="n">
        <v>1217992</v>
      </c>
    </row>
    <row r="775">
      <c r="A775" t="inlineStr">
        <is>
          <t>3ЭС5К</t>
        </is>
      </c>
      <c r="B775" s="4" t="inlineStr">
        <is>
          <t>1006</t>
        </is>
      </c>
      <c r="C775" s="5" t="n">
        <v>1225006</v>
      </c>
    </row>
    <row r="776">
      <c r="A776" t="inlineStr">
        <is>
          <t>3ЭС5К</t>
        </is>
      </c>
      <c r="B776" s="4" t="inlineStr">
        <is>
          <t>1007</t>
        </is>
      </c>
      <c r="C776" s="5" t="n">
        <v>1239265</v>
      </c>
    </row>
    <row r="777">
      <c r="A777" t="inlineStr">
        <is>
          <t>3ЭС5К</t>
        </is>
      </c>
      <c r="B777" s="4" t="inlineStr">
        <is>
          <t>1008</t>
        </is>
      </c>
      <c r="C777" s="5" t="n">
        <v>1289899</v>
      </c>
    </row>
    <row r="778">
      <c r="A778" t="inlineStr">
        <is>
          <t>3ЭС5К</t>
        </is>
      </c>
      <c r="B778" s="4" t="inlineStr">
        <is>
          <t>1009</t>
        </is>
      </c>
      <c r="C778" s="5" t="n">
        <v>1312568</v>
      </c>
    </row>
    <row r="779">
      <c r="A779" t="inlineStr">
        <is>
          <t>3ЭС5К</t>
        </is>
      </c>
      <c r="B779" s="4" t="inlineStr">
        <is>
          <t>1010</t>
        </is>
      </c>
      <c r="C779" s="5" t="n">
        <v>1261482</v>
      </c>
    </row>
    <row r="780">
      <c r="A780" t="inlineStr">
        <is>
          <t>3ЭС5К</t>
        </is>
      </c>
      <c r="B780" s="4" t="inlineStr">
        <is>
          <t>1011</t>
        </is>
      </c>
      <c r="C780" s="5" t="n">
        <v>1184583</v>
      </c>
    </row>
    <row r="781">
      <c r="A781" t="inlineStr">
        <is>
          <t>3ЭС5К</t>
        </is>
      </c>
      <c r="B781" s="4" t="inlineStr">
        <is>
          <t>1012</t>
        </is>
      </c>
      <c r="C781" s="5" t="n">
        <v>1324904</v>
      </c>
    </row>
    <row r="782">
      <c r="A782" t="inlineStr">
        <is>
          <t>3ЭС5К</t>
        </is>
      </c>
      <c r="B782" s="4" t="inlineStr">
        <is>
          <t>1013</t>
        </is>
      </c>
      <c r="C782" s="5" t="n">
        <v>1268674</v>
      </c>
    </row>
    <row r="783">
      <c r="A783" t="inlineStr">
        <is>
          <t>3ЭС5К</t>
        </is>
      </c>
      <c r="B783" s="4" t="inlineStr">
        <is>
          <t>1014</t>
        </is>
      </c>
      <c r="C783" s="5" t="n">
        <v>1095949</v>
      </c>
    </row>
    <row r="784">
      <c r="A784" t="inlineStr">
        <is>
          <t>3ЭС5К</t>
        </is>
      </c>
      <c r="B784" s="4" t="inlineStr">
        <is>
          <t>1015</t>
        </is>
      </c>
      <c r="C784" s="5" t="n">
        <v>1224475</v>
      </c>
    </row>
    <row r="785">
      <c r="A785" t="inlineStr">
        <is>
          <t>3ЭС5К</t>
        </is>
      </c>
      <c r="B785" s="4" t="inlineStr">
        <is>
          <t>1016</t>
        </is>
      </c>
      <c r="C785" s="5" t="n">
        <v>1296213</v>
      </c>
    </row>
    <row r="786">
      <c r="A786" t="inlineStr">
        <is>
          <t>3ЭС5К</t>
        </is>
      </c>
      <c r="B786" s="4" t="inlineStr">
        <is>
          <t>1017</t>
        </is>
      </c>
      <c r="C786" s="5" t="n">
        <v>1325551</v>
      </c>
    </row>
    <row r="787">
      <c r="A787" t="inlineStr">
        <is>
          <t>3ЭС5К</t>
        </is>
      </c>
      <c r="B787" s="4" t="inlineStr">
        <is>
          <t>1018</t>
        </is>
      </c>
      <c r="C787" s="5" t="n">
        <v>1243150</v>
      </c>
    </row>
    <row r="788">
      <c r="A788" t="inlineStr">
        <is>
          <t>3ЭС5К</t>
        </is>
      </c>
      <c r="B788" s="4" t="inlineStr">
        <is>
          <t>1019</t>
        </is>
      </c>
      <c r="C788" s="5" t="n">
        <v>1286223</v>
      </c>
    </row>
    <row r="789">
      <c r="A789" t="inlineStr">
        <is>
          <t>3ЭС5К</t>
        </is>
      </c>
      <c r="B789" s="4" t="inlineStr">
        <is>
          <t>1020</t>
        </is>
      </c>
      <c r="C789" s="5" t="n">
        <v>989715</v>
      </c>
    </row>
    <row r="790">
      <c r="A790" t="inlineStr">
        <is>
          <t>3ЭС5К</t>
        </is>
      </c>
      <c r="B790" s="4" t="inlineStr">
        <is>
          <t>1021</t>
        </is>
      </c>
      <c r="C790" s="5" t="n">
        <v>1289199</v>
      </c>
    </row>
    <row r="791">
      <c r="A791" t="inlineStr">
        <is>
          <t>3ЭС5К</t>
        </is>
      </c>
      <c r="B791" s="4" t="inlineStr">
        <is>
          <t>1022</t>
        </is>
      </c>
      <c r="C791" s="5" t="n">
        <v>1274243</v>
      </c>
    </row>
    <row r="792">
      <c r="A792" t="inlineStr">
        <is>
          <t>3ЭС5К</t>
        </is>
      </c>
      <c r="B792" s="4" t="inlineStr">
        <is>
          <t>1023</t>
        </is>
      </c>
      <c r="C792" s="5" t="n">
        <v>1267421</v>
      </c>
    </row>
    <row r="793">
      <c r="A793" t="inlineStr">
        <is>
          <t>3ЭС5К</t>
        </is>
      </c>
      <c r="B793" s="4" t="inlineStr">
        <is>
          <t>1024</t>
        </is>
      </c>
      <c r="C793" s="5" t="n">
        <v>1249122</v>
      </c>
    </row>
    <row r="794">
      <c r="A794" t="inlineStr">
        <is>
          <t>3ЭС5К</t>
        </is>
      </c>
      <c r="B794" s="4" t="inlineStr">
        <is>
          <t>1025</t>
        </is>
      </c>
      <c r="C794" s="5" t="n">
        <v>1264162</v>
      </c>
    </row>
    <row r="795">
      <c r="A795" t="inlineStr">
        <is>
          <t>3ЭС5К</t>
        </is>
      </c>
      <c r="B795" s="4" t="inlineStr">
        <is>
          <t>1026</t>
        </is>
      </c>
      <c r="C795" s="5" t="n">
        <v>1260970</v>
      </c>
    </row>
    <row r="796">
      <c r="A796" t="inlineStr">
        <is>
          <t>3ЭС5К</t>
        </is>
      </c>
      <c r="B796" s="4" t="inlineStr">
        <is>
          <t>1027</t>
        </is>
      </c>
      <c r="C796" s="5" t="n">
        <v>1255232</v>
      </c>
    </row>
    <row r="797">
      <c r="A797" t="inlineStr">
        <is>
          <t>3ЭС5К</t>
        </is>
      </c>
      <c r="B797" s="4" t="inlineStr">
        <is>
          <t>1028</t>
        </is>
      </c>
      <c r="C797" s="5" t="n">
        <v>1236405</v>
      </c>
    </row>
    <row r="798">
      <c r="A798" t="inlineStr">
        <is>
          <t>3ЭС5К</t>
        </is>
      </c>
      <c r="B798" s="4" t="inlineStr">
        <is>
          <t>1029</t>
        </is>
      </c>
      <c r="C798" s="5" t="n">
        <v>1239663</v>
      </c>
    </row>
    <row r="799">
      <c r="A799" t="inlineStr">
        <is>
          <t>3ЭС5К</t>
        </is>
      </c>
      <c r="B799" s="4" t="inlineStr">
        <is>
          <t>1030</t>
        </is>
      </c>
      <c r="C799" s="5" t="n">
        <v>1296635</v>
      </c>
    </row>
    <row r="800">
      <c r="A800" t="inlineStr">
        <is>
          <t>3ЭС5К</t>
        </is>
      </c>
      <c r="B800" s="4" t="inlineStr">
        <is>
          <t>1031</t>
        </is>
      </c>
      <c r="C800" s="5" t="n">
        <v>1278363</v>
      </c>
    </row>
    <row r="801">
      <c r="A801" t="inlineStr">
        <is>
          <t>3ЭС5К</t>
        </is>
      </c>
      <c r="B801" s="4" t="inlineStr">
        <is>
          <t>1032</t>
        </is>
      </c>
      <c r="C801" s="5" t="n">
        <v>1240188</v>
      </c>
    </row>
    <row r="802">
      <c r="A802" t="inlineStr">
        <is>
          <t>3ЭС5К</t>
        </is>
      </c>
      <c r="B802" s="4" t="inlineStr">
        <is>
          <t>1033</t>
        </is>
      </c>
      <c r="C802" s="5" t="n">
        <v>1200498</v>
      </c>
    </row>
    <row r="803">
      <c r="A803" t="inlineStr">
        <is>
          <t>3ЭС5К</t>
        </is>
      </c>
      <c r="B803" s="4" t="inlineStr">
        <is>
          <t>1034</t>
        </is>
      </c>
      <c r="C803" s="5" t="n">
        <v>1207581</v>
      </c>
    </row>
    <row r="804">
      <c r="A804" t="inlineStr">
        <is>
          <t>3ЭС5К</t>
        </is>
      </c>
      <c r="B804" s="4" t="inlineStr">
        <is>
          <t>1035</t>
        </is>
      </c>
      <c r="C804" s="5" t="n">
        <v>1236658</v>
      </c>
    </row>
    <row r="805">
      <c r="A805" t="inlineStr">
        <is>
          <t>3ЭС5К</t>
        </is>
      </c>
      <c r="B805" s="4" t="inlineStr">
        <is>
          <t>1036</t>
        </is>
      </c>
      <c r="C805" s="5" t="n">
        <v>1182871</v>
      </c>
    </row>
    <row r="806">
      <c r="A806" t="inlineStr">
        <is>
          <t>3ЭС5К</t>
        </is>
      </c>
      <c r="B806" s="4" t="inlineStr">
        <is>
          <t>1037</t>
        </is>
      </c>
      <c r="C806" s="5" t="n">
        <v>1205145</v>
      </c>
    </row>
    <row r="807">
      <c r="A807" t="inlineStr">
        <is>
          <t>3ЭС5К</t>
        </is>
      </c>
      <c r="B807" s="4" t="inlineStr">
        <is>
          <t>1038</t>
        </is>
      </c>
      <c r="C807" s="5" t="n">
        <v>1258039</v>
      </c>
    </row>
    <row r="808">
      <c r="A808" t="inlineStr">
        <is>
          <t>3ЭС5К</t>
        </is>
      </c>
      <c r="B808" s="4" t="inlineStr">
        <is>
          <t>1039</t>
        </is>
      </c>
      <c r="C808" s="5" t="n">
        <v>1207689</v>
      </c>
    </row>
    <row r="809">
      <c r="A809" t="inlineStr">
        <is>
          <t>3ЭС5К</t>
        </is>
      </c>
      <c r="B809" s="4" t="inlineStr">
        <is>
          <t>1040</t>
        </is>
      </c>
      <c r="C809" s="5" t="n">
        <v>1255081</v>
      </c>
    </row>
    <row r="810">
      <c r="A810" t="inlineStr">
        <is>
          <t>3ЭС5К</t>
        </is>
      </c>
      <c r="B810" s="4" t="inlineStr">
        <is>
          <t>1041</t>
        </is>
      </c>
      <c r="C810" s="5" t="n">
        <v>1171943</v>
      </c>
    </row>
    <row r="811">
      <c r="A811" t="inlineStr">
        <is>
          <t>3ЭС5К</t>
        </is>
      </c>
      <c r="B811" s="4" t="inlineStr">
        <is>
          <t>1042</t>
        </is>
      </c>
      <c r="C811" s="5" t="n">
        <v>1227719</v>
      </c>
    </row>
    <row r="812">
      <c r="A812" t="inlineStr">
        <is>
          <t>3ЭС5К</t>
        </is>
      </c>
      <c r="B812" s="4" t="inlineStr">
        <is>
          <t>1043</t>
        </is>
      </c>
      <c r="C812" s="5" t="n">
        <v>1104256</v>
      </c>
    </row>
    <row r="813">
      <c r="A813" t="inlineStr">
        <is>
          <t>3ЭС5К</t>
        </is>
      </c>
      <c r="B813" s="4" t="inlineStr">
        <is>
          <t>1044</t>
        </is>
      </c>
      <c r="C813" s="5" t="n">
        <v>1205660</v>
      </c>
    </row>
    <row r="814">
      <c r="A814" t="inlineStr">
        <is>
          <t>3ЭС5К</t>
        </is>
      </c>
      <c r="B814" s="4" t="inlineStr">
        <is>
          <t>1045</t>
        </is>
      </c>
      <c r="C814" s="5" t="n">
        <v>1251458</v>
      </c>
    </row>
    <row r="815">
      <c r="A815" t="inlineStr">
        <is>
          <t>3ЭС5К</t>
        </is>
      </c>
      <c r="B815" s="4" t="inlineStr">
        <is>
          <t>1046</t>
        </is>
      </c>
      <c r="C815" s="5" t="n">
        <v>1021839</v>
      </c>
    </row>
    <row r="816">
      <c r="A816" t="inlineStr">
        <is>
          <t>3ЭС5К</t>
        </is>
      </c>
      <c r="B816" s="4" t="inlineStr">
        <is>
          <t>1047</t>
        </is>
      </c>
      <c r="C816" s="5" t="n">
        <v>1212271</v>
      </c>
    </row>
    <row r="817">
      <c r="A817" t="inlineStr">
        <is>
          <t>3ЭС5К</t>
        </is>
      </c>
      <c r="B817" s="4" t="inlineStr">
        <is>
          <t>1048</t>
        </is>
      </c>
      <c r="C817" s="5" t="n">
        <v>1194222</v>
      </c>
    </row>
    <row r="818">
      <c r="A818" t="inlineStr">
        <is>
          <t>3ЭС5К</t>
        </is>
      </c>
      <c r="B818" s="4" t="inlineStr">
        <is>
          <t>1049</t>
        </is>
      </c>
      <c r="C818" s="5" t="n">
        <v>1126500</v>
      </c>
    </row>
    <row r="819">
      <c r="A819" t="inlineStr">
        <is>
          <t>3ЭС5К</t>
        </is>
      </c>
      <c r="B819" s="4" t="inlineStr">
        <is>
          <t>1050</t>
        </is>
      </c>
      <c r="C819" s="5" t="n">
        <v>1194183</v>
      </c>
    </row>
    <row r="820">
      <c r="A820" t="inlineStr">
        <is>
          <t>3ЭС5К</t>
        </is>
      </c>
      <c r="B820" s="4" t="inlineStr">
        <is>
          <t>1051</t>
        </is>
      </c>
      <c r="C820" s="5" t="n">
        <v>1192935</v>
      </c>
    </row>
    <row r="821">
      <c r="A821" t="inlineStr">
        <is>
          <t>3ЭС5К</t>
        </is>
      </c>
      <c r="B821" s="4" t="inlineStr">
        <is>
          <t>1052</t>
        </is>
      </c>
      <c r="C821" s="5" t="n">
        <v>1269425</v>
      </c>
    </row>
    <row r="822">
      <c r="A822" t="inlineStr">
        <is>
          <t>3ЭС5К</t>
        </is>
      </c>
      <c r="B822" s="4" t="inlineStr">
        <is>
          <t>1053</t>
        </is>
      </c>
      <c r="C822" s="5" t="n">
        <v>1189609</v>
      </c>
    </row>
    <row r="823">
      <c r="A823" t="inlineStr">
        <is>
          <t>3ЭС5К</t>
        </is>
      </c>
      <c r="B823" s="4" t="inlineStr">
        <is>
          <t>1054</t>
        </is>
      </c>
      <c r="C823" s="5" t="n">
        <v>1162719</v>
      </c>
    </row>
    <row r="824">
      <c r="A824" t="inlineStr">
        <is>
          <t>3ЭС5К</t>
        </is>
      </c>
      <c r="B824" s="4" t="inlineStr">
        <is>
          <t>1055</t>
        </is>
      </c>
      <c r="C824" s="5" t="n">
        <v>1181380</v>
      </c>
    </row>
    <row r="825">
      <c r="A825" t="inlineStr">
        <is>
          <t>3ЭС5К</t>
        </is>
      </c>
      <c r="B825" s="4" t="inlineStr">
        <is>
          <t>1056</t>
        </is>
      </c>
      <c r="C825" s="5" t="n">
        <v>1199332</v>
      </c>
    </row>
    <row r="826">
      <c r="A826" t="inlineStr">
        <is>
          <t>3ЭС5К</t>
        </is>
      </c>
      <c r="B826" s="4" t="inlineStr">
        <is>
          <t>1057</t>
        </is>
      </c>
      <c r="C826" s="5" t="n">
        <v>1116531</v>
      </c>
    </row>
    <row r="827">
      <c r="A827" t="inlineStr">
        <is>
          <t>3ЭС5К</t>
        </is>
      </c>
      <c r="B827" s="4" t="inlineStr">
        <is>
          <t>1058</t>
        </is>
      </c>
      <c r="C827" s="5" t="n">
        <v>1261159</v>
      </c>
    </row>
    <row r="828">
      <c r="A828" t="inlineStr">
        <is>
          <t>3ЭС5К</t>
        </is>
      </c>
      <c r="B828" s="4" t="inlineStr">
        <is>
          <t>1059</t>
        </is>
      </c>
      <c r="C828" s="5" t="n">
        <v>1224617</v>
      </c>
    </row>
    <row r="829">
      <c r="A829" t="inlineStr">
        <is>
          <t>3ЭС5К</t>
        </is>
      </c>
      <c r="B829" s="4" t="inlineStr">
        <is>
          <t>1060</t>
        </is>
      </c>
      <c r="C829" s="5" t="n">
        <v>1112329</v>
      </c>
    </row>
    <row r="830">
      <c r="A830" t="inlineStr">
        <is>
          <t>3ЭС5К</t>
        </is>
      </c>
      <c r="B830" s="4" t="inlineStr">
        <is>
          <t>1061</t>
        </is>
      </c>
      <c r="C830" s="5" t="n">
        <v>1102190</v>
      </c>
    </row>
    <row r="831">
      <c r="A831" t="inlineStr">
        <is>
          <t>3ЭС5К</t>
        </is>
      </c>
      <c r="B831" s="4" t="inlineStr">
        <is>
          <t>1062</t>
        </is>
      </c>
      <c r="C831" s="5" t="n">
        <v>1184589</v>
      </c>
    </row>
    <row r="832">
      <c r="A832" t="inlineStr">
        <is>
          <t>3ЭС5К</t>
        </is>
      </c>
      <c r="B832" s="4" t="inlineStr">
        <is>
          <t>1063</t>
        </is>
      </c>
      <c r="C832" s="5" t="n">
        <v>1204439</v>
      </c>
    </row>
    <row r="833">
      <c r="A833" t="inlineStr">
        <is>
          <t>3ЭС5К</t>
        </is>
      </c>
      <c r="B833" s="4" t="inlineStr">
        <is>
          <t>1064</t>
        </is>
      </c>
      <c r="C833" s="5" t="n">
        <v>1084269</v>
      </c>
    </row>
    <row r="834">
      <c r="A834" t="inlineStr">
        <is>
          <t>3ЭС5К</t>
        </is>
      </c>
      <c r="B834" s="4" t="inlineStr">
        <is>
          <t>1065</t>
        </is>
      </c>
      <c r="C834" s="5" t="n">
        <v>1109749</v>
      </c>
    </row>
    <row r="835">
      <c r="A835" t="inlineStr">
        <is>
          <t>3ЭС5К</t>
        </is>
      </c>
      <c r="B835" s="4" t="inlineStr">
        <is>
          <t>1066</t>
        </is>
      </c>
      <c r="C835" s="5" t="n">
        <v>1105405</v>
      </c>
    </row>
    <row r="836">
      <c r="A836" t="inlineStr">
        <is>
          <t>3ЭС5К</t>
        </is>
      </c>
      <c r="B836" s="4" t="inlineStr">
        <is>
          <t>1067</t>
        </is>
      </c>
      <c r="C836" s="5" t="n">
        <v>1161673</v>
      </c>
    </row>
    <row r="837">
      <c r="A837" t="inlineStr">
        <is>
          <t>3ЭС5К</t>
        </is>
      </c>
      <c r="B837" s="4" t="inlineStr">
        <is>
          <t>1068</t>
        </is>
      </c>
      <c r="C837" s="5" t="n">
        <v>1194554</v>
      </c>
    </row>
    <row r="838">
      <c r="A838" t="inlineStr">
        <is>
          <t>3ЭС5К</t>
        </is>
      </c>
      <c r="B838" s="4" t="inlineStr">
        <is>
          <t>1069</t>
        </is>
      </c>
      <c r="C838" s="5" t="n">
        <v>1098368</v>
      </c>
    </row>
    <row r="839">
      <c r="A839" t="inlineStr">
        <is>
          <t>3ЭС5К</t>
        </is>
      </c>
      <c r="B839" s="4" t="inlineStr">
        <is>
          <t>1070</t>
        </is>
      </c>
      <c r="C839" s="5" t="n">
        <v>1160443</v>
      </c>
    </row>
    <row r="840">
      <c r="A840" t="inlineStr">
        <is>
          <t>3ЭС5К</t>
        </is>
      </c>
      <c r="B840" s="4" t="inlineStr">
        <is>
          <t>1071</t>
        </is>
      </c>
      <c r="C840" s="5" t="n">
        <v>1123008</v>
      </c>
    </row>
    <row r="841">
      <c r="A841" t="inlineStr">
        <is>
          <t>3ЭС5К</t>
        </is>
      </c>
      <c r="B841" s="4" t="inlineStr">
        <is>
          <t>1072</t>
        </is>
      </c>
      <c r="C841" s="5" t="n">
        <v>1128157</v>
      </c>
    </row>
    <row r="842">
      <c r="A842" t="inlineStr">
        <is>
          <t>3ЭС5К</t>
        </is>
      </c>
      <c r="B842" s="4" t="inlineStr">
        <is>
          <t>1073</t>
        </is>
      </c>
      <c r="C842" s="5" t="n">
        <v>1135510</v>
      </c>
    </row>
    <row r="843">
      <c r="A843" t="inlineStr">
        <is>
          <t>3ЭС5К</t>
        </is>
      </c>
      <c r="B843" s="4" t="inlineStr">
        <is>
          <t>1074</t>
        </is>
      </c>
      <c r="C843" s="5" t="n">
        <v>1194866</v>
      </c>
    </row>
    <row r="844">
      <c r="A844" t="inlineStr">
        <is>
          <t>3ЭС5К</t>
        </is>
      </c>
      <c r="B844" s="4" t="inlineStr">
        <is>
          <t>1075</t>
        </is>
      </c>
      <c r="C844" s="5" t="n">
        <v>1200798</v>
      </c>
    </row>
    <row r="845">
      <c r="A845" t="inlineStr">
        <is>
          <t>3ЭС5К</t>
        </is>
      </c>
      <c r="B845" s="4" t="inlineStr">
        <is>
          <t>1076</t>
        </is>
      </c>
      <c r="C845" s="5" t="n">
        <v>1192195</v>
      </c>
    </row>
    <row r="846">
      <c r="A846" t="inlineStr">
        <is>
          <t>3ЭС5К</t>
        </is>
      </c>
      <c r="B846" s="4" t="inlineStr">
        <is>
          <t>1077</t>
        </is>
      </c>
      <c r="C846" s="5" t="n">
        <v>1174316</v>
      </c>
    </row>
    <row r="847">
      <c r="A847" t="inlineStr">
        <is>
          <t>3ЭС5К</t>
        </is>
      </c>
      <c r="B847" s="4" t="inlineStr">
        <is>
          <t>1078</t>
        </is>
      </c>
      <c r="C847" s="5" t="n">
        <v>1148329</v>
      </c>
    </row>
    <row r="848">
      <c r="A848" t="inlineStr">
        <is>
          <t>3ЭС5К</t>
        </is>
      </c>
      <c r="B848" s="4" t="inlineStr">
        <is>
          <t>1079</t>
        </is>
      </c>
      <c r="C848" s="5" t="n">
        <v>1190374</v>
      </c>
    </row>
    <row r="849">
      <c r="A849" t="inlineStr">
        <is>
          <t>3ЭС5К</t>
        </is>
      </c>
      <c r="B849" s="4" t="inlineStr">
        <is>
          <t>1080</t>
        </is>
      </c>
      <c r="C849" s="5" t="n">
        <v>1118412</v>
      </c>
    </row>
    <row r="850">
      <c r="A850" t="inlineStr">
        <is>
          <t>3ЭС5К</t>
        </is>
      </c>
      <c r="B850" s="4" t="inlineStr">
        <is>
          <t>1081</t>
        </is>
      </c>
      <c r="C850" s="5" t="n">
        <v>1195213</v>
      </c>
    </row>
    <row r="851">
      <c r="A851" t="inlineStr">
        <is>
          <t>3ЭС5К</t>
        </is>
      </c>
      <c r="B851" s="4" t="inlineStr">
        <is>
          <t>1082</t>
        </is>
      </c>
      <c r="C851" s="5" t="n">
        <v>1156893</v>
      </c>
    </row>
    <row r="852">
      <c r="A852" t="inlineStr">
        <is>
          <t>3ЭС5К</t>
        </is>
      </c>
      <c r="B852" s="4" t="inlineStr">
        <is>
          <t>1083</t>
        </is>
      </c>
      <c r="C852" s="5" t="n">
        <v>1169194</v>
      </c>
    </row>
    <row r="853">
      <c r="A853" t="inlineStr">
        <is>
          <t>3ЭС5К</t>
        </is>
      </c>
      <c r="B853" s="4" t="inlineStr">
        <is>
          <t>1084</t>
        </is>
      </c>
      <c r="C853" s="5" t="n">
        <v>1209251</v>
      </c>
    </row>
    <row r="854">
      <c r="A854" t="inlineStr">
        <is>
          <t>3ЭС5К</t>
        </is>
      </c>
      <c r="B854" s="4" t="inlineStr">
        <is>
          <t>1085</t>
        </is>
      </c>
      <c r="C854" s="5" t="n">
        <v>1150121</v>
      </c>
    </row>
    <row r="855">
      <c r="A855" t="inlineStr">
        <is>
          <t>3ЭС5К</t>
        </is>
      </c>
      <c r="B855" s="4" t="inlineStr">
        <is>
          <t>1086</t>
        </is>
      </c>
      <c r="C855" s="5" t="n">
        <v>1133013</v>
      </c>
    </row>
    <row r="856">
      <c r="A856" t="inlineStr">
        <is>
          <t>3ЭС5К</t>
        </is>
      </c>
      <c r="B856" s="4" t="inlineStr">
        <is>
          <t>1087</t>
        </is>
      </c>
      <c r="C856" s="5" t="n">
        <v>1104544</v>
      </c>
    </row>
    <row r="857">
      <c r="A857" t="inlineStr">
        <is>
          <t>3ЭС5К</t>
        </is>
      </c>
      <c r="B857" s="4" t="inlineStr">
        <is>
          <t>1088</t>
        </is>
      </c>
      <c r="C857" s="5" t="n">
        <v>1124855</v>
      </c>
    </row>
    <row r="858">
      <c r="A858" t="inlineStr">
        <is>
          <t>3ЭС5К</t>
        </is>
      </c>
      <c r="B858" s="4" t="inlineStr">
        <is>
          <t>1089</t>
        </is>
      </c>
      <c r="C858" s="5" t="n">
        <v>1185222</v>
      </c>
    </row>
    <row r="859">
      <c r="A859" t="inlineStr">
        <is>
          <t>3ЭС5К</t>
        </is>
      </c>
      <c r="B859" s="4" t="inlineStr">
        <is>
          <t>1090</t>
        </is>
      </c>
      <c r="C859" s="5" t="n">
        <v>1089611</v>
      </c>
    </row>
    <row r="860">
      <c r="A860" t="inlineStr">
        <is>
          <t>3ЭС5К</t>
        </is>
      </c>
      <c r="B860" s="4" t="inlineStr">
        <is>
          <t>1091</t>
        </is>
      </c>
      <c r="C860" s="5" t="n">
        <v>1153157</v>
      </c>
    </row>
    <row r="861">
      <c r="A861" t="inlineStr">
        <is>
          <t>3ЭС5К</t>
        </is>
      </c>
      <c r="B861" s="4" t="inlineStr">
        <is>
          <t>1092</t>
        </is>
      </c>
      <c r="C861" s="5" t="n">
        <v>1173838</v>
      </c>
    </row>
    <row r="862">
      <c r="A862" t="inlineStr">
        <is>
          <t>3ЭС5К</t>
        </is>
      </c>
      <c r="B862" s="4" t="inlineStr">
        <is>
          <t>1093</t>
        </is>
      </c>
      <c r="C862" s="5" t="n">
        <v>1195500</v>
      </c>
    </row>
    <row r="863">
      <c r="A863" t="inlineStr">
        <is>
          <t>3ЭС5К</t>
        </is>
      </c>
      <c r="B863" s="4" t="inlineStr">
        <is>
          <t>1094</t>
        </is>
      </c>
      <c r="C863" s="5" t="n">
        <v>1148342</v>
      </c>
    </row>
    <row r="864">
      <c r="A864" t="inlineStr">
        <is>
          <t>3ЭС5К</t>
        </is>
      </c>
      <c r="B864" s="4" t="inlineStr">
        <is>
          <t>1095</t>
        </is>
      </c>
      <c r="C864" s="5" t="n">
        <v>1150721</v>
      </c>
    </row>
    <row r="865">
      <c r="A865" t="inlineStr">
        <is>
          <t>3ЭС5К</t>
        </is>
      </c>
      <c r="B865" s="4" t="inlineStr">
        <is>
          <t>1096</t>
        </is>
      </c>
      <c r="C865" s="5" t="n">
        <v>1165990</v>
      </c>
    </row>
    <row r="866">
      <c r="A866" t="inlineStr">
        <is>
          <t>3ЭС5К</t>
        </is>
      </c>
      <c r="B866" s="4" t="inlineStr">
        <is>
          <t>1097</t>
        </is>
      </c>
      <c r="C866" s="5" t="n">
        <v>1117478</v>
      </c>
    </row>
    <row r="867">
      <c r="A867" t="inlineStr">
        <is>
          <t>3ЭС5К</t>
        </is>
      </c>
      <c r="B867" s="4" t="inlineStr">
        <is>
          <t>1098</t>
        </is>
      </c>
      <c r="C867" s="5" t="n">
        <v>1102596</v>
      </c>
    </row>
    <row r="868">
      <c r="A868" t="inlineStr">
        <is>
          <t>3ЭС5К</t>
        </is>
      </c>
      <c r="B868" s="4" t="inlineStr">
        <is>
          <t>1099</t>
        </is>
      </c>
      <c r="C868" s="5" t="n">
        <v>1127629</v>
      </c>
    </row>
    <row r="869">
      <c r="A869" t="inlineStr">
        <is>
          <t>3ЭС5К</t>
        </is>
      </c>
      <c r="B869" s="4" t="inlineStr">
        <is>
          <t>1100</t>
        </is>
      </c>
      <c r="C869" s="5" t="n">
        <v>1136592</v>
      </c>
    </row>
    <row r="870">
      <c r="A870" t="inlineStr">
        <is>
          <t>3ЭС5К</t>
        </is>
      </c>
      <c r="B870" s="4" t="inlineStr">
        <is>
          <t>1101</t>
        </is>
      </c>
      <c r="C870" s="5" t="n">
        <v>1142128</v>
      </c>
    </row>
    <row r="871">
      <c r="A871" t="inlineStr">
        <is>
          <t>3ЭС5К</t>
        </is>
      </c>
      <c r="B871" s="4" t="inlineStr">
        <is>
          <t>1102</t>
        </is>
      </c>
      <c r="C871" s="5" t="n">
        <v>1096587</v>
      </c>
    </row>
    <row r="872">
      <c r="A872" t="inlineStr">
        <is>
          <t>3ЭС5К</t>
        </is>
      </c>
      <c r="B872" s="4" t="inlineStr">
        <is>
          <t>1103</t>
        </is>
      </c>
      <c r="C872" s="5" t="n">
        <v>1158473</v>
      </c>
    </row>
    <row r="873">
      <c r="A873" t="inlineStr">
        <is>
          <t>3ЭС5К</t>
        </is>
      </c>
      <c r="B873" s="4" t="inlineStr">
        <is>
          <t>1104</t>
        </is>
      </c>
      <c r="C873" s="5" t="n">
        <v>1099385</v>
      </c>
    </row>
    <row r="874">
      <c r="A874" t="inlineStr">
        <is>
          <t>3ЭС5К</t>
        </is>
      </c>
      <c r="B874" s="4" t="inlineStr">
        <is>
          <t>1105</t>
        </is>
      </c>
      <c r="C874" s="5" t="n">
        <v>1147522</v>
      </c>
    </row>
    <row r="875">
      <c r="A875" t="inlineStr">
        <is>
          <t>3ЭС5К</t>
        </is>
      </c>
      <c r="B875" s="4" t="inlineStr">
        <is>
          <t>1106</t>
        </is>
      </c>
      <c r="C875" s="5" t="n">
        <v>1122990</v>
      </c>
    </row>
    <row r="876">
      <c r="A876" t="inlineStr">
        <is>
          <t>3ЭС5К</t>
        </is>
      </c>
      <c r="B876" s="4" t="inlineStr">
        <is>
          <t>1107</t>
        </is>
      </c>
      <c r="C876" s="5" t="n">
        <v>1102954</v>
      </c>
    </row>
    <row r="877">
      <c r="A877" t="inlineStr">
        <is>
          <t>3ЭС5К</t>
        </is>
      </c>
      <c r="B877" s="4" t="inlineStr">
        <is>
          <t>1108</t>
        </is>
      </c>
      <c r="C877" s="5" t="n">
        <v>1143338</v>
      </c>
    </row>
    <row r="878">
      <c r="A878" t="inlineStr">
        <is>
          <t>3ЭС5К</t>
        </is>
      </c>
      <c r="B878" s="4" t="inlineStr">
        <is>
          <t>1109</t>
        </is>
      </c>
      <c r="C878" s="5" t="n">
        <v>1091190</v>
      </c>
    </row>
    <row r="879">
      <c r="A879" t="inlineStr">
        <is>
          <t>3ЭС5К</t>
        </is>
      </c>
      <c r="B879" s="4" t="inlineStr">
        <is>
          <t>1110</t>
        </is>
      </c>
      <c r="C879" s="5" t="n">
        <v>1097623</v>
      </c>
    </row>
    <row r="880">
      <c r="A880" t="inlineStr">
        <is>
          <t>3ЭС5К</t>
        </is>
      </c>
      <c r="B880" s="4" t="inlineStr">
        <is>
          <t>1111</t>
        </is>
      </c>
      <c r="C880" s="5" t="n">
        <v>1090917</v>
      </c>
    </row>
    <row r="881">
      <c r="A881" t="inlineStr">
        <is>
          <t>3ЭС5К</t>
        </is>
      </c>
      <c r="B881" s="4" t="inlineStr">
        <is>
          <t>1112</t>
        </is>
      </c>
      <c r="C881" s="5" t="n">
        <v>1101493</v>
      </c>
    </row>
    <row r="882">
      <c r="A882" t="inlineStr">
        <is>
          <t>3ЭС5К</t>
        </is>
      </c>
      <c r="B882" s="4" t="inlineStr">
        <is>
          <t>1113</t>
        </is>
      </c>
      <c r="C882" s="5" t="n">
        <v>1140926</v>
      </c>
    </row>
    <row r="883">
      <c r="A883" t="inlineStr">
        <is>
          <t>3ЭС5К</t>
        </is>
      </c>
      <c r="B883" s="4" t="inlineStr">
        <is>
          <t>1114</t>
        </is>
      </c>
      <c r="C883" s="5" t="n">
        <v>1116557</v>
      </c>
    </row>
    <row r="884">
      <c r="A884" t="inlineStr">
        <is>
          <t>3ЭС5К</t>
        </is>
      </c>
      <c r="B884" s="4" t="inlineStr">
        <is>
          <t>1115</t>
        </is>
      </c>
      <c r="C884" s="5" t="n">
        <v>1093965</v>
      </c>
    </row>
    <row r="885">
      <c r="A885" t="inlineStr">
        <is>
          <t>3ЭС5К</t>
        </is>
      </c>
      <c r="B885" s="4" t="inlineStr">
        <is>
          <t>1116</t>
        </is>
      </c>
      <c r="C885" s="5" t="n">
        <v>1130718</v>
      </c>
    </row>
    <row r="886">
      <c r="A886" t="inlineStr">
        <is>
          <t>3ЭС5К</t>
        </is>
      </c>
      <c r="B886" s="4" t="inlineStr">
        <is>
          <t>1117</t>
        </is>
      </c>
      <c r="C886" s="5" t="n">
        <v>1124623</v>
      </c>
    </row>
    <row r="887">
      <c r="A887" t="inlineStr">
        <is>
          <t>3ЭС5К</t>
        </is>
      </c>
      <c r="B887" s="4" t="inlineStr">
        <is>
          <t>1118</t>
        </is>
      </c>
      <c r="C887" s="5" t="n">
        <v>1111878</v>
      </c>
    </row>
    <row r="888">
      <c r="A888" t="inlineStr">
        <is>
          <t>3ЭС5К</t>
        </is>
      </c>
      <c r="B888" s="4" t="inlineStr">
        <is>
          <t>1119</t>
        </is>
      </c>
      <c r="C888" s="5" t="n">
        <v>1114551</v>
      </c>
    </row>
    <row r="889">
      <c r="A889" t="inlineStr">
        <is>
          <t>3ЭС5К</t>
        </is>
      </c>
      <c r="B889" s="4" t="inlineStr">
        <is>
          <t>1120</t>
        </is>
      </c>
      <c r="C889" s="5" t="n">
        <v>1091771</v>
      </c>
    </row>
    <row r="890">
      <c r="A890" t="inlineStr">
        <is>
          <t>3ЭС5К</t>
        </is>
      </c>
      <c r="B890" s="4" t="inlineStr">
        <is>
          <t>1121</t>
        </is>
      </c>
      <c r="C890" s="5" t="n">
        <v>1099925</v>
      </c>
    </row>
    <row r="891">
      <c r="A891" t="inlineStr">
        <is>
          <t>3ЭС5К</t>
        </is>
      </c>
      <c r="B891" s="4" t="inlineStr">
        <is>
          <t>1122</t>
        </is>
      </c>
      <c r="C891" s="5" t="n">
        <v>1103487</v>
      </c>
    </row>
    <row r="892">
      <c r="A892" t="inlineStr">
        <is>
          <t>3ЭС5К</t>
        </is>
      </c>
      <c r="B892" s="4" t="inlineStr">
        <is>
          <t>1123</t>
        </is>
      </c>
      <c r="C892" s="5" t="n">
        <v>1115223</v>
      </c>
    </row>
    <row r="893">
      <c r="A893" t="inlineStr">
        <is>
          <t>3ЭС5К</t>
        </is>
      </c>
      <c r="B893" s="4" t="inlineStr">
        <is>
          <t>1124</t>
        </is>
      </c>
      <c r="C893" s="5" t="n">
        <v>1097029</v>
      </c>
    </row>
    <row r="894">
      <c r="A894" t="inlineStr">
        <is>
          <t>3ЭС5К</t>
        </is>
      </c>
      <c r="B894" s="4" t="inlineStr">
        <is>
          <t>1125</t>
        </is>
      </c>
      <c r="C894" s="5" t="n">
        <v>1119181</v>
      </c>
    </row>
    <row r="895">
      <c r="A895" t="inlineStr">
        <is>
          <t>3ЭС5К</t>
        </is>
      </c>
      <c r="B895" s="4" t="inlineStr">
        <is>
          <t>1126</t>
        </is>
      </c>
      <c r="C895" s="5" t="n">
        <v>1087243</v>
      </c>
    </row>
    <row r="896">
      <c r="A896" t="inlineStr">
        <is>
          <t>3ЭС5К</t>
        </is>
      </c>
      <c r="B896" s="4" t="inlineStr">
        <is>
          <t>1127</t>
        </is>
      </c>
      <c r="C896" s="5" t="n">
        <v>1081823</v>
      </c>
    </row>
    <row r="897">
      <c r="A897" t="inlineStr">
        <is>
          <t>3ЭС5К</t>
        </is>
      </c>
      <c r="B897" s="4" t="inlineStr">
        <is>
          <t>1128</t>
        </is>
      </c>
      <c r="C897" s="5" t="n">
        <v>1094714</v>
      </c>
    </row>
    <row r="898">
      <c r="A898" t="inlineStr">
        <is>
          <t>3ЭС5К</t>
        </is>
      </c>
      <c r="B898" s="4" t="inlineStr">
        <is>
          <t>1129</t>
        </is>
      </c>
      <c r="C898" s="5" t="n">
        <v>1092522</v>
      </c>
    </row>
    <row r="899">
      <c r="A899" t="inlineStr">
        <is>
          <t>3ЭС5К</t>
        </is>
      </c>
      <c r="B899" s="4" t="inlineStr">
        <is>
          <t>1130</t>
        </is>
      </c>
      <c r="C899" s="5" t="n">
        <v>1061446</v>
      </c>
    </row>
    <row r="900">
      <c r="A900" t="inlineStr">
        <is>
          <t>3ЭС5К</t>
        </is>
      </c>
      <c r="B900" s="4" t="inlineStr">
        <is>
          <t>1131</t>
        </is>
      </c>
      <c r="C900" s="5" t="n">
        <v>415885</v>
      </c>
    </row>
    <row r="901">
      <c r="A901" t="inlineStr">
        <is>
          <t>3ЭС5К</t>
        </is>
      </c>
      <c r="B901" s="4" t="inlineStr">
        <is>
          <t>1132</t>
        </is>
      </c>
      <c r="C901" s="5" t="n">
        <v>418561</v>
      </c>
    </row>
    <row r="902">
      <c r="A902" t="inlineStr">
        <is>
          <t>3ЭС5К</t>
        </is>
      </c>
      <c r="B902" s="4" t="inlineStr">
        <is>
          <t>1133</t>
        </is>
      </c>
      <c r="C902" s="5" t="n">
        <v>402445</v>
      </c>
    </row>
    <row r="903">
      <c r="A903" t="inlineStr">
        <is>
          <t>3ЭС5К</t>
        </is>
      </c>
      <c r="B903" s="4" t="inlineStr">
        <is>
          <t>1134</t>
        </is>
      </c>
      <c r="C903" s="5" t="n">
        <v>402729</v>
      </c>
    </row>
    <row r="904">
      <c r="A904" t="inlineStr">
        <is>
          <t>3ЭС5К</t>
        </is>
      </c>
      <c r="B904" s="4" t="inlineStr">
        <is>
          <t>1135</t>
        </is>
      </c>
      <c r="C904" s="5" t="n">
        <v>408292</v>
      </c>
    </row>
    <row r="905">
      <c r="A905" t="inlineStr">
        <is>
          <t>3ЭС5К</t>
        </is>
      </c>
      <c r="B905" s="4" t="inlineStr">
        <is>
          <t>1136</t>
        </is>
      </c>
      <c r="C905" s="5" t="n">
        <v>374406</v>
      </c>
    </row>
    <row r="906">
      <c r="A906" t="inlineStr">
        <is>
          <t>3ЭС5К</t>
        </is>
      </c>
      <c r="B906" s="4" t="inlineStr">
        <is>
          <t>1137</t>
        </is>
      </c>
      <c r="C906" s="5" t="n">
        <v>390026</v>
      </c>
    </row>
    <row r="907">
      <c r="A907" t="inlineStr">
        <is>
          <t>3ЭС5К</t>
        </is>
      </c>
      <c r="B907" s="4" t="inlineStr">
        <is>
          <t>1138</t>
        </is>
      </c>
      <c r="C907" s="5" t="n">
        <v>384566</v>
      </c>
    </row>
    <row r="908">
      <c r="A908" t="inlineStr">
        <is>
          <t>3ЭС5К</t>
        </is>
      </c>
      <c r="B908" s="4" t="inlineStr">
        <is>
          <t>1139</t>
        </is>
      </c>
      <c r="C908" s="5" t="n">
        <v>385525</v>
      </c>
    </row>
    <row r="909">
      <c r="A909" t="inlineStr">
        <is>
          <t>3ЭС5К</t>
        </is>
      </c>
      <c r="B909" s="4" t="inlineStr">
        <is>
          <t>1140</t>
        </is>
      </c>
      <c r="C909" s="5" t="n">
        <v>381274</v>
      </c>
    </row>
    <row r="910">
      <c r="A910" t="inlineStr">
        <is>
          <t>3ЭС5К</t>
        </is>
      </c>
      <c r="B910" s="4" t="inlineStr">
        <is>
          <t>1141</t>
        </is>
      </c>
      <c r="C910" s="5" t="n">
        <v>365086</v>
      </c>
    </row>
    <row r="911">
      <c r="A911" t="inlineStr">
        <is>
          <t>3ЭС5К</t>
        </is>
      </c>
      <c r="B911" s="4" t="inlineStr">
        <is>
          <t>1142</t>
        </is>
      </c>
      <c r="C911" s="5" t="n">
        <v>380684</v>
      </c>
    </row>
    <row r="912">
      <c r="A912" t="inlineStr">
        <is>
          <t>3ЭС5К</t>
        </is>
      </c>
      <c r="B912" s="4" t="inlineStr">
        <is>
          <t>1143</t>
        </is>
      </c>
      <c r="C912" s="5" t="n">
        <v>358856</v>
      </c>
    </row>
    <row r="913">
      <c r="A913" t="inlineStr">
        <is>
          <t>3ЭС5К</t>
        </is>
      </c>
      <c r="B913" s="4" t="inlineStr">
        <is>
          <t>1144</t>
        </is>
      </c>
      <c r="C913" s="5" t="n">
        <v>372058</v>
      </c>
    </row>
    <row r="914">
      <c r="A914" t="inlineStr">
        <is>
          <t>3ЭС5К</t>
        </is>
      </c>
      <c r="B914" s="4" t="inlineStr">
        <is>
          <t>1145</t>
        </is>
      </c>
      <c r="C914" s="5" t="n">
        <v>1041444</v>
      </c>
    </row>
    <row r="915">
      <c r="A915" t="inlineStr">
        <is>
          <t>3ЭС5К</t>
        </is>
      </c>
      <c r="B915" s="4" t="inlineStr">
        <is>
          <t>1146</t>
        </is>
      </c>
      <c r="C915" s="5" t="n">
        <v>1052939</v>
      </c>
    </row>
    <row r="916">
      <c r="A916" t="inlineStr">
        <is>
          <t>3ЭС5К</t>
        </is>
      </c>
      <c r="B916" s="4" t="inlineStr">
        <is>
          <t>1147</t>
        </is>
      </c>
      <c r="C916" s="5" t="n">
        <v>841174</v>
      </c>
    </row>
    <row r="917">
      <c r="A917" t="inlineStr">
        <is>
          <t>3ЭС5К</t>
        </is>
      </c>
      <c r="B917" s="4" t="inlineStr">
        <is>
          <t>1148</t>
        </is>
      </c>
      <c r="C917" s="5" t="n">
        <v>1079876</v>
      </c>
    </row>
    <row r="918">
      <c r="A918" t="inlineStr">
        <is>
          <t>3ЭС5К</t>
        </is>
      </c>
      <c r="B918" s="4" t="inlineStr">
        <is>
          <t>1149</t>
        </is>
      </c>
      <c r="C918" s="5" t="n">
        <v>1084648</v>
      </c>
    </row>
    <row r="919">
      <c r="A919" t="inlineStr">
        <is>
          <t>3ЭС5К</t>
        </is>
      </c>
      <c r="B919" s="4" t="inlineStr">
        <is>
          <t>1150</t>
        </is>
      </c>
      <c r="C919" s="5" t="n">
        <v>1041082</v>
      </c>
    </row>
    <row r="920">
      <c r="A920" t="inlineStr">
        <is>
          <t>3ЭС5К</t>
        </is>
      </c>
      <c r="B920" s="4" t="inlineStr">
        <is>
          <t>1151</t>
        </is>
      </c>
      <c r="C920" s="5" t="n">
        <v>1076260</v>
      </c>
    </row>
    <row r="921">
      <c r="A921" t="inlineStr">
        <is>
          <t>3ЭС5К</t>
        </is>
      </c>
      <c r="B921" s="4" t="inlineStr">
        <is>
          <t>1152</t>
        </is>
      </c>
      <c r="C921" s="5" t="n">
        <v>1041365</v>
      </c>
    </row>
    <row r="922">
      <c r="A922" t="inlineStr">
        <is>
          <t>3ЭС5К</t>
        </is>
      </c>
      <c r="B922" s="4" t="inlineStr">
        <is>
          <t>1153</t>
        </is>
      </c>
      <c r="C922" s="5" t="n">
        <v>1018040</v>
      </c>
    </row>
    <row r="923">
      <c r="A923" t="inlineStr">
        <is>
          <t>3ЭС5К</t>
        </is>
      </c>
      <c r="B923" s="4" t="inlineStr">
        <is>
          <t>1154</t>
        </is>
      </c>
      <c r="C923" s="5" t="n">
        <v>1047067</v>
      </c>
    </row>
    <row r="924">
      <c r="A924" t="inlineStr">
        <is>
          <t>3ЭС5К</t>
        </is>
      </c>
      <c r="B924" s="4" t="inlineStr">
        <is>
          <t>1155</t>
        </is>
      </c>
      <c r="C924" s="5" t="n">
        <v>1041344</v>
      </c>
    </row>
    <row r="925">
      <c r="A925" t="inlineStr">
        <is>
          <t>3ЭС5К</t>
        </is>
      </c>
      <c r="B925" s="4" t="inlineStr">
        <is>
          <t>1156</t>
        </is>
      </c>
      <c r="C925" s="5" t="n">
        <v>1054551</v>
      </c>
    </row>
    <row r="926">
      <c r="A926" t="inlineStr">
        <is>
          <t>3ЭС5К</t>
        </is>
      </c>
      <c r="B926" s="4" t="inlineStr">
        <is>
          <t>1157</t>
        </is>
      </c>
      <c r="C926" s="5" t="n">
        <v>996566</v>
      </c>
    </row>
    <row r="927">
      <c r="A927" t="inlineStr">
        <is>
          <t>3ЭС5К</t>
        </is>
      </c>
      <c r="B927" s="4" t="inlineStr">
        <is>
          <t>1158</t>
        </is>
      </c>
      <c r="C927" s="5" t="n">
        <v>1025980</v>
      </c>
    </row>
    <row r="928">
      <c r="A928" t="inlineStr">
        <is>
          <t>3ЭС5К</t>
        </is>
      </c>
      <c r="B928" s="4" t="inlineStr">
        <is>
          <t>1159</t>
        </is>
      </c>
      <c r="C928" s="5" t="n">
        <v>1083793</v>
      </c>
    </row>
    <row r="929">
      <c r="A929" t="inlineStr">
        <is>
          <t>3ЭС5К</t>
        </is>
      </c>
      <c r="B929" s="4" t="inlineStr">
        <is>
          <t>1160</t>
        </is>
      </c>
      <c r="C929" s="5" t="n">
        <v>1010036</v>
      </c>
    </row>
    <row r="930">
      <c r="A930" t="inlineStr">
        <is>
          <t>3ЭС5К</t>
        </is>
      </c>
      <c r="B930" s="4" t="inlineStr">
        <is>
          <t>1161</t>
        </is>
      </c>
      <c r="C930" s="5" t="n">
        <v>1095544</v>
      </c>
    </row>
    <row r="931">
      <c r="A931" t="inlineStr">
        <is>
          <t>3ЭС5К</t>
        </is>
      </c>
      <c r="B931" s="4" t="inlineStr">
        <is>
          <t>1162</t>
        </is>
      </c>
      <c r="C931" s="5" t="n">
        <v>1023509</v>
      </c>
    </row>
    <row r="932">
      <c r="A932" t="inlineStr">
        <is>
          <t>3ЭС5К</t>
        </is>
      </c>
      <c r="B932" s="4" t="inlineStr">
        <is>
          <t>1163</t>
        </is>
      </c>
      <c r="C932" s="5" t="n">
        <v>1070503</v>
      </c>
    </row>
    <row r="933">
      <c r="A933" t="inlineStr">
        <is>
          <t>3ЭС5К</t>
        </is>
      </c>
      <c r="B933" s="4" t="inlineStr">
        <is>
          <t>1164</t>
        </is>
      </c>
      <c r="C933" s="5" t="n">
        <v>1049767</v>
      </c>
    </row>
    <row r="934">
      <c r="A934" t="inlineStr">
        <is>
          <t>3ЭС5К</t>
        </is>
      </c>
      <c r="B934" s="4" t="inlineStr">
        <is>
          <t>1165</t>
        </is>
      </c>
      <c r="C934" s="5" t="n">
        <v>1026146</v>
      </c>
    </row>
    <row r="935">
      <c r="A935" t="inlineStr">
        <is>
          <t>3ЭС5К</t>
        </is>
      </c>
      <c r="B935" s="4" t="inlineStr">
        <is>
          <t>1166</t>
        </is>
      </c>
      <c r="C935" s="5" t="n">
        <v>1053979</v>
      </c>
    </row>
    <row r="936">
      <c r="A936" t="inlineStr">
        <is>
          <t>3ЭС5К</t>
        </is>
      </c>
      <c r="B936" s="4" t="inlineStr">
        <is>
          <t>1167</t>
        </is>
      </c>
      <c r="C936" s="5" t="n">
        <v>1046548</v>
      </c>
    </row>
    <row r="937">
      <c r="A937" t="inlineStr">
        <is>
          <t>3ЭС5К</t>
        </is>
      </c>
      <c r="B937" s="4" t="inlineStr">
        <is>
          <t>1168</t>
        </is>
      </c>
      <c r="C937" s="5" t="n">
        <v>1064747</v>
      </c>
    </row>
    <row r="938">
      <c r="A938" t="inlineStr">
        <is>
          <t>3ЭС5К</t>
        </is>
      </c>
      <c r="B938" s="4" t="inlineStr">
        <is>
          <t>1169</t>
        </is>
      </c>
      <c r="C938" s="5" t="n">
        <v>1037492</v>
      </c>
    </row>
    <row r="939">
      <c r="A939" t="inlineStr">
        <is>
          <t>3ЭС5К</t>
        </is>
      </c>
      <c r="B939" s="4" t="inlineStr">
        <is>
          <t>1170</t>
        </is>
      </c>
      <c r="C939" s="5" t="n">
        <v>1019589</v>
      </c>
    </row>
    <row r="940">
      <c r="A940" t="inlineStr">
        <is>
          <t>3ЭС5К</t>
        </is>
      </c>
      <c r="B940" s="4" t="inlineStr">
        <is>
          <t>1171</t>
        </is>
      </c>
      <c r="C940" s="5" t="n">
        <v>1066059</v>
      </c>
    </row>
    <row r="941">
      <c r="A941" t="inlineStr">
        <is>
          <t>3ЭС5К</t>
        </is>
      </c>
      <c r="B941" s="4" t="inlineStr">
        <is>
          <t>1172</t>
        </is>
      </c>
      <c r="C941" s="5" t="n">
        <v>1016238</v>
      </c>
    </row>
    <row r="942">
      <c r="A942" t="inlineStr">
        <is>
          <t>3ЭС5К</t>
        </is>
      </c>
      <c r="B942" s="4" t="inlineStr">
        <is>
          <t>1173</t>
        </is>
      </c>
      <c r="C942" s="5" t="n">
        <v>1060971</v>
      </c>
    </row>
    <row r="943">
      <c r="A943" t="inlineStr">
        <is>
          <t>3ЭС5К</t>
        </is>
      </c>
      <c r="B943" s="4" t="inlineStr">
        <is>
          <t>1174</t>
        </is>
      </c>
      <c r="C943" s="5" t="n">
        <v>1073748</v>
      </c>
    </row>
    <row r="944">
      <c r="A944" t="inlineStr">
        <is>
          <t>3ЭС5К</t>
        </is>
      </c>
      <c r="B944" s="4" t="inlineStr">
        <is>
          <t>1175</t>
        </is>
      </c>
      <c r="C944" s="5" t="n">
        <v>1055392</v>
      </c>
    </row>
    <row r="945">
      <c r="A945" t="inlineStr">
        <is>
          <t>3ЭС5К</t>
        </is>
      </c>
      <c r="B945" s="4" t="inlineStr">
        <is>
          <t>1176</t>
        </is>
      </c>
      <c r="C945" s="5" t="n">
        <v>1057391</v>
      </c>
    </row>
    <row r="946">
      <c r="A946" t="inlineStr">
        <is>
          <t>3ЭС5К</t>
        </is>
      </c>
      <c r="B946" s="4" t="inlineStr">
        <is>
          <t>1177</t>
        </is>
      </c>
      <c r="C946" s="5" t="n">
        <v>990908</v>
      </c>
    </row>
    <row r="947">
      <c r="A947" t="inlineStr">
        <is>
          <t>3ЭС5К</t>
        </is>
      </c>
      <c r="B947" s="4" t="inlineStr">
        <is>
          <t>1178</t>
        </is>
      </c>
      <c r="C947" s="5" t="n">
        <v>1057613</v>
      </c>
    </row>
    <row r="948">
      <c r="A948" t="inlineStr">
        <is>
          <t>3ЭС5К</t>
        </is>
      </c>
      <c r="B948" s="4" t="inlineStr">
        <is>
          <t>1179</t>
        </is>
      </c>
      <c r="C948" s="5" t="n">
        <v>1067035</v>
      </c>
    </row>
    <row r="949">
      <c r="A949" t="inlineStr">
        <is>
          <t>3ЭС5К</t>
        </is>
      </c>
      <c r="B949" s="4" t="inlineStr">
        <is>
          <t>1180</t>
        </is>
      </c>
      <c r="C949" s="5" t="n">
        <v>1013995</v>
      </c>
    </row>
    <row r="950">
      <c r="A950" t="inlineStr">
        <is>
          <t>3ЭС5К</t>
        </is>
      </c>
      <c r="B950" s="4" t="inlineStr">
        <is>
          <t>1181</t>
        </is>
      </c>
      <c r="C950" s="5" t="n">
        <v>1046764</v>
      </c>
    </row>
    <row r="951">
      <c r="A951" t="inlineStr">
        <is>
          <t>3ЭС5К</t>
        </is>
      </c>
      <c r="B951" s="4" t="inlineStr">
        <is>
          <t>1182</t>
        </is>
      </c>
      <c r="C951" s="5" t="n">
        <v>1015693</v>
      </c>
    </row>
    <row r="952">
      <c r="A952" t="inlineStr">
        <is>
          <t>3ЭС5К</t>
        </is>
      </c>
      <c r="B952" s="4" t="inlineStr">
        <is>
          <t>1183</t>
        </is>
      </c>
      <c r="C952" s="5" t="n">
        <v>1003456</v>
      </c>
    </row>
    <row r="953">
      <c r="A953" t="inlineStr">
        <is>
          <t>3ЭС5К</t>
        </is>
      </c>
      <c r="B953" s="4" t="inlineStr">
        <is>
          <t>1184</t>
        </is>
      </c>
      <c r="C953" s="5" t="n">
        <v>1023082</v>
      </c>
    </row>
    <row r="954">
      <c r="A954" t="inlineStr">
        <is>
          <t>3ЭС5К</t>
        </is>
      </c>
      <c r="B954" s="4" t="inlineStr">
        <is>
          <t>1185</t>
        </is>
      </c>
      <c r="C954" s="5" t="n">
        <v>993052</v>
      </c>
    </row>
    <row r="955">
      <c r="A955" t="inlineStr">
        <is>
          <t>3ЭС5К</t>
        </is>
      </c>
      <c r="B955" s="4" t="inlineStr">
        <is>
          <t>1186</t>
        </is>
      </c>
      <c r="C955" s="5" t="n">
        <v>1030528</v>
      </c>
    </row>
    <row r="956">
      <c r="A956" t="inlineStr">
        <is>
          <t>3ЭС5К</t>
        </is>
      </c>
      <c r="B956" s="4" t="inlineStr">
        <is>
          <t>1187</t>
        </is>
      </c>
      <c r="C956" s="5" t="n">
        <v>1021185</v>
      </c>
    </row>
    <row r="957">
      <c r="A957" t="inlineStr">
        <is>
          <t>3ЭС5К</t>
        </is>
      </c>
      <c r="B957" s="4" t="inlineStr">
        <is>
          <t>1188</t>
        </is>
      </c>
      <c r="C957" s="5" t="n">
        <v>1001653</v>
      </c>
    </row>
    <row r="958">
      <c r="A958" t="inlineStr">
        <is>
          <t>3ЭС5К</t>
        </is>
      </c>
      <c r="B958" s="4" t="inlineStr">
        <is>
          <t>1189</t>
        </is>
      </c>
      <c r="C958" s="5" t="n">
        <v>1016233</v>
      </c>
    </row>
    <row r="959">
      <c r="A959" t="inlineStr">
        <is>
          <t>3ЭС5К</t>
        </is>
      </c>
      <c r="B959" s="4" t="inlineStr">
        <is>
          <t>1190</t>
        </is>
      </c>
      <c r="C959" s="5" t="n">
        <v>1003095</v>
      </c>
    </row>
    <row r="960">
      <c r="A960" t="inlineStr">
        <is>
          <t>3ЭС5К</t>
        </is>
      </c>
      <c r="B960" s="4" t="inlineStr">
        <is>
          <t>1191</t>
        </is>
      </c>
      <c r="C960" s="5" t="n">
        <v>1030149</v>
      </c>
    </row>
    <row r="961">
      <c r="A961" t="inlineStr">
        <is>
          <t>3ЭС5К</t>
        </is>
      </c>
      <c r="B961" s="4" t="inlineStr">
        <is>
          <t>1192</t>
        </is>
      </c>
      <c r="C961" s="5" t="n">
        <v>1018817</v>
      </c>
    </row>
    <row r="962">
      <c r="A962" t="inlineStr">
        <is>
          <t>3ЭС5К</t>
        </is>
      </c>
      <c r="B962" s="4" t="inlineStr">
        <is>
          <t>1193</t>
        </is>
      </c>
      <c r="C962" s="5" t="n">
        <v>1052781</v>
      </c>
    </row>
    <row r="963">
      <c r="A963" t="inlineStr">
        <is>
          <t>3ЭС5К</t>
        </is>
      </c>
      <c r="B963" s="4" t="inlineStr">
        <is>
          <t>1194</t>
        </is>
      </c>
      <c r="C963" s="5" t="n">
        <v>1023661</v>
      </c>
    </row>
    <row r="964">
      <c r="A964" t="inlineStr">
        <is>
          <t>3ЭС5К</t>
        </is>
      </c>
      <c r="B964" s="4" t="inlineStr">
        <is>
          <t>1195</t>
        </is>
      </c>
      <c r="C964" s="5" t="n">
        <v>1002275</v>
      </c>
    </row>
    <row r="965">
      <c r="A965" t="inlineStr">
        <is>
          <t>3ЭС5К</t>
        </is>
      </c>
      <c r="B965" s="4" t="inlineStr">
        <is>
          <t>1196</t>
        </is>
      </c>
      <c r="C965" s="5" t="n">
        <v>988810</v>
      </c>
    </row>
    <row r="966">
      <c r="A966" t="inlineStr">
        <is>
          <t>3ЭС5К</t>
        </is>
      </c>
      <c r="B966" s="4" t="inlineStr">
        <is>
          <t>1197</t>
        </is>
      </c>
      <c r="C966" s="5" t="n">
        <v>1000329</v>
      </c>
    </row>
    <row r="967">
      <c r="A967" t="inlineStr">
        <is>
          <t>3ЭС5К</t>
        </is>
      </c>
      <c r="B967" s="4" t="inlineStr">
        <is>
          <t>1198</t>
        </is>
      </c>
      <c r="C967" s="5" t="n">
        <v>966406</v>
      </c>
    </row>
    <row r="968">
      <c r="A968" t="inlineStr">
        <is>
          <t>3ЭС5К</t>
        </is>
      </c>
      <c r="B968" s="4" t="inlineStr">
        <is>
          <t>1199</t>
        </is>
      </c>
      <c r="C968" s="5" t="n">
        <v>1006987</v>
      </c>
    </row>
    <row r="969">
      <c r="A969" t="inlineStr">
        <is>
          <t>3ЭС5К</t>
        </is>
      </c>
      <c r="B969" s="4" t="inlineStr">
        <is>
          <t>1200</t>
        </is>
      </c>
      <c r="C969" s="5" t="n">
        <v>1023462</v>
      </c>
    </row>
    <row r="970">
      <c r="A970" t="inlineStr">
        <is>
          <t>3ЭС5К</t>
        </is>
      </c>
      <c r="B970" s="4" t="inlineStr">
        <is>
          <t>1201</t>
        </is>
      </c>
      <c r="C970" s="5" t="n">
        <v>1025663</v>
      </c>
    </row>
    <row r="971">
      <c r="A971" t="inlineStr">
        <is>
          <t>3ЭС5К</t>
        </is>
      </c>
      <c r="B971" s="4" t="inlineStr">
        <is>
          <t>1202</t>
        </is>
      </c>
      <c r="C971" s="5" t="n">
        <v>1028546</v>
      </c>
    </row>
    <row r="972">
      <c r="A972" t="inlineStr">
        <is>
          <t>3ЭС5К</t>
        </is>
      </c>
      <c r="B972" s="4" t="inlineStr">
        <is>
          <t>1203</t>
        </is>
      </c>
      <c r="C972" s="5" t="n">
        <v>962555</v>
      </c>
    </row>
    <row r="973">
      <c r="A973" t="inlineStr">
        <is>
          <t>3ЭС5К</t>
        </is>
      </c>
      <c r="B973" s="4" t="inlineStr">
        <is>
          <t>1204</t>
        </is>
      </c>
      <c r="C973" s="5" t="n">
        <v>1018900</v>
      </c>
    </row>
    <row r="974">
      <c r="A974" t="inlineStr">
        <is>
          <t>3ЭС5К</t>
        </is>
      </c>
      <c r="B974" s="4" t="inlineStr">
        <is>
          <t>1205</t>
        </is>
      </c>
      <c r="C974" s="5" t="n">
        <v>1028558</v>
      </c>
    </row>
    <row r="975">
      <c r="A975" t="inlineStr">
        <is>
          <t>3ЭС5К</t>
        </is>
      </c>
      <c r="B975" s="4" t="inlineStr">
        <is>
          <t>1206</t>
        </is>
      </c>
      <c r="C975" s="5" t="n">
        <v>1014944</v>
      </c>
    </row>
    <row r="976">
      <c r="A976" t="inlineStr">
        <is>
          <t>3ЭС5К</t>
        </is>
      </c>
      <c r="B976" s="4" t="inlineStr">
        <is>
          <t>1207</t>
        </is>
      </c>
      <c r="C976" s="5" t="n">
        <v>1007767</v>
      </c>
    </row>
    <row r="977">
      <c r="A977" t="inlineStr">
        <is>
          <t>3ЭС5К</t>
        </is>
      </c>
      <c r="B977" s="4" t="inlineStr">
        <is>
          <t>1208</t>
        </is>
      </c>
      <c r="C977" s="5" t="n">
        <v>993299</v>
      </c>
    </row>
    <row r="978">
      <c r="A978" t="inlineStr">
        <is>
          <t>3ЭС5К</t>
        </is>
      </c>
      <c r="B978" s="4" t="inlineStr">
        <is>
          <t>1209</t>
        </is>
      </c>
      <c r="C978" s="5" t="n">
        <v>1026755</v>
      </c>
    </row>
    <row r="979">
      <c r="A979" t="inlineStr">
        <is>
          <t>3ЭС5К</t>
        </is>
      </c>
      <c r="B979" s="4" t="inlineStr">
        <is>
          <t>1210</t>
        </is>
      </c>
      <c r="C979" s="5" t="n">
        <v>1000838</v>
      </c>
    </row>
    <row r="980">
      <c r="A980" t="inlineStr">
        <is>
          <t>3ЭС5К</t>
        </is>
      </c>
      <c r="B980" s="4" t="inlineStr">
        <is>
          <t>1211</t>
        </is>
      </c>
      <c r="C980" s="5" t="n">
        <v>1014204</v>
      </c>
    </row>
    <row r="981">
      <c r="A981" t="inlineStr">
        <is>
          <t>3ЭС5К</t>
        </is>
      </c>
      <c r="B981" s="4" t="inlineStr">
        <is>
          <t>1212</t>
        </is>
      </c>
      <c r="C981" s="5" t="n">
        <v>1010800</v>
      </c>
    </row>
    <row r="982">
      <c r="A982" t="inlineStr">
        <is>
          <t>3ЭС5К</t>
        </is>
      </c>
      <c r="B982" s="4" t="inlineStr">
        <is>
          <t>1213</t>
        </is>
      </c>
      <c r="C982" s="5" t="n">
        <v>1008154</v>
      </c>
    </row>
    <row r="983">
      <c r="A983" t="inlineStr">
        <is>
          <t>3ЭС5К</t>
        </is>
      </c>
      <c r="B983" s="4" t="inlineStr">
        <is>
          <t>1214</t>
        </is>
      </c>
      <c r="C983" s="5" t="n">
        <v>737029</v>
      </c>
    </row>
    <row r="984">
      <c r="A984" t="inlineStr">
        <is>
          <t>3ЭС5К</t>
        </is>
      </c>
      <c r="B984" s="4" t="inlineStr">
        <is>
          <t>1215</t>
        </is>
      </c>
      <c r="C984" s="5" t="n">
        <v>1025475</v>
      </c>
    </row>
    <row r="985">
      <c r="A985" t="inlineStr">
        <is>
          <t>3ЭС5К</t>
        </is>
      </c>
      <c r="B985" s="4" t="inlineStr">
        <is>
          <t>1216</t>
        </is>
      </c>
      <c r="C985" s="5" t="n">
        <v>991697</v>
      </c>
    </row>
    <row r="986">
      <c r="A986" t="inlineStr">
        <is>
          <t>3ЭС5К</t>
        </is>
      </c>
      <c r="B986" s="4" t="inlineStr">
        <is>
          <t>1217</t>
        </is>
      </c>
      <c r="C986" s="5" t="n">
        <v>976578</v>
      </c>
    </row>
    <row r="987">
      <c r="A987" t="inlineStr">
        <is>
          <t>3ЭС5К</t>
        </is>
      </c>
      <c r="B987" s="4" t="inlineStr">
        <is>
          <t>1218</t>
        </is>
      </c>
      <c r="C987" s="5" t="n">
        <v>1003890</v>
      </c>
    </row>
    <row r="988">
      <c r="A988" t="inlineStr">
        <is>
          <t>3ЭС5К</t>
        </is>
      </c>
      <c r="B988" s="4" t="inlineStr">
        <is>
          <t>1219</t>
        </is>
      </c>
      <c r="C988" s="5" t="n">
        <v>1009820</v>
      </c>
    </row>
    <row r="989">
      <c r="A989" t="inlineStr">
        <is>
          <t>3ЭС5К</t>
        </is>
      </c>
      <c r="B989" s="4" t="inlineStr">
        <is>
          <t>1220</t>
        </is>
      </c>
      <c r="C989" s="5" t="n">
        <v>1018899</v>
      </c>
    </row>
    <row r="990">
      <c r="A990" t="inlineStr">
        <is>
          <t>3ЭС5К</t>
        </is>
      </c>
      <c r="B990" s="4" t="inlineStr">
        <is>
          <t>1221</t>
        </is>
      </c>
      <c r="C990" s="5" t="n">
        <v>1020314</v>
      </c>
    </row>
    <row r="991">
      <c r="A991" t="inlineStr">
        <is>
          <t>3ЭС5К</t>
        </is>
      </c>
      <c r="B991" s="4" t="inlineStr">
        <is>
          <t>1222</t>
        </is>
      </c>
      <c r="C991" s="5" t="n">
        <v>1007178</v>
      </c>
    </row>
    <row r="992">
      <c r="A992" t="inlineStr">
        <is>
          <t>3ЭС5К</t>
        </is>
      </c>
      <c r="B992" s="4" t="inlineStr">
        <is>
          <t>1223</t>
        </is>
      </c>
      <c r="C992" s="5" t="n">
        <v>989519</v>
      </c>
    </row>
    <row r="993">
      <c r="A993" t="inlineStr">
        <is>
          <t>3ЭС5К</t>
        </is>
      </c>
      <c r="B993" s="4" t="inlineStr">
        <is>
          <t>1224</t>
        </is>
      </c>
      <c r="C993" s="5" t="n">
        <v>1000552</v>
      </c>
    </row>
    <row r="994">
      <c r="A994" t="inlineStr">
        <is>
          <t>3ЭС5К</t>
        </is>
      </c>
      <c r="B994" s="4" t="inlineStr">
        <is>
          <t>1225</t>
        </is>
      </c>
      <c r="C994" s="5" t="n">
        <v>1000016</v>
      </c>
    </row>
    <row r="995">
      <c r="A995" t="inlineStr">
        <is>
          <t>3ЭС5К</t>
        </is>
      </c>
      <c r="B995" s="4" t="inlineStr">
        <is>
          <t>1226</t>
        </is>
      </c>
      <c r="C995" s="5" t="n">
        <v>996649</v>
      </c>
    </row>
    <row r="996">
      <c r="A996" t="inlineStr">
        <is>
          <t>3ЭС5К</t>
        </is>
      </c>
      <c r="B996" s="4" t="inlineStr">
        <is>
          <t>1227</t>
        </is>
      </c>
      <c r="C996" s="5" t="n">
        <v>1001576</v>
      </c>
    </row>
    <row r="997">
      <c r="A997" t="inlineStr">
        <is>
          <t>3ЭС5К</t>
        </is>
      </c>
      <c r="B997" s="4" t="inlineStr">
        <is>
          <t>1228</t>
        </is>
      </c>
      <c r="C997" s="5" t="n">
        <v>989374</v>
      </c>
    </row>
    <row r="998">
      <c r="A998" t="inlineStr">
        <is>
          <t>3ЭС5К</t>
        </is>
      </c>
      <c r="B998" s="4" t="inlineStr">
        <is>
          <t>1229</t>
        </is>
      </c>
      <c r="C998" s="5" t="n">
        <v>984749</v>
      </c>
    </row>
    <row r="999">
      <c r="A999" t="inlineStr">
        <is>
          <t>3ЭС5К</t>
        </is>
      </c>
      <c r="B999" s="4" t="inlineStr">
        <is>
          <t>1230</t>
        </is>
      </c>
      <c r="C999" s="5" t="n">
        <v>993680</v>
      </c>
    </row>
    <row r="1000">
      <c r="A1000" t="inlineStr">
        <is>
          <t>3ЭС5К</t>
        </is>
      </c>
      <c r="B1000" s="4" t="inlineStr">
        <is>
          <t>1231</t>
        </is>
      </c>
      <c r="C1000" s="5" t="n">
        <v>981186</v>
      </c>
    </row>
    <row r="1001">
      <c r="A1001" t="inlineStr">
        <is>
          <t>3ЭС5К</t>
        </is>
      </c>
      <c r="B1001" s="4" t="inlineStr">
        <is>
          <t>1232</t>
        </is>
      </c>
      <c r="C1001" s="5" t="n">
        <v>1005717</v>
      </c>
    </row>
    <row r="1002">
      <c r="A1002" t="inlineStr">
        <is>
          <t>3ЭС5К</t>
        </is>
      </c>
      <c r="B1002" s="4" t="inlineStr">
        <is>
          <t>1233</t>
        </is>
      </c>
      <c r="C1002" s="5" t="n">
        <v>989943</v>
      </c>
    </row>
    <row r="1003">
      <c r="A1003" t="inlineStr">
        <is>
          <t>3ЭС5К</t>
        </is>
      </c>
      <c r="B1003" s="4" t="inlineStr">
        <is>
          <t>1234</t>
        </is>
      </c>
      <c r="C1003" s="5" t="n">
        <v>995969</v>
      </c>
    </row>
    <row r="1004">
      <c r="A1004" t="inlineStr">
        <is>
          <t>3ЭС5К</t>
        </is>
      </c>
      <c r="B1004" s="4" t="inlineStr">
        <is>
          <t>1235</t>
        </is>
      </c>
      <c r="C1004" s="5" t="n">
        <v>972045</v>
      </c>
    </row>
    <row r="1005">
      <c r="A1005" t="inlineStr">
        <is>
          <t>3ЭС5К</t>
        </is>
      </c>
      <c r="B1005" s="4" t="inlineStr">
        <is>
          <t>1236</t>
        </is>
      </c>
      <c r="C1005" s="5" t="n">
        <v>1001028</v>
      </c>
    </row>
    <row r="1006">
      <c r="A1006" t="inlineStr">
        <is>
          <t>3ЭС5К</t>
        </is>
      </c>
      <c r="B1006" s="4" t="inlineStr">
        <is>
          <t>1237</t>
        </is>
      </c>
      <c r="C1006" s="5" t="n">
        <v>982560</v>
      </c>
    </row>
    <row r="1007">
      <c r="A1007" t="inlineStr">
        <is>
          <t>3ЭС5К</t>
        </is>
      </c>
      <c r="B1007" s="4" t="inlineStr">
        <is>
          <t>1238</t>
        </is>
      </c>
      <c r="C1007" s="5" t="n">
        <v>951758</v>
      </c>
    </row>
    <row r="1008">
      <c r="A1008" t="inlineStr">
        <is>
          <t>3ЭС5К</t>
        </is>
      </c>
      <c r="B1008" s="4" t="inlineStr">
        <is>
          <t>1239</t>
        </is>
      </c>
      <c r="C1008" s="5" t="n">
        <v>971603</v>
      </c>
    </row>
    <row r="1009">
      <c r="A1009" t="inlineStr">
        <is>
          <t>3ЭС5К</t>
        </is>
      </c>
      <c r="B1009" s="4" t="inlineStr">
        <is>
          <t>1240</t>
        </is>
      </c>
      <c r="C1009" s="5" t="n">
        <v>936767</v>
      </c>
    </row>
    <row r="1010">
      <c r="A1010" t="inlineStr">
        <is>
          <t>3ЭС5К</t>
        </is>
      </c>
      <c r="B1010" s="4" t="inlineStr">
        <is>
          <t>1241</t>
        </is>
      </c>
      <c r="C1010" s="5" t="n">
        <v>990081</v>
      </c>
    </row>
    <row r="1011">
      <c r="A1011" t="inlineStr">
        <is>
          <t>3ЭС5К</t>
        </is>
      </c>
      <c r="B1011" s="4" t="inlineStr">
        <is>
          <t>1242</t>
        </is>
      </c>
      <c r="C1011" s="5" t="n">
        <v>962403</v>
      </c>
    </row>
    <row r="1012">
      <c r="A1012" t="inlineStr">
        <is>
          <t>3ЭС5К</t>
        </is>
      </c>
      <c r="B1012" s="4" t="inlineStr">
        <is>
          <t>1243</t>
        </is>
      </c>
      <c r="C1012" s="5" t="n">
        <v>920181</v>
      </c>
    </row>
    <row r="1013">
      <c r="A1013" t="inlineStr">
        <is>
          <t>3ЭС5К</t>
        </is>
      </c>
      <c r="B1013" s="4" t="inlineStr">
        <is>
          <t>1244</t>
        </is>
      </c>
      <c r="C1013" s="5" t="n">
        <v>933835</v>
      </c>
    </row>
    <row r="1014">
      <c r="A1014" t="inlineStr">
        <is>
          <t>3ЭС5К</t>
        </is>
      </c>
      <c r="B1014" s="4" t="inlineStr">
        <is>
          <t>1245</t>
        </is>
      </c>
      <c r="C1014" s="5" t="n">
        <v>888624</v>
      </c>
    </row>
    <row r="1015">
      <c r="A1015" t="inlineStr">
        <is>
          <t>3ЭС5К</t>
        </is>
      </c>
      <c r="B1015" s="4" t="inlineStr">
        <is>
          <t>1246</t>
        </is>
      </c>
      <c r="C1015" s="5" t="n">
        <v>916887</v>
      </c>
    </row>
    <row r="1016">
      <c r="A1016" t="inlineStr">
        <is>
          <t>3ЭС5К</t>
        </is>
      </c>
      <c r="B1016" s="4" t="inlineStr">
        <is>
          <t>1247</t>
        </is>
      </c>
      <c r="C1016" s="5" t="n">
        <v>921875</v>
      </c>
    </row>
    <row r="1017">
      <c r="A1017" t="inlineStr">
        <is>
          <t>3ЭС5К</t>
        </is>
      </c>
      <c r="B1017" s="4" t="inlineStr">
        <is>
          <t>1248</t>
        </is>
      </c>
      <c r="C1017" s="5" t="n">
        <v>944079</v>
      </c>
    </row>
    <row r="1018">
      <c r="A1018" t="inlineStr">
        <is>
          <t>3ЭС5К</t>
        </is>
      </c>
      <c r="B1018" s="4" t="inlineStr">
        <is>
          <t>1249</t>
        </is>
      </c>
      <c r="C1018" s="5" t="n">
        <v>902573</v>
      </c>
    </row>
    <row r="1019">
      <c r="A1019" t="inlineStr">
        <is>
          <t>3ЭС5К</t>
        </is>
      </c>
      <c r="B1019" s="4" t="inlineStr">
        <is>
          <t>1250</t>
        </is>
      </c>
      <c r="C1019" s="5" t="n">
        <v>927862</v>
      </c>
    </row>
    <row r="1020">
      <c r="A1020" t="inlineStr">
        <is>
          <t>3ЭС5К</t>
        </is>
      </c>
      <c r="B1020" s="4" t="inlineStr">
        <is>
          <t>1251</t>
        </is>
      </c>
      <c r="C1020" s="5" t="n">
        <v>857593</v>
      </c>
    </row>
    <row r="1021">
      <c r="A1021" t="inlineStr">
        <is>
          <t>3ЭС5К</t>
        </is>
      </c>
      <c r="B1021" s="4" t="inlineStr">
        <is>
          <t>1252</t>
        </is>
      </c>
      <c r="C1021" s="5" t="n">
        <v>967948</v>
      </c>
    </row>
    <row r="1022">
      <c r="A1022" t="inlineStr">
        <is>
          <t>3ЭС5К</t>
        </is>
      </c>
      <c r="B1022" s="4" t="inlineStr">
        <is>
          <t>1253</t>
        </is>
      </c>
      <c r="C1022" s="5" t="n">
        <v>925338</v>
      </c>
    </row>
    <row r="1023">
      <c r="A1023" t="inlineStr">
        <is>
          <t>3ЭС5К</t>
        </is>
      </c>
      <c r="B1023" s="4" t="inlineStr">
        <is>
          <t>1254</t>
        </is>
      </c>
      <c r="C1023" s="5" t="n">
        <v>905450</v>
      </c>
    </row>
    <row r="1024">
      <c r="A1024" t="inlineStr">
        <is>
          <t>3ЭС5К</t>
        </is>
      </c>
      <c r="B1024" s="4" t="inlineStr">
        <is>
          <t>1255</t>
        </is>
      </c>
      <c r="C1024" s="5" t="n">
        <v>926180</v>
      </c>
    </row>
    <row r="1025">
      <c r="A1025" t="inlineStr">
        <is>
          <t>3ЭС5К</t>
        </is>
      </c>
      <c r="B1025" s="4" t="inlineStr">
        <is>
          <t>1256</t>
        </is>
      </c>
      <c r="C1025" s="5" t="n">
        <v>909873</v>
      </c>
    </row>
    <row r="1026">
      <c r="A1026" t="inlineStr">
        <is>
          <t>3ЭС5К</t>
        </is>
      </c>
      <c r="B1026" s="4" t="inlineStr">
        <is>
          <t>1257</t>
        </is>
      </c>
      <c r="C1026" s="5" t="n">
        <v>937109</v>
      </c>
    </row>
    <row r="1027">
      <c r="A1027" t="inlineStr">
        <is>
          <t>3ЭС5К</t>
        </is>
      </c>
      <c r="B1027" s="4" t="inlineStr">
        <is>
          <t>1258</t>
        </is>
      </c>
      <c r="C1027" s="5" t="n">
        <v>906688</v>
      </c>
    </row>
    <row r="1028">
      <c r="A1028" t="inlineStr">
        <is>
          <t>3ЭС5К</t>
        </is>
      </c>
      <c r="B1028" s="4" t="inlineStr">
        <is>
          <t>1259</t>
        </is>
      </c>
      <c r="C1028" s="5" t="n">
        <v>902227</v>
      </c>
    </row>
    <row r="1029">
      <c r="A1029" t="inlineStr">
        <is>
          <t>3ЭС5К</t>
        </is>
      </c>
      <c r="B1029" s="4" t="inlineStr">
        <is>
          <t>1260</t>
        </is>
      </c>
      <c r="C1029" s="5" t="n">
        <v>918969</v>
      </c>
    </row>
    <row r="1030">
      <c r="A1030" t="inlineStr">
        <is>
          <t>3ЭС5К</t>
        </is>
      </c>
      <c r="B1030" s="4" t="inlineStr">
        <is>
          <t>1261</t>
        </is>
      </c>
      <c r="C1030" s="5" t="n">
        <v>852166</v>
      </c>
    </row>
    <row r="1031">
      <c r="A1031" t="inlineStr">
        <is>
          <t>3ЭС5К</t>
        </is>
      </c>
      <c r="B1031" s="4" t="inlineStr">
        <is>
          <t>1262</t>
        </is>
      </c>
      <c r="C1031" s="5" t="n">
        <v>872575</v>
      </c>
    </row>
    <row r="1032">
      <c r="A1032" t="inlineStr">
        <is>
          <t>3ЭС5К</t>
        </is>
      </c>
      <c r="B1032" s="4" t="inlineStr">
        <is>
          <t>1263</t>
        </is>
      </c>
      <c r="C1032" s="5" t="n">
        <v>892154</v>
      </c>
    </row>
    <row r="1033">
      <c r="A1033" t="inlineStr">
        <is>
          <t>3ЭС5К</t>
        </is>
      </c>
      <c r="B1033" s="4" t="inlineStr">
        <is>
          <t>1264</t>
        </is>
      </c>
      <c r="C1033" s="5" t="n">
        <v>909148</v>
      </c>
    </row>
    <row r="1034">
      <c r="A1034" t="inlineStr">
        <is>
          <t>3ЭС5К</t>
        </is>
      </c>
      <c r="B1034" s="4" t="inlineStr">
        <is>
          <t>1265</t>
        </is>
      </c>
      <c r="C1034" s="5" t="n">
        <v>865753</v>
      </c>
    </row>
    <row r="1035">
      <c r="A1035" t="inlineStr">
        <is>
          <t>3ЭС5К</t>
        </is>
      </c>
      <c r="B1035" s="4" t="inlineStr">
        <is>
          <t>1266</t>
        </is>
      </c>
      <c r="C1035" s="5" t="n">
        <v>873460</v>
      </c>
    </row>
    <row r="1036">
      <c r="A1036" t="inlineStr">
        <is>
          <t>3ЭС5К</t>
        </is>
      </c>
      <c r="B1036" s="4" t="inlineStr">
        <is>
          <t>1267</t>
        </is>
      </c>
      <c r="C1036" s="5" t="n">
        <v>887359</v>
      </c>
    </row>
    <row r="1037">
      <c r="A1037" t="inlineStr">
        <is>
          <t>3ЭС5К</t>
        </is>
      </c>
      <c r="B1037" s="4" t="inlineStr">
        <is>
          <t>1268</t>
        </is>
      </c>
      <c r="C1037" s="5" t="n">
        <v>875680</v>
      </c>
    </row>
    <row r="1038">
      <c r="A1038" t="inlineStr">
        <is>
          <t>3ЭС5К</t>
        </is>
      </c>
      <c r="B1038" s="4" t="inlineStr">
        <is>
          <t>1269</t>
        </is>
      </c>
      <c r="C1038" s="5" t="n">
        <v>875497</v>
      </c>
    </row>
    <row r="1039">
      <c r="A1039" t="inlineStr">
        <is>
          <t>3ЭС5К</t>
        </is>
      </c>
      <c r="B1039" s="4" t="inlineStr">
        <is>
          <t>1270</t>
        </is>
      </c>
      <c r="C1039" s="5" t="n">
        <v>916684</v>
      </c>
    </row>
    <row r="1040">
      <c r="A1040" t="inlineStr">
        <is>
          <t>3ЭС5К</t>
        </is>
      </c>
      <c r="B1040" s="4" t="inlineStr">
        <is>
          <t>1271</t>
        </is>
      </c>
      <c r="C1040" s="5" t="n">
        <v>887845</v>
      </c>
    </row>
    <row r="1041">
      <c r="A1041" t="inlineStr">
        <is>
          <t>3ЭС5К</t>
        </is>
      </c>
      <c r="B1041" s="4" t="inlineStr">
        <is>
          <t>1272</t>
        </is>
      </c>
      <c r="C1041" s="5" t="n">
        <v>844212</v>
      </c>
    </row>
    <row r="1042">
      <c r="A1042" t="inlineStr">
        <is>
          <t>3ЭС5К</t>
        </is>
      </c>
      <c r="B1042" s="4" t="inlineStr">
        <is>
          <t>1273</t>
        </is>
      </c>
      <c r="C1042" s="5" t="n">
        <v>856809</v>
      </c>
    </row>
    <row r="1043">
      <c r="A1043" t="inlineStr">
        <is>
          <t>3ЭС5К</t>
        </is>
      </c>
      <c r="B1043" s="4" t="inlineStr">
        <is>
          <t>1274</t>
        </is>
      </c>
      <c r="C1043" s="5" t="n">
        <v>816592</v>
      </c>
    </row>
    <row r="1044">
      <c r="A1044" t="inlineStr">
        <is>
          <t>3ЭС5К</t>
        </is>
      </c>
      <c r="B1044" s="4" t="inlineStr">
        <is>
          <t>1275</t>
        </is>
      </c>
      <c r="C1044" s="5" t="n">
        <v>885520</v>
      </c>
    </row>
    <row r="1045">
      <c r="A1045" t="inlineStr">
        <is>
          <t>3ЭС5К</t>
        </is>
      </c>
      <c r="B1045" s="4" t="inlineStr">
        <is>
          <t>1276</t>
        </is>
      </c>
      <c r="C1045" s="5" t="n">
        <v>902124</v>
      </c>
    </row>
    <row r="1046">
      <c r="A1046" t="inlineStr">
        <is>
          <t>3ЭС5К</t>
        </is>
      </c>
      <c r="B1046" s="4" t="inlineStr">
        <is>
          <t>1277</t>
        </is>
      </c>
      <c r="C1046" s="5" t="n">
        <v>851071</v>
      </c>
    </row>
    <row r="1047">
      <c r="A1047" t="inlineStr">
        <is>
          <t>3ЭС5К</t>
        </is>
      </c>
      <c r="B1047" s="4" t="inlineStr">
        <is>
          <t>1278</t>
        </is>
      </c>
      <c r="C1047" s="5" t="n">
        <v>925194</v>
      </c>
    </row>
    <row r="1048">
      <c r="A1048" t="inlineStr">
        <is>
          <t>3ЭС5К</t>
        </is>
      </c>
      <c r="B1048" s="4" t="inlineStr">
        <is>
          <t>1279</t>
        </is>
      </c>
      <c r="C1048" s="5" t="n">
        <v>877803</v>
      </c>
    </row>
    <row r="1049">
      <c r="A1049" t="inlineStr">
        <is>
          <t>3ЭС5К</t>
        </is>
      </c>
      <c r="B1049" s="4" t="inlineStr">
        <is>
          <t>1280</t>
        </is>
      </c>
      <c r="C1049" s="5" t="n">
        <v>900969</v>
      </c>
    </row>
    <row r="1050">
      <c r="A1050" t="inlineStr">
        <is>
          <t>3ЭС5К</t>
        </is>
      </c>
      <c r="B1050" s="4" t="inlineStr">
        <is>
          <t>1281</t>
        </is>
      </c>
      <c r="C1050" s="5" t="n">
        <v>518321</v>
      </c>
    </row>
    <row r="1051">
      <c r="A1051" t="inlineStr">
        <is>
          <t>3ЭС5К</t>
        </is>
      </c>
      <c r="B1051" s="4" t="inlineStr">
        <is>
          <t>1282</t>
        </is>
      </c>
      <c r="C1051" s="5" t="n">
        <v>883775</v>
      </c>
    </row>
    <row r="1052">
      <c r="A1052" t="inlineStr">
        <is>
          <t>3ЭС5К</t>
        </is>
      </c>
      <c r="B1052" s="4" t="inlineStr">
        <is>
          <t>1283</t>
        </is>
      </c>
      <c r="C1052" s="5" t="n">
        <v>881413</v>
      </c>
    </row>
    <row r="1053">
      <c r="A1053" t="inlineStr">
        <is>
          <t>3ЭС5К</t>
        </is>
      </c>
      <c r="B1053" s="4" t="inlineStr">
        <is>
          <t>1284</t>
        </is>
      </c>
      <c r="C1053" s="5" t="n">
        <v>858971</v>
      </c>
    </row>
    <row r="1054">
      <c r="A1054" t="inlineStr">
        <is>
          <t>3ЭС5К</t>
        </is>
      </c>
      <c r="B1054" s="4" t="inlineStr">
        <is>
          <t>1285</t>
        </is>
      </c>
      <c r="C1054" s="5" t="n">
        <v>870696</v>
      </c>
    </row>
    <row r="1055">
      <c r="A1055" t="inlineStr">
        <is>
          <t>3ЭС5К</t>
        </is>
      </c>
      <c r="B1055" s="4" t="inlineStr">
        <is>
          <t>1286</t>
        </is>
      </c>
      <c r="C1055" s="5" t="n">
        <v>872784</v>
      </c>
    </row>
    <row r="1056">
      <c r="A1056" t="inlineStr">
        <is>
          <t>3ЭС5К</t>
        </is>
      </c>
      <c r="B1056" s="4" t="inlineStr">
        <is>
          <t>1287</t>
        </is>
      </c>
      <c r="C1056" s="5" t="n">
        <v>881189</v>
      </c>
    </row>
    <row r="1057">
      <c r="A1057" t="inlineStr">
        <is>
          <t>3ЭС5К</t>
        </is>
      </c>
      <c r="B1057" s="4" t="inlineStr">
        <is>
          <t>1288</t>
        </is>
      </c>
      <c r="C1057" s="5" t="n">
        <v>891962</v>
      </c>
    </row>
    <row r="1058">
      <c r="A1058" t="inlineStr">
        <is>
          <t>3ЭС5К</t>
        </is>
      </c>
      <c r="B1058" s="4" t="inlineStr">
        <is>
          <t>1289</t>
        </is>
      </c>
      <c r="C1058" s="5" t="n">
        <v>892689</v>
      </c>
    </row>
    <row r="1059">
      <c r="A1059" t="inlineStr">
        <is>
          <t>3ЭС5К</t>
        </is>
      </c>
      <c r="B1059" s="4" t="inlineStr">
        <is>
          <t>1290</t>
        </is>
      </c>
      <c r="C1059" s="5" t="n">
        <v>868342</v>
      </c>
    </row>
    <row r="1060">
      <c r="A1060" t="inlineStr">
        <is>
          <t>3ЭС5К</t>
        </is>
      </c>
      <c r="B1060" s="4" t="inlineStr">
        <is>
          <t>1291</t>
        </is>
      </c>
      <c r="C1060" s="5" t="n">
        <v>886358</v>
      </c>
    </row>
    <row r="1061">
      <c r="A1061" t="inlineStr">
        <is>
          <t>3ЭС5К</t>
        </is>
      </c>
      <c r="B1061" s="4" t="inlineStr">
        <is>
          <t>1292</t>
        </is>
      </c>
      <c r="C1061" s="5" t="n">
        <v>866585</v>
      </c>
    </row>
    <row r="1062">
      <c r="A1062" t="inlineStr">
        <is>
          <t>3ЭС5К</t>
        </is>
      </c>
      <c r="B1062" s="4" t="inlineStr">
        <is>
          <t>1293</t>
        </is>
      </c>
      <c r="C1062" s="5" t="n">
        <v>861715</v>
      </c>
    </row>
    <row r="1063">
      <c r="A1063" t="inlineStr">
        <is>
          <t>3ЭС5К</t>
        </is>
      </c>
      <c r="B1063" s="4" t="inlineStr">
        <is>
          <t>1294</t>
        </is>
      </c>
      <c r="C1063" s="5" t="n">
        <v>906578</v>
      </c>
    </row>
    <row r="1064">
      <c r="A1064" t="inlineStr">
        <is>
          <t>3ЭС5К</t>
        </is>
      </c>
      <c r="B1064" s="4" t="inlineStr">
        <is>
          <t>1295</t>
        </is>
      </c>
      <c r="C1064" s="5" t="n">
        <v>875176</v>
      </c>
    </row>
    <row r="1065">
      <c r="A1065" t="inlineStr">
        <is>
          <t>3ЭС5К</t>
        </is>
      </c>
      <c r="B1065" s="4" t="inlineStr">
        <is>
          <t>1296</t>
        </is>
      </c>
      <c r="C1065" s="5" t="n">
        <v>843018</v>
      </c>
    </row>
    <row r="1066">
      <c r="A1066" t="inlineStr">
        <is>
          <t>3ЭС5К</t>
        </is>
      </c>
      <c r="B1066" s="4" t="inlineStr">
        <is>
          <t>1297</t>
        </is>
      </c>
      <c r="C1066" s="5" t="n">
        <v>848129</v>
      </c>
    </row>
    <row r="1067">
      <c r="A1067" t="inlineStr">
        <is>
          <t>3ЭС5К</t>
        </is>
      </c>
      <c r="B1067" s="4" t="inlineStr">
        <is>
          <t>1298</t>
        </is>
      </c>
      <c r="C1067" s="5" t="n">
        <v>820592</v>
      </c>
    </row>
    <row r="1068">
      <c r="A1068" t="inlineStr">
        <is>
          <t>3ЭС5К</t>
        </is>
      </c>
      <c r="B1068" s="4" t="inlineStr">
        <is>
          <t>1299</t>
        </is>
      </c>
      <c r="C1068" s="5" t="n">
        <v>851466</v>
      </c>
    </row>
    <row r="1069">
      <c r="A1069" t="inlineStr">
        <is>
          <t>3ЭС5К</t>
        </is>
      </c>
      <c r="B1069" s="4" t="inlineStr">
        <is>
          <t>1300</t>
        </is>
      </c>
      <c r="C1069" s="5" t="n">
        <v>850029</v>
      </c>
    </row>
    <row r="1070">
      <c r="A1070" t="inlineStr">
        <is>
          <t>3ЭС5К</t>
        </is>
      </c>
      <c r="B1070" s="4" t="inlineStr">
        <is>
          <t>1301</t>
        </is>
      </c>
      <c r="C1070" s="5" t="n">
        <v>862844</v>
      </c>
    </row>
    <row r="1071">
      <c r="A1071" t="inlineStr">
        <is>
          <t>3ЭС5К</t>
        </is>
      </c>
      <c r="B1071" s="4" t="inlineStr">
        <is>
          <t>1302</t>
        </is>
      </c>
      <c r="C1071" s="5" t="n">
        <v>833910</v>
      </c>
    </row>
    <row r="1072">
      <c r="A1072" t="inlineStr">
        <is>
          <t>3ЭС5К</t>
        </is>
      </c>
      <c r="B1072" s="4" t="inlineStr">
        <is>
          <t>1303</t>
        </is>
      </c>
      <c r="C1072" s="5" t="n">
        <v>886148</v>
      </c>
    </row>
    <row r="1073">
      <c r="A1073" t="inlineStr">
        <is>
          <t>3ЭС5К</t>
        </is>
      </c>
      <c r="B1073" s="4" t="inlineStr">
        <is>
          <t>1304</t>
        </is>
      </c>
      <c r="C1073" s="5" t="n">
        <v>861447</v>
      </c>
    </row>
    <row r="1074">
      <c r="A1074" t="inlineStr">
        <is>
          <t>3ЭС5К</t>
        </is>
      </c>
      <c r="B1074" s="4" t="inlineStr">
        <is>
          <t>1305</t>
        </is>
      </c>
      <c r="C1074" s="5" t="n">
        <v>852899</v>
      </c>
    </row>
    <row r="1075">
      <c r="A1075" t="inlineStr">
        <is>
          <t>3ЭС5К</t>
        </is>
      </c>
      <c r="B1075" s="4" t="inlineStr">
        <is>
          <t>1306</t>
        </is>
      </c>
      <c r="C1075" s="5" t="n">
        <v>860140</v>
      </c>
    </row>
    <row r="1076">
      <c r="A1076" t="inlineStr">
        <is>
          <t>3ЭС5К</t>
        </is>
      </c>
      <c r="B1076" s="4" t="inlineStr">
        <is>
          <t>1307</t>
        </is>
      </c>
      <c r="C1076" s="5" t="n">
        <v>887987</v>
      </c>
    </row>
    <row r="1077">
      <c r="A1077" t="inlineStr">
        <is>
          <t>3ЭС5К</t>
        </is>
      </c>
      <c r="B1077" s="4" t="inlineStr">
        <is>
          <t>1308</t>
        </is>
      </c>
      <c r="C1077" s="5" t="n">
        <v>817620</v>
      </c>
    </row>
    <row r="1078">
      <c r="A1078" t="inlineStr">
        <is>
          <t>3ЭС5К</t>
        </is>
      </c>
      <c r="B1078" s="4" t="inlineStr">
        <is>
          <t>1309</t>
        </is>
      </c>
      <c r="C1078" s="5" t="n">
        <v>879460</v>
      </c>
    </row>
    <row r="1079">
      <c r="A1079" t="inlineStr">
        <is>
          <t>3ЭС5К</t>
        </is>
      </c>
      <c r="B1079" s="4" t="inlineStr">
        <is>
          <t>1310</t>
        </is>
      </c>
      <c r="C1079" s="5" t="n">
        <v>869840</v>
      </c>
    </row>
    <row r="1080">
      <c r="A1080" t="inlineStr">
        <is>
          <t>3ЭС5К</t>
        </is>
      </c>
      <c r="B1080" s="4" t="inlineStr">
        <is>
          <t>1311</t>
        </is>
      </c>
      <c r="C1080" s="5" t="n">
        <v>885989</v>
      </c>
    </row>
    <row r="1081">
      <c r="A1081" t="inlineStr">
        <is>
          <t>3ЭС5К</t>
        </is>
      </c>
      <c r="B1081" s="4" t="inlineStr">
        <is>
          <t>1312</t>
        </is>
      </c>
      <c r="C1081" s="5" t="n">
        <v>859380</v>
      </c>
    </row>
    <row r="1082">
      <c r="A1082" t="inlineStr">
        <is>
          <t>3ЭС5К</t>
        </is>
      </c>
      <c r="B1082" s="4" t="inlineStr">
        <is>
          <t>1313</t>
        </is>
      </c>
      <c r="C1082" s="5" t="n">
        <v>860978</v>
      </c>
    </row>
    <row r="1083">
      <c r="A1083" t="inlineStr">
        <is>
          <t>3ЭС5К</t>
        </is>
      </c>
      <c r="B1083" s="4" t="inlineStr">
        <is>
          <t>1314</t>
        </is>
      </c>
      <c r="C1083" s="5" t="n">
        <v>863888</v>
      </c>
    </row>
    <row r="1084">
      <c r="A1084" t="inlineStr">
        <is>
          <t>3ЭС5К</t>
        </is>
      </c>
      <c r="B1084" s="4" t="inlineStr">
        <is>
          <t>1315</t>
        </is>
      </c>
      <c r="C1084" s="5" t="n">
        <v>817737</v>
      </c>
    </row>
    <row r="1085">
      <c r="A1085" t="inlineStr">
        <is>
          <t>3ЭС5К</t>
        </is>
      </c>
      <c r="B1085" s="4" t="inlineStr">
        <is>
          <t>1316</t>
        </is>
      </c>
      <c r="C1085" s="5" t="n">
        <v>877149</v>
      </c>
    </row>
    <row r="1086">
      <c r="A1086" t="inlineStr">
        <is>
          <t>3ЭС5К</t>
        </is>
      </c>
      <c r="B1086" s="4" t="inlineStr">
        <is>
          <t>1317</t>
        </is>
      </c>
      <c r="C1086" s="5" t="n">
        <v>834275</v>
      </c>
    </row>
    <row r="1087">
      <c r="A1087" t="inlineStr">
        <is>
          <t>3ЭС5К</t>
        </is>
      </c>
      <c r="B1087" s="4" t="inlineStr">
        <is>
          <t>1318</t>
        </is>
      </c>
      <c r="C1087" s="5" t="n">
        <v>847215</v>
      </c>
    </row>
    <row r="1088">
      <c r="A1088" t="inlineStr">
        <is>
          <t>3ЭС5К</t>
        </is>
      </c>
      <c r="B1088" s="4" t="inlineStr">
        <is>
          <t>1319</t>
        </is>
      </c>
      <c r="C1088" s="5" t="n">
        <v>849276</v>
      </c>
    </row>
    <row r="1089">
      <c r="A1089" t="inlineStr">
        <is>
          <t>3ЭС5К</t>
        </is>
      </c>
      <c r="B1089" s="4" t="inlineStr">
        <is>
          <t>1320</t>
        </is>
      </c>
      <c r="C1089" s="5" t="n">
        <v>833477</v>
      </c>
    </row>
    <row r="1090">
      <c r="A1090" t="inlineStr">
        <is>
          <t>3ЭС5К</t>
        </is>
      </c>
      <c r="B1090" s="4" t="inlineStr">
        <is>
          <t>1321</t>
        </is>
      </c>
      <c r="C1090" s="5" t="n">
        <v>864221</v>
      </c>
    </row>
    <row r="1091">
      <c r="A1091" t="inlineStr">
        <is>
          <t>3ЭС5К</t>
        </is>
      </c>
      <c r="B1091" s="4" t="inlineStr">
        <is>
          <t>1322</t>
        </is>
      </c>
      <c r="C1091" s="5" t="n">
        <v>829665</v>
      </c>
    </row>
    <row r="1092">
      <c r="A1092" t="inlineStr">
        <is>
          <t>3ЭС5К</t>
        </is>
      </c>
      <c r="B1092" s="4" t="inlineStr">
        <is>
          <t>1323</t>
        </is>
      </c>
      <c r="C1092" s="5" t="n">
        <v>839931</v>
      </c>
    </row>
    <row r="1093">
      <c r="A1093" t="inlineStr">
        <is>
          <t>3ЭС5К</t>
        </is>
      </c>
      <c r="B1093" s="4" t="inlineStr">
        <is>
          <t>1324</t>
        </is>
      </c>
      <c r="C1093" s="5" t="n">
        <v>816616</v>
      </c>
    </row>
    <row r="1094">
      <c r="A1094" t="inlineStr">
        <is>
          <t>3ЭС5К</t>
        </is>
      </c>
      <c r="B1094" s="4" t="inlineStr">
        <is>
          <t>1325</t>
        </is>
      </c>
      <c r="C1094" s="5" t="n">
        <v>856127</v>
      </c>
    </row>
    <row r="1095">
      <c r="A1095" t="inlineStr">
        <is>
          <t>3ЭС5К</t>
        </is>
      </c>
      <c r="B1095" s="4" t="inlineStr">
        <is>
          <t>1326</t>
        </is>
      </c>
      <c r="C1095" s="5" t="n">
        <v>848418</v>
      </c>
    </row>
    <row r="1096">
      <c r="A1096" t="inlineStr">
        <is>
          <t>3ЭС5К</t>
        </is>
      </c>
      <c r="B1096" s="4" t="inlineStr">
        <is>
          <t>1327</t>
        </is>
      </c>
      <c r="C1096" s="5" t="n">
        <v>857483</v>
      </c>
    </row>
    <row r="1097">
      <c r="A1097" t="inlineStr">
        <is>
          <t>3ЭС5К</t>
        </is>
      </c>
      <c r="B1097" s="4" t="inlineStr">
        <is>
          <t>1328</t>
        </is>
      </c>
      <c r="C1097" s="5" t="n">
        <v>856189</v>
      </c>
    </row>
    <row r="1098">
      <c r="A1098" t="inlineStr">
        <is>
          <t>3ЭС5К</t>
        </is>
      </c>
      <c r="B1098" s="4" t="inlineStr">
        <is>
          <t>1329</t>
        </is>
      </c>
      <c r="C1098" s="5" t="n">
        <v>874460</v>
      </c>
    </row>
    <row r="1099">
      <c r="A1099" t="inlineStr">
        <is>
          <t>3ЭС5К</t>
        </is>
      </c>
      <c r="B1099" s="4" t="inlineStr">
        <is>
          <t>1330</t>
        </is>
      </c>
      <c r="C1099" s="5" t="n">
        <v>836569</v>
      </c>
    </row>
    <row r="1100">
      <c r="A1100" t="inlineStr">
        <is>
          <t>3ЭС5К</t>
        </is>
      </c>
      <c r="B1100" s="4" t="inlineStr">
        <is>
          <t>1331</t>
        </is>
      </c>
      <c r="C1100" s="5" t="n">
        <v>828485</v>
      </c>
    </row>
    <row r="1101">
      <c r="A1101" t="inlineStr">
        <is>
          <t>3ЭС5К</t>
        </is>
      </c>
      <c r="B1101" s="4" t="inlineStr">
        <is>
          <t>1332</t>
        </is>
      </c>
      <c r="C1101" s="5" t="n">
        <v>879018</v>
      </c>
    </row>
    <row r="1102">
      <c r="A1102" t="inlineStr">
        <is>
          <t>3ЭС5К</t>
        </is>
      </c>
      <c r="B1102" s="4" t="inlineStr">
        <is>
          <t>1333</t>
        </is>
      </c>
      <c r="C1102" s="5" t="n">
        <v>782035</v>
      </c>
    </row>
    <row r="1103">
      <c r="A1103" t="inlineStr">
        <is>
          <t>3ЭС5К</t>
        </is>
      </c>
      <c r="B1103" s="4" t="inlineStr">
        <is>
          <t>1334</t>
        </is>
      </c>
      <c r="C1103" s="5" t="n">
        <v>842549</v>
      </c>
    </row>
    <row r="1104">
      <c r="A1104" t="inlineStr">
        <is>
          <t>3ЭС5К</t>
        </is>
      </c>
      <c r="B1104" s="4" t="inlineStr">
        <is>
          <t>1335</t>
        </is>
      </c>
      <c r="C1104" s="5" t="n">
        <v>859840</v>
      </c>
    </row>
    <row r="1105">
      <c r="A1105" t="inlineStr">
        <is>
          <t>3ЭС5К</t>
        </is>
      </c>
      <c r="B1105" s="4" t="inlineStr">
        <is>
          <t>1336</t>
        </is>
      </c>
      <c r="C1105" s="5" t="n">
        <v>821408</v>
      </c>
    </row>
    <row r="1106">
      <c r="A1106" t="inlineStr">
        <is>
          <t>3ЭС5К</t>
        </is>
      </c>
      <c r="B1106" s="4" t="inlineStr">
        <is>
          <t>1337</t>
        </is>
      </c>
      <c r="C1106" s="5" t="n">
        <v>842004</v>
      </c>
    </row>
    <row r="1107">
      <c r="A1107" t="inlineStr">
        <is>
          <t>3ЭС5К</t>
        </is>
      </c>
      <c r="B1107" s="4" t="inlineStr">
        <is>
          <t>1338</t>
        </is>
      </c>
      <c r="C1107" s="5" t="n">
        <v>804589</v>
      </c>
    </row>
    <row r="1108">
      <c r="A1108" t="inlineStr">
        <is>
          <t>3ЭС5К</t>
        </is>
      </c>
      <c r="B1108" s="4" t="inlineStr">
        <is>
          <t>1339</t>
        </is>
      </c>
      <c r="C1108" s="5" t="n">
        <v>823089</v>
      </c>
    </row>
    <row r="1109">
      <c r="A1109" t="inlineStr">
        <is>
          <t>3ЭС5К</t>
        </is>
      </c>
      <c r="B1109" s="4" t="inlineStr">
        <is>
          <t>1340</t>
        </is>
      </c>
      <c r="C1109" s="5" t="n">
        <v>846113</v>
      </c>
    </row>
    <row r="1110">
      <c r="A1110" t="inlineStr">
        <is>
          <t>3ЭС5К</t>
        </is>
      </c>
      <c r="B1110" s="4" t="inlineStr">
        <is>
          <t>1341</t>
        </is>
      </c>
      <c r="C1110" s="5" t="n">
        <v>806991</v>
      </c>
    </row>
    <row r="1111">
      <c r="A1111" t="inlineStr">
        <is>
          <t>3ЭС5К</t>
        </is>
      </c>
      <c r="B1111" s="4" t="inlineStr">
        <is>
          <t>1342</t>
        </is>
      </c>
      <c r="C1111" s="5" t="n">
        <v>828230</v>
      </c>
    </row>
    <row r="1112">
      <c r="A1112" t="inlineStr">
        <is>
          <t>3ЭС5К</t>
        </is>
      </c>
      <c r="B1112" s="4" t="inlineStr">
        <is>
          <t>1343</t>
        </is>
      </c>
      <c r="C1112" s="5" t="n">
        <v>819269</v>
      </c>
    </row>
    <row r="1113">
      <c r="A1113" t="inlineStr">
        <is>
          <t>3ЭС5К</t>
        </is>
      </c>
      <c r="B1113" s="4" t="inlineStr">
        <is>
          <t>1344</t>
        </is>
      </c>
      <c r="C1113" s="5" t="n">
        <v>814077</v>
      </c>
    </row>
    <row r="1114">
      <c r="A1114" t="inlineStr">
        <is>
          <t>3ЭС5К</t>
        </is>
      </c>
      <c r="B1114" s="4" t="inlineStr">
        <is>
          <t>1345</t>
        </is>
      </c>
      <c r="C1114" s="5" t="n">
        <v>803400</v>
      </c>
    </row>
    <row r="1115">
      <c r="A1115" t="inlineStr">
        <is>
          <t>3ЭС5К</t>
        </is>
      </c>
      <c r="B1115" s="4" t="inlineStr">
        <is>
          <t>1346</t>
        </is>
      </c>
      <c r="C1115" s="5" t="n">
        <v>764799</v>
      </c>
    </row>
    <row r="1116">
      <c r="A1116" t="inlineStr">
        <is>
          <t>3ЭС5К</t>
        </is>
      </c>
      <c r="B1116" s="4" t="inlineStr">
        <is>
          <t>1347</t>
        </is>
      </c>
      <c r="C1116" s="5" t="n">
        <v>795026</v>
      </c>
    </row>
    <row r="1117">
      <c r="A1117" t="inlineStr">
        <is>
          <t>3ЭС5К</t>
        </is>
      </c>
      <c r="B1117" s="4" t="inlineStr">
        <is>
          <t>1348</t>
        </is>
      </c>
      <c r="C1117" s="5" t="n">
        <v>819921</v>
      </c>
    </row>
    <row r="1118">
      <c r="A1118" t="inlineStr">
        <is>
          <t>3ЭС5К</t>
        </is>
      </c>
      <c r="B1118" s="4" t="inlineStr">
        <is>
          <t>1349</t>
        </is>
      </c>
      <c r="C1118" s="5" t="n">
        <v>817362</v>
      </c>
    </row>
    <row r="1119">
      <c r="A1119" t="inlineStr">
        <is>
          <t>3ЭС5К</t>
        </is>
      </c>
      <c r="B1119" s="4" t="inlineStr">
        <is>
          <t>1350</t>
        </is>
      </c>
      <c r="C1119" s="5" t="n">
        <v>821303</v>
      </c>
    </row>
    <row r="1120">
      <c r="A1120" t="inlineStr">
        <is>
          <t>3ЭС5К</t>
        </is>
      </c>
      <c r="B1120" s="4" t="inlineStr">
        <is>
          <t>1351</t>
        </is>
      </c>
      <c r="C1120" s="5" t="n">
        <v>774939</v>
      </c>
    </row>
    <row r="1121">
      <c r="A1121" t="inlineStr">
        <is>
          <t>3ЭС5К</t>
        </is>
      </c>
      <c r="B1121" s="4" t="inlineStr">
        <is>
          <t>1352</t>
        </is>
      </c>
      <c r="C1121" s="5" t="n">
        <v>771489</v>
      </c>
    </row>
    <row r="1122">
      <c r="A1122" t="inlineStr">
        <is>
          <t>3ЭС5К</t>
        </is>
      </c>
      <c r="B1122" s="4" t="inlineStr">
        <is>
          <t>1353</t>
        </is>
      </c>
      <c r="C1122" s="5" t="n">
        <v>776766</v>
      </c>
    </row>
    <row r="1123">
      <c r="A1123" t="inlineStr">
        <is>
          <t>3ЭС5К</t>
        </is>
      </c>
      <c r="B1123" s="4" t="inlineStr">
        <is>
          <t>1354</t>
        </is>
      </c>
      <c r="C1123" s="5" t="n">
        <v>774064</v>
      </c>
    </row>
    <row r="1124">
      <c r="A1124" t="inlineStr">
        <is>
          <t>3ЭС5К</t>
        </is>
      </c>
      <c r="B1124" s="4" t="inlineStr">
        <is>
          <t>1355</t>
        </is>
      </c>
      <c r="C1124" s="5" t="n">
        <v>830717</v>
      </c>
    </row>
    <row r="1125">
      <c r="A1125" t="inlineStr">
        <is>
          <t>3ЭС5К</t>
        </is>
      </c>
      <c r="B1125" s="4" t="inlineStr">
        <is>
          <t>1356</t>
        </is>
      </c>
      <c r="C1125" s="5" t="n">
        <v>739445</v>
      </c>
    </row>
    <row r="1126">
      <c r="A1126" t="inlineStr">
        <is>
          <t>3ЭС5К</t>
        </is>
      </c>
      <c r="B1126" s="4" t="inlineStr">
        <is>
          <t>1357</t>
        </is>
      </c>
      <c r="C1126" s="5" t="n">
        <v>784797</v>
      </c>
    </row>
    <row r="1127">
      <c r="A1127" t="inlineStr">
        <is>
          <t>3ЭС5К</t>
        </is>
      </c>
      <c r="B1127" s="4" t="inlineStr">
        <is>
          <t>1358</t>
        </is>
      </c>
      <c r="C1127" s="5" t="n">
        <v>844121</v>
      </c>
    </row>
    <row r="1128">
      <c r="A1128" t="inlineStr">
        <is>
          <t>3ЭС5К</t>
        </is>
      </c>
      <c r="B1128" s="4" t="inlineStr">
        <is>
          <t>1359</t>
        </is>
      </c>
      <c r="C1128" s="5" t="n">
        <v>785609</v>
      </c>
    </row>
    <row r="1129">
      <c r="A1129" t="inlineStr">
        <is>
          <t>3ЭС5К</t>
        </is>
      </c>
      <c r="B1129" s="4" t="inlineStr">
        <is>
          <t>1360</t>
        </is>
      </c>
      <c r="C1129" s="5" t="n">
        <v>813366</v>
      </c>
    </row>
    <row r="1130">
      <c r="A1130" t="inlineStr">
        <is>
          <t>3ЭС5К</t>
        </is>
      </c>
      <c r="B1130" s="4" t="inlineStr">
        <is>
          <t>1361</t>
        </is>
      </c>
      <c r="C1130" s="5" t="n">
        <v>790822</v>
      </c>
    </row>
    <row r="1131">
      <c r="A1131" t="inlineStr">
        <is>
          <t>3ЭС5К</t>
        </is>
      </c>
      <c r="B1131" s="4" t="inlineStr">
        <is>
          <t>1362</t>
        </is>
      </c>
      <c r="C1131" s="5" t="n">
        <v>773694</v>
      </c>
    </row>
    <row r="1132">
      <c r="A1132" t="inlineStr">
        <is>
          <t>3ЭС5К</t>
        </is>
      </c>
      <c r="B1132" s="4" t="inlineStr">
        <is>
          <t>1363</t>
        </is>
      </c>
      <c r="C1132" s="5" t="n">
        <v>798406</v>
      </c>
    </row>
    <row r="1133">
      <c r="A1133" t="inlineStr">
        <is>
          <t>3ЭС5К</t>
        </is>
      </c>
      <c r="B1133" s="4" t="inlineStr">
        <is>
          <t>1364</t>
        </is>
      </c>
      <c r="C1133" s="5" t="n">
        <v>751676</v>
      </c>
    </row>
    <row r="1134">
      <c r="A1134" t="inlineStr">
        <is>
          <t>3ЭС5К</t>
        </is>
      </c>
      <c r="B1134" s="4" t="inlineStr">
        <is>
          <t>1365</t>
        </is>
      </c>
      <c r="C1134" s="5" t="n">
        <v>762414</v>
      </c>
    </row>
    <row r="1135">
      <c r="A1135" t="inlineStr">
        <is>
          <t>3ЭС5К</t>
        </is>
      </c>
      <c r="B1135" s="4" t="inlineStr">
        <is>
          <t>1366</t>
        </is>
      </c>
      <c r="C1135" s="5" t="n">
        <v>790923</v>
      </c>
    </row>
    <row r="1136">
      <c r="A1136" t="inlineStr">
        <is>
          <t>3ЭС5К</t>
        </is>
      </c>
      <c r="B1136" s="4" t="inlineStr">
        <is>
          <t>1367</t>
        </is>
      </c>
      <c r="C1136" s="5" t="n">
        <v>728387</v>
      </c>
    </row>
    <row r="1137">
      <c r="A1137" t="inlineStr">
        <is>
          <t>3ЭС5К</t>
        </is>
      </c>
      <c r="B1137" s="4" t="inlineStr">
        <is>
          <t>1368</t>
        </is>
      </c>
      <c r="C1137" s="5" t="n">
        <v>801832</v>
      </c>
    </row>
    <row r="1138">
      <c r="A1138" t="inlineStr">
        <is>
          <t>3ЭС5К</t>
        </is>
      </c>
      <c r="B1138" s="4" t="inlineStr">
        <is>
          <t>1369</t>
        </is>
      </c>
      <c r="C1138" s="5" t="n">
        <v>763865</v>
      </c>
    </row>
    <row r="1139">
      <c r="A1139" t="inlineStr">
        <is>
          <t>3ЭС5К</t>
        </is>
      </c>
      <c r="B1139" s="4" t="inlineStr">
        <is>
          <t>1371</t>
        </is>
      </c>
      <c r="C1139" s="5" t="n">
        <v>780397</v>
      </c>
    </row>
    <row r="1140">
      <c r="A1140" t="inlineStr">
        <is>
          <t>3ЭС5К</t>
        </is>
      </c>
      <c r="B1140" s="4" t="inlineStr">
        <is>
          <t>1372</t>
        </is>
      </c>
      <c r="C1140" s="5" t="n">
        <v>806105</v>
      </c>
    </row>
    <row r="1141">
      <c r="A1141" t="inlineStr">
        <is>
          <t>3ЭС5К</t>
        </is>
      </c>
      <c r="B1141" s="4" t="inlineStr">
        <is>
          <t>1373</t>
        </is>
      </c>
      <c r="C1141" s="5" t="n">
        <v>786866</v>
      </c>
    </row>
    <row r="1142">
      <c r="A1142" t="inlineStr">
        <is>
          <t>3ЭС5К</t>
        </is>
      </c>
      <c r="B1142" s="4" t="inlineStr">
        <is>
          <t>1374</t>
        </is>
      </c>
      <c r="C1142" s="5" t="n">
        <v>666305</v>
      </c>
    </row>
    <row r="1143">
      <c r="A1143" t="inlineStr">
        <is>
          <t>3ЭС5К</t>
        </is>
      </c>
      <c r="B1143" s="4" t="inlineStr">
        <is>
          <t>1375</t>
        </is>
      </c>
      <c r="C1143" s="5" t="n">
        <v>817018</v>
      </c>
    </row>
    <row r="1144">
      <c r="A1144" t="inlineStr">
        <is>
          <t>3ЭС5К</t>
        </is>
      </c>
      <c r="B1144" s="4" t="inlineStr">
        <is>
          <t>1376</t>
        </is>
      </c>
      <c r="C1144" s="5" t="n">
        <v>742938</v>
      </c>
    </row>
    <row r="1145">
      <c r="A1145" t="inlineStr">
        <is>
          <t>3ЭС5К</t>
        </is>
      </c>
      <c r="B1145" s="4" t="inlineStr">
        <is>
          <t>1377</t>
        </is>
      </c>
      <c r="C1145" s="5" t="n">
        <v>708413</v>
      </c>
    </row>
    <row r="1146">
      <c r="A1146" t="inlineStr">
        <is>
          <t>3ЭС5К</t>
        </is>
      </c>
      <c r="B1146" s="4" t="inlineStr">
        <is>
          <t>1378</t>
        </is>
      </c>
      <c r="C1146" s="5" t="n">
        <v>733870</v>
      </c>
    </row>
    <row r="1147">
      <c r="A1147" t="inlineStr">
        <is>
          <t>3ЭС5К</t>
        </is>
      </c>
      <c r="B1147" s="4" t="inlineStr">
        <is>
          <t>1379</t>
        </is>
      </c>
      <c r="C1147" s="5" t="n">
        <v>764943</v>
      </c>
    </row>
    <row r="1148">
      <c r="A1148" t="inlineStr">
        <is>
          <t>3ЭС5К</t>
        </is>
      </c>
      <c r="B1148" s="4" t="inlineStr">
        <is>
          <t>1380</t>
        </is>
      </c>
      <c r="C1148" s="5" t="n">
        <v>771160</v>
      </c>
    </row>
    <row r="1149">
      <c r="A1149" t="inlineStr">
        <is>
          <t>3ЭС5К</t>
        </is>
      </c>
      <c r="B1149" s="4" t="inlineStr">
        <is>
          <t>1381</t>
        </is>
      </c>
      <c r="C1149" s="5" t="n">
        <v>776983</v>
      </c>
    </row>
    <row r="1150">
      <c r="A1150" t="inlineStr">
        <is>
          <t>3ЭС5К</t>
        </is>
      </c>
      <c r="B1150" s="4" t="inlineStr">
        <is>
          <t>1382</t>
        </is>
      </c>
      <c r="C1150" s="5" t="n">
        <v>757204</v>
      </c>
    </row>
    <row r="1151">
      <c r="A1151" t="inlineStr">
        <is>
          <t>3ЭС5К</t>
        </is>
      </c>
      <c r="B1151" s="4" t="inlineStr">
        <is>
          <t>1383</t>
        </is>
      </c>
      <c r="C1151" s="5" t="n">
        <v>754209</v>
      </c>
    </row>
    <row r="1152">
      <c r="A1152" t="inlineStr">
        <is>
          <t>3ЭС5К</t>
        </is>
      </c>
      <c r="B1152" s="4" t="inlineStr">
        <is>
          <t>1384</t>
        </is>
      </c>
      <c r="C1152" s="5" t="n">
        <v>755146</v>
      </c>
    </row>
    <row r="1153">
      <c r="A1153" t="inlineStr">
        <is>
          <t>3ЭС5К</t>
        </is>
      </c>
      <c r="B1153" s="4" t="inlineStr">
        <is>
          <t>1385</t>
        </is>
      </c>
      <c r="C1153" s="5" t="n">
        <v>731475</v>
      </c>
    </row>
    <row r="1154">
      <c r="A1154" t="inlineStr">
        <is>
          <t>3ЭС5К</t>
        </is>
      </c>
      <c r="B1154" s="4" t="inlineStr">
        <is>
          <t>1386</t>
        </is>
      </c>
      <c r="C1154" s="5" t="n">
        <v>754055</v>
      </c>
    </row>
    <row r="1155">
      <c r="A1155" t="inlineStr">
        <is>
          <t>3ЭС5К</t>
        </is>
      </c>
      <c r="B1155" s="4" t="inlineStr">
        <is>
          <t>1387</t>
        </is>
      </c>
      <c r="C1155" s="5" t="n">
        <v>751161</v>
      </c>
    </row>
    <row r="1156">
      <c r="A1156" t="inlineStr">
        <is>
          <t>3ЭС5К</t>
        </is>
      </c>
      <c r="B1156" s="4" t="inlineStr">
        <is>
          <t>1388</t>
        </is>
      </c>
      <c r="C1156" s="5" t="n">
        <v>770508</v>
      </c>
    </row>
    <row r="1157">
      <c r="A1157" t="inlineStr">
        <is>
          <t>3ЭС5К</t>
        </is>
      </c>
      <c r="B1157" s="4" t="inlineStr">
        <is>
          <t>1389</t>
        </is>
      </c>
      <c r="C1157" s="5" t="n">
        <v>762312</v>
      </c>
    </row>
    <row r="1158">
      <c r="A1158" t="inlineStr">
        <is>
          <t>3ЭС5К</t>
        </is>
      </c>
      <c r="B1158" s="4" t="inlineStr">
        <is>
          <t>1390</t>
        </is>
      </c>
      <c r="C1158" s="5" t="n">
        <v>709098</v>
      </c>
    </row>
    <row r="1159">
      <c r="A1159" t="inlineStr">
        <is>
          <t>3ЭС5К</t>
        </is>
      </c>
      <c r="B1159" s="4" t="inlineStr">
        <is>
          <t>1391</t>
        </is>
      </c>
      <c r="C1159" s="5" t="n">
        <v>633482</v>
      </c>
    </row>
    <row r="1160">
      <c r="A1160" t="inlineStr">
        <is>
          <t>3ЭС5К</t>
        </is>
      </c>
      <c r="B1160" s="4" t="inlineStr">
        <is>
          <t>1392</t>
        </is>
      </c>
      <c r="C1160" s="5" t="n">
        <v>694305</v>
      </c>
    </row>
    <row r="1161">
      <c r="A1161" t="inlineStr">
        <is>
          <t>3ЭС5К</t>
        </is>
      </c>
      <c r="B1161" s="4" t="inlineStr">
        <is>
          <t>1393</t>
        </is>
      </c>
      <c r="C1161" s="5" t="n">
        <v>753875</v>
      </c>
    </row>
    <row r="1162">
      <c r="A1162" t="inlineStr">
        <is>
          <t>3ЭС5К</t>
        </is>
      </c>
      <c r="B1162" s="4" t="inlineStr">
        <is>
          <t>1394</t>
        </is>
      </c>
      <c r="C1162" s="5" t="n">
        <v>745863</v>
      </c>
    </row>
    <row r="1163">
      <c r="A1163" t="inlineStr">
        <is>
          <t>3ЭС5К</t>
        </is>
      </c>
      <c r="B1163" s="4" t="inlineStr">
        <is>
          <t>1395</t>
        </is>
      </c>
      <c r="C1163" s="5" t="n">
        <v>731467</v>
      </c>
    </row>
    <row r="1164">
      <c r="A1164" t="inlineStr">
        <is>
          <t>3ЭС5К</t>
        </is>
      </c>
      <c r="B1164" s="4" t="inlineStr">
        <is>
          <t>1396</t>
        </is>
      </c>
      <c r="C1164" s="5" t="n">
        <v>738015</v>
      </c>
    </row>
    <row r="1165">
      <c r="A1165" t="inlineStr">
        <is>
          <t>3ЭС5К</t>
        </is>
      </c>
      <c r="B1165" s="4" t="inlineStr">
        <is>
          <t>1397</t>
        </is>
      </c>
      <c r="C1165" s="5" t="n">
        <v>733474</v>
      </c>
    </row>
    <row r="1166">
      <c r="A1166" t="inlineStr">
        <is>
          <t>3ЭС5К</t>
        </is>
      </c>
      <c r="B1166" s="4" t="inlineStr">
        <is>
          <t>1398</t>
        </is>
      </c>
      <c r="C1166" s="5" t="n">
        <v>741653</v>
      </c>
    </row>
    <row r="1167">
      <c r="A1167" t="inlineStr">
        <is>
          <t>3ЭС5К</t>
        </is>
      </c>
      <c r="B1167" s="4" t="inlineStr">
        <is>
          <t>1399</t>
        </is>
      </c>
      <c r="C1167" s="5" t="n">
        <v>718596</v>
      </c>
    </row>
    <row r="1168">
      <c r="A1168" t="inlineStr">
        <is>
          <t>3ЭС5К</t>
        </is>
      </c>
      <c r="B1168" s="4" t="inlineStr">
        <is>
          <t>1400</t>
        </is>
      </c>
      <c r="C1168" s="5" t="n">
        <v>737759</v>
      </c>
    </row>
    <row r="1169">
      <c r="A1169" t="inlineStr">
        <is>
          <t>3ЭС5К</t>
        </is>
      </c>
      <c r="B1169" s="4" t="inlineStr">
        <is>
          <t>1401</t>
        </is>
      </c>
      <c r="C1169" s="5" t="n">
        <v>733804</v>
      </c>
    </row>
    <row r="1170">
      <c r="A1170" t="inlineStr">
        <is>
          <t>3ЭС5К</t>
        </is>
      </c>
      <c r="B1170" s="4" t="inlineStr">
        <is>
          <t>1402</t>
        </is>
      </c>
      <c r="C1170" s="5" t="n">
        <v>741479</v>
      </c>
    </row>
    <row r="1171">
      <c r="A1171" t="inlineStr">
        <is>
          <t>3ЭС5К</t>
        </is>
      </c>
      <c r="B1171" s="4" t="inlineStr">
        <is>
          <t>1403</t>
        </is>
      </c>
      <c r="C1171" s="5" t="n">
        <v>706966</v>
      </c>
    </row>
    <row r="1172">
      <c r="A1172" t="inlineStr">
        <is>
          <t>3ЭС5К</t>
        </is>
      </c>
      <c r="B1172" s="4" t="inlineStr">
        <is>
          <t>1404</t>
        </is>
      </c>
      <c r="C1172" s="5" t="n">
        <v>739615</v>
      </c>
    </row>
    <row r="1173">
      <c r="A1173" t="inlineStr">
        <is>
          <t>3ЭС5К</t>
        </is>
      </c>
      <c r="B1173" s="4" t="inlineStr">
        <is>
          <t>1405</t>
        </is>
      </c>
      <c r="C1173" s="5" t="n">
        <v>698701</v>
      </c>
    </row>
    <row r="1174">
      <c r="A1174" t="inlineStr">
        <is>
          <t>3ЭС5К</t>
        </is>
      </c>
      <c r="B1174" s="4" t="inlineStr">
        <is>
          <t>1406</t>
        </is>
      </c>
      <c r="C1174" s="5" t="n">
        <v>546805</v>
      </c>
    </row>
    <row r="1175">
      <c r="A1175" t="inlineStr">
        <is>
          <t>3ЭС5К</t>
        </is>
      </c>
      <c r="B1175" s="4" t="inlineStr">
        <is>
          <t>1407</t>
        </is>
      </c>
      <c r="C1175" s="5" t="n">
        <v>725970</v>
      </c>
    </row>
    <row r="1176">
      <c r="A1176" t="inlineStr">
        <is>
          <t>3ЭС5К</t>
        </is>
      </c>
      <c r="B1176" s="4" t="inlineStr">
        <is>
          <t>1408</t>
        </is>
      </c>
      <c r="C1176" s="5" t="n">
        <v>731328</v>
      </c>
    </row>
    <row r="1177">
      <c r="A1177" t="inlineStr">
        <is>
          <t>3ЭС5К</t>
        </is>
      </c>
      <c r="B1177" s="4" t="inlineStr">
        <is>
          <t>1409</t>
        </is>
      </c>
      <c r="C1177" s="5" t="n">
        <v>683595</v>
      </c>
    </row>
    <row r="1178">
      <c r="A1178" t="inlineStr">
        <is>
          <t>3ЭС5К</t>
        </is>
      </c>
      <c r="B1178" s="4" t="inlineStr">
        <is>
          <t>1410</t>
        </is>
      </c>
      <c r="C1178" s="5" t="n">
        <v>684480</v>
      </c>
    </row>
    <row r="1179">
      <c r="A1179" t="inlineStr">
        <is>
          <t>3ЭС5К</t>
        </is>
      </c>
      <c r="B1179" s="4" t="inlineStr">
        <is>
          <t>1411</t>
        </is>
      </c>
      <c r="C1179" s="5" t="n">
        <v>751567</v>
      </c>
    </row>
    <row r="1180">
      <c r="A1180" t="inlineStr">
        <is>
          <t>3ЭС5К</t>
        </is>
      </c>
      <c r="B1180" s="4" t="inlineStr">
        <is>
          <t>1412</t>
        </is>
      </c>
      <c r="C1180" s="5" t="n">
        <v>755531</v>
      </c>
    </row>
    <row r="1181">
      <c r="A1181" t="inlineStr">
        <is>
          <t>3ЭС5К</t>
        </is>
      </c>
      <c r="B1181" s="4" t="inlineStr">
        <is>
          <t>1413</t>
        </is>
      </c>
      <c r="C1181" s="5" t="n">
        <v>703575</v>
      </c>
    </row>
    <row r="1182">
      <c r="A1182" t="inlineStr">
        <is>
          <t>3ЭС5К</t>
        </is>
      </c>
      <c r="B1182" s="4" t="inlineStr">
        <is>
          <t>1414</t>
        </is>
      </c>
      <c r="C1182" s="5" t="n">
        <v>676266</v>
      </c>
    </row>
    <row r="1183">
      <c r="A1183" t="inlineStr">
        <is>
          <t>3ЭС5К</t>
        </is>
      </c>
      <c r="B1183" s="4" t="inlineStr">
        <is>
          <t>1415</t>
        </is>
      </c>
      <c r="C1183" s="5" t="n">
        <v>715379</v>
      </c>
    </row>
    <row r="1184">
      <c r="A1184" t="inlineStr">
        <is>
          <t>3ЭС5К</t>
        </is>
      </c>
      <c r="B1184" s="4" t="inlineStr">
        <is>
          <t>1416</t>
        </is>
      </c>
      <c r="C1184" s="5" t="n">
        <v>709468</v>
      </c>
    </row>
    <row r="1185">
      <c r="A1185" t="inlineStr">
        <is>
          <t>3ЭС5К</t>
        </is>
      </c>
      <c r="B1185" s="4" t="inlineStr">
        <is>
          <t>1417</t>
        </is>
      </c>
      <c r="C1185" s="5" t="n">
        <v>698628</v>
      </c>
    </row>
    <row r="1186">
      <c r="A1186" t="inlineStr">
        <is>
          <t>3ЭС5К</t>
        </is>
      </c>
      <c r="B1186" s="4" t="inlineStr">
        <is>
          <t>1418</t>
        </is>
      </c>
      <c r="C1186" s="5" t="n">
        <v>649250</v>
      </c>
    </row>
    <row r="1187">
      <c r="A1187" t="inlineStr">
        <is>
          <t>3ЭС5К</t>
        </is>
      </c>
      <c r="B1187" s="4" t="inlineStr">
        <is>
          <t>1419</t>
        </is>
      </c>
      <c r="C1187" s="5" t="n">
        <v>716994</v>
      </c>
    </row>
    <row r="1188">
      <c r="A1188" t="inlineStr">
        <is>
          <t>3ЭС5К</t>
        </is>
      </c>
      <c r="B1188" s="4" t="inlineStr">
        <is>
          <t>1420</t>
        </is>
      </c>
      <c r="C1188" s="5" t="n">
        <v>724858</v>
      </c>
    </row>
    <row r="1189">
      <c r="A1189" t="inlineStr">
        <is>
          <t>3ЭС5К</t>
        </is>
      </c>
      <c r="B1189" s="4" t="inlineStr">
        <is>
          <t>1421</t>
        </is>
      </c>
      <c r="C1189" s="5" t="n">
        <v>671771</v>
      </c>
    </row>
    <row r="1190">
      <c r="A1190" t="inlineStr">
        <is>
          <t>3ЭС5К</t>
        </is>
      </c>
      <c r="B1190" s="4" t="inlineStr">
        <is>
          <t>1422</t>
        </is>
      </c>
      <c r="C1190" s="5" t="n">
        <v>644583</v>
      </c>
    </row>
    <row r="1191">
      <c r="A1191" t="inlineStr">
        <is>
          <t>3ЭС5К</t>
        </is>
      </c>
      <c r="B1191" s="4" t="inlineStr">
        <is>
          <t>1423</t>
        </is>
      </c>
      <c r="C1191" s="5" t="n">
        <v>658507</v>
      </c>
    </row>
    <row r="1192">
      <c r="A1192" t="inlineStr">
        <is>
          <t>3ЭС5К</t>
        </is>
      </c>
      <c r="B1192" s="4" t="inlineStr">
        <is>
          <t>1424</t>
        </is>
      </c>
      <c r="C1192" s="5" t="n">
        <v>679367</v>
      </c>
    </row>
    <row r="1193">
      <c r="A1193" t="inlineStr">
        <is>
          <t>3ЭС5К</t>
        </is>
      </c>
      <c r="B1193" s="4" t="inlineStr">
        <is>
          <t>1425</t>
        </is>
      </c>
      <c r="C1193" s="5" t="n">
        <v>683129</v>
      </c>
    </row>
    <row r="1194">
      <c r="A1194" t="inlineStr">
        <is>
          <t>3ЭС5К</t>
        </is>
      </c>
      <c r="B1194" s="4" t="inlineStr">
        <is>
          <t>1426</t>
        </is>
      </c>
      <c r="C1194" s="5" t="n">
        <v>678581</v>
      </c>
    </row>
    <row r="1195">
      <c r="A1195" t="inlineStr">
        <is>
          <t>3ЭС5К</t>
        </is>
      </c>
      <c r="B1195" s="4" t="inlineStr">
        <is>
          <t>1427</t>
        </is>
      </c>
      <c r="C1195" s="5" t="n">
        <v>703183</v>
      </c>
    </row>
    <row r="1196">
      <c r="A1196" t="inlineStr">
        <is>
          <t>3ЭС5К</t>
        </is>
      </c>
      <c r="B1196" s="4" t="inlineStr">
        <is>
          <t>1428</t>
        </is>
      </c>
      <c r="C1196" s="5" t="n">
        <v>698429</v>
      </c>
    </row>
    <row r="1197">
      <c r="A1197" t="inlineStr">
        <is>
          <t>3ЭС5К</t>
        </is>
      </c>
      <c r="B1197" s="4" t="inlineStr">
        <is>
          <t>1429</t>
        </is>
      </c>
      <c r="C1197" s="5" t="n">
        <v>657884</v>
      </c>
    </row>
    <row r="1198">
      <c r="A1198" t="inlineStr">
        <is>
          <t>3ЭС5К</t>
        </is>
      </c>
      <c r="B1198" s="4" t="inlineStr">
        <is>
          <t>1430</t>
        </is>
      </c>
      <c r="C1198" s="5" t="n">
        <v>600534</v>
      </c>
    </row>
    <row r="1199">
      <c r="A1199" t="inlineStr">
        <is>
          <t>3ЭС5К</t>
        </is>
      </c>
      <c r="B1199" s="4" t="inlineStr">
        <is>
          <t>1431</t>
        </is>
      </c>
      <c r="C1199" s="5" t="n">
        <v>667779</v>
      </c>
    </row>
    <row r="1200">
      <c r="A1200" t="inlineStr">
        <is>
          <t>3ЭС5К</t>
        </is>
      </c>
      <c r="B1200" s="4" t="inlineStr">
        <is>
          <t>1432</t>
        </is>
      </c>
      <c r="C1200" s="5" t="n">
        <v>640654</v>
      </c>
    </row>
    <row r="1201">
      <c r="A1201" t="inlineStr">
        <is>
          <t>3ЭС5К</t>
        </is>
      </c>
      <c r="B1201" s="4" t="inlineStr">
        <is>
          <t>1433</t>
        </is>
      </c>
      <c r="C1201" s="5" t="n">
        <v>639073</v>
      </c>
    </row>
    <row r="1202">
      <c r="A1202" t="inlineStr">
        <is>
          <t>3ЭС5К</t>
        </is>
      </c>
      <c r="B1202" s="4" t="inlineStr">
        <is>
          <t>1434</t>
        </is>
      </c>
      <c r="C1202" s="5" t="n">
        <v>651095</v>
      </c>
    </row>
    <row r="1203">
      <c r="A1203" t="inlineStr">
        <is>
          <t>3ЭС5К</t>
        </is>
      </c>
      <c r="B1203" s="4" t="inlineStr">
        <is>
          <t>1435</t>
        </is>
      </c>
      <c r="C1203" s="5" t="n">
        <v>694730</v>
      </c>
    </row>
    <row r="1204">
      <c r="A1204" t="inlineStr">
        <is>
          <t>3ЭС5К</t>
        </is>
      </c>
      <c r="B1204" s="4" t="inlineStr">
        <is>
          <t>1436</t>
        </is>
      </c>
      <c r="C1204" s="5" t="n">
        <v>634520</v>
      </c>
    </row>
    <row r="1205">
      <c r="A1205" t="inlineStr">
        <is>
          <t>3ЭС5К</t>
        </is>
      </c>
      <c r="B1205" s="4" t="inlineStr">
        <is>
          <t>1437</t>
        </is>
      </c>
      <c r="C1205" s="5" t="n">
        <v>673567</v>
      </c>
    </row>
    <row r="1206">
      <c r="A1206" t="inlineStr">
        <is>
          <t>3ЭС5К</t>
        </is>
      </c>
      <c r="B1206" s="4" t="inlineStr">
        <is>
          <t>1438</t>
        </is>
      </c>
      <c r="C1206" s="5" t="n">
        <v>657442</v>
      </c>
    </row>
    <row r="1207">
      <c r="A1207" t="inlineStr">
        <is>
          <t>3ЭС5К</t>
        </is>
      </c>
      <c r="B1207" s="4" t="inlineStr">
        <is>
          <t>1439</t>
        </is>
      </c>
      <c r="C1207" s="5" t="n">
        <v>646508</v>
      </c>
    </row>
    <row r="1208">
      <c r="A1208" t="inlineStr">
        <is>
          <t>3ЭС5К</t>
        </is>
      </c>
      <c r="B1208" s="4" t="inlineStr">
        <is>
          <t>1440</t>
        </is>
      </c>
      <c r="C1208" s="5" t="n">
        <v>667323</v>
      </c>
    </row>
    <row r="1209">
      <c r="A1209" t="inlineStr">
        <is>
          <t>3ЭС5К</t>
        </is>
      </c>
      <c r="B1209" s="4" t="inlineStr">
        <is>
          <t>1441</t>
        </is>
      </c>
      <c r="C1209" s="5" t="n">
        <v>669493</v>
      </c>
    </row>
    <row r="1210">
      <c r="A1210" t="inlineStr">
        <is>
          <t>3ЭС5К</t>
        </is>
      </c>
      <c r="B1210" s="4" t="inlineStr">
        <is>
          <t>1442</t>
        </is>
      </c>
      <c r="C1210" s="5" t="n">
        <v>646933</v>
      </c>
    </row>
    <row r="1211">
      <c r="A1211" t="inlineStr">
        <is>
          <t>3ЭС5К</t>
        </is>
      </c>
      <c r="B1211" s="4" t="inlineStr">
        <is>
          <t>1443</t>
        </is>
      </c>
      <c r="C1211" s="5" t="n">
        <v>633375</v>
      </c>
    </row>
    <row r="1212">
      <c r="A1212" t="inlineStr">
        <is>
          <t>3ЭС5К</t>
        </is>
      </c>
      <c r="B1212" s="4" t="inlineStr">
        <is>
          <t>1444</t>
        </is>
      </c>
      <c r="C1212" s="5" t="n">
        <v>652618</v>
      </c>
    </row>
    <row r="1213">
      <c r="A1213" t="inlineStr">
        <is>
          <t>3ЭС5К</t>
        </is>
      </c>
      <c r="B1213" s="4" t="inlineStr">
        <is>
          <t>1445</t>
        </is>
      </c>
      <c r="C1213" s="5" t="n">
        <v>640523</v>
      </c>
    </row>
    <row r="1214">
      <c r="A1214" t="inlineStr">
        <is>
          <t>3ЭС5К</t>
        </is>
      </c>
      <c r="B1214" s="4" t="inlineStr">
        <is>
          <t>1446</t>
        </is>
      </c>
      <c r="C1214" s="5" t="n">
        <v>635506</v>
      </c>
    </row>
    <row r="1215">
      <c r="A1215" t="inlineStr">
        <is>
          <t>3ЭС5К</t>
        </is>
      </c>
      <c r="B1215" s="4" t="inlineStr">
        <is>
          <t>1447</t>
        </is>
      </c>
      <c r="C1215" s="5" t="n">
        <v>642514</v>
      </c>
    </row>
    <row r="1216">
      <c r="A1216" t="inlineStr">
        <is>
          <t>3ЭС5К</t>
        </is>
      </c>
      <c r="B1216" s="4" t="inlineStr">
        <is>
          <t>1448</t>
        </is>
      </c>
      <c r="C1216" s="5" t="n">
        <v>612056</v>
      </c>
    </row>
    <row r="1217">
      <c r="A1217" t="inlineStr">
        <is>
          <t>3ЭС5К</t>
        </is>
      </c>
      <c r="B1217" s="4" t="inlineStr">
        <is>
          <t>1449</t>
        </is>
      </c>
      <c r="C1217" s="5" t="n">
        <v>638216</v>
      </c>
    </row>
    <row r="1218">
      <c r="A1218" t="inlineStr">
        <is>
          <t>3ЭС5К</t>
        </is>
      </c>
      <c r="B1218" s="4" t="inlineStr">
        <is>
          <t>1450</t>
        </is>
      </c>
      <c r="C1218" s="5" t="n">
        <v>620606</v>
      </c>
    </row>
    <row r="1219">
      <c r="A1219" t="inlineStr">
        <is>
          <t>3ЭС5К</t>
        </is>
      </c>
      <c r="B1219" s="4" t="inlineStr">
        <is>
          <t>1451</t>
        </is>
      </c>
      <c r="C1219" s="5" t="n">
        <v>638012</v>
      </c>
    </row>
    <row r="1220">
      <c r="A1220" t="inlineStr">
        <is>
          <t>3ЭС5К</t>
        </is>
      </c>
      <c r="B1220" s="4" t="inlineStr">
        <is>
          <t>1452</t>
        </is>
      </c>
      <c r="C1220" s="5" t="n">
        <v>614010</v>
      </c>
    </row>
    <row r="1221">
      <c r="A1221" t="inlineStr">
        <is>
          <t>3ЭС5К</t>
        </is>
      </c>
      <c r="B1221" s="4" t="inlineStr">
        <is>
          <t>1453</t>
        </is>
      </c>
      <c r="C1221" s="5" t="n">
        <v>584225</v>
      </c>
    </row>
    <row r="1222">
      <c r="A1222" t="inlineStr">
        <is>
          <t>3ЭС5К</t>
        </is>
      </c>
      <c r="B1222" s="4" t="inlineStr">
        <is>
          <t>1454</t>
        </is>
      </c>
      <c r="C1222" s="5" t="n">
        <v>610762</v>
      </c>
    </row>
    <row r="1223">
      <c r="A1223" t="inlineStr">
        <is>
          <t>3ЭС5К</t>
        </is>
      </c>
      <c r="B1223" s="4" t="inlineStr">
        <is>
          <t>1455</t>
        </is>
      </c>
      <c r="C1223" s="5" t="n">
        <v>641309</v>
      </c>
    </row>
    <row r="1224">
      <c r="A1224" t="inlineStr">
        <is>
          <t>3ЭС5К</t>
        </is>
      </c>
      <c r="B1224" s="4" t="inlineStr">
        <is>
          <t>1456</t>
        </is>
      </c>
      <c r="C1224" s="5" t="n">
        <v>606052</v>
      </c>
    </row>
    <row r="1225">
      <c r="A1225" t="inlineStr">
        <is>
          <t>3ЭС5К</t>
        </is>
      </c>
      <c r="B1225" s="4" t="inlineStr">
        <is>
          <t>1457</t>
        </is>
      </c>
      <c r="C1225" s="5" t="n">
        <v>606830</v>
      </c>
    </row>
    <row r="1226">
      <c r="A1226" t="inlineStr">
        <is>
          <t>3ЭС5К</t>
        </is>
      </c>
      <c r="B1226" s="4" t="inlineStr">
        <is>
          <t>1458</t>
        </is>
      </c>
      <c r="C1226" s="5" t="n">
        <v>619739</v>
      </c>
    </row>
    <row r="1227">
      <c r="A1227" t="inlineStr">
        <is>
          <t>3ЭС5К</t>
        </is>
      </c>
      <c r="B1227" s="4" t="inlineStr">
        <is>
          <t>1459</t>
        </is>
      </c>
      <c r="C1227" s="5" t="n">
        <v>611850</v>
      </c>
    </row>
    <row r="1228">
      <c r="A1228" t="inlineStr">
        <is>
          <t>3ЭС5К</t>
        </is>
      </c>
      <c r="B1228" s="4" t="inlineStr">
        <is>
          <t>1460</t>
        </is>
      </c>
      <c r="C1228" s="5" t="n">
        <v>586970</v>
      </c>
    </row>
    <row r="1229">
      <c r="A1229" t="inlineStr">
        <is>
          <t>3ЭС5К</t>
        </is>
      </c>
      <c r="B1229" s="4" t="inlineStr">
        <is>
          <t>1461</t>
        </is>
      </c>
      <c r="C1229" s="5" t="n">
        <v>584153</v>
      </c>
    </row>
    <row r="1230">
      <c r="A1230" t="inlineStr">
        <is>
          <t>3ЭС5К</t>
        </is>
      </c>
      <c r="B1230" s="4" t="inlineStr">
        <is>
          <t>1462</t>
        </is>
      </c>
      <c r="C1230" s="5" t="n">
        <v>573469</v>
      </c>
    </row>
    <row r="1231">
      <c r="A1231" t="inlineStr">
        <is>
          <t>3ЭС5К</t>
        </is>
      </c>
      <c r="B1231" s="4" t="inlineStr">
        <is>
          <t>1463</t>
        </is>
      </c>
      <c r="C1231" s="5" t="n">
        <v>557796</v>
      </c>
    </row>
    <row r="1232">
      <c r="A1232" t="inlineStr">
        <is>
          <t>3ЭС5К</t>
        </is>
      </c>
      <c r="B1232" s="4" t="inlineStr">
        <is>
          <t>1464</t>
        </is>
      </c>
      <c r="C1232" s="5" t="n">
        <v>616338</v>
      </c>
    </row>
    <row r="1233">
      <c r="A1233" t="inlineStr">
        <is>
          <t>3ЭС5К</t>
        </is>
      </c>
      <c r="B1233" s="4" t="inlineStr">
        <is>
          <t>1465</t>
        </is>
      </c>
      <c r="C1233" s="5" t="n">
        <v>582253</v>
      </c>
    </row>
    <row r="1234">
      <c r="A1234" t="inlineStr">
        <is>
          <t>3ЭС5К</t>
        </is>
      </c>
      <c r="B1234" s="4" t="inlineStr">
        <is>
          <t>1466</t>
        </is>
      </c>
      <c r="C1234" s="5" t="n">
        <v>573821</v>
      </c>
    </row>
    <row r="1235">
      <c r="A1235" t="inlineStr">
        <is>
          <t>3ЭС5К</t>
        </is>
      </c>
      <c r="B1235" s="4" t="inlineStr">
        <is>
          <t>1467</t>
        </is>
      </c>
      <c r="C1235" s="5" t="n">
        <v>606300</v>
      </c>
    </row>
    <row r="1236">
      <c r="A1236" t="inlineStr">
        <is>
          <t>3ЭС5К</t>
        </is>
      </c>
      <c r="B1236" s="4" t="inlineStr">
        <is>
          <t>1468</t>
        </is>
      </c>
      <c r="C1236" s="5" t="n">
        <v>580755</v>
      </c>
    </row>
    <row r="1237">
      <c r="A1237" t="inlineStr">
        <is>
          <t>3ЭС5К</t>
        </is>
      </c>
      <c r="B1237" s="4" t="inlineStr">
        <is>
          <t>1469</t>
        </is>
      </c>
      <c r="C1237" s="5" t="n">
        <v>579009</v>
      </c>
    </row>
    <row r="1238">
      <c r="A1238" t="inlineStr">
        <is>
          <t>3ЭС5К</t>
        </is>
      </c>
      <c r="B1238" s="4" t="inlineStr">
        <is>
          <t>1470</t>
        </is>
      </c>
      <c r="C1238" s="5" t="n">
        <v>566908</v>
      </c>
    </row>
    <row r="1239">
      <c r="A1239" t="inlineStr">
        <is>
          <t>3ЭС5К</t>
        </is>
      </c>
      <c r="B1239" s="4" t="inlineStr">
        <is>
          <t>1471</t>
        </is>
      </c>
      <c r="C1239" s="5" t="n">
        <v>547399</v>
      </c>
    </row>
    <row r="1240">
      <c r="A1240" t="inlineStr">
        <is>
          <t>3ЭС5К</t>
        </is>
      </c>
      <c r="B1240" s="4" t="inlineStr">
        <is>
          <t>1472</t>
        </is>
      </c>
      <c r="C1240" s="5" t="n">
        <v>541762</v>
      </c>
    </row>
    <row r="1241">
      <c r="A1241" t="inlineStr">
        <is>
          <t>3ЭС5К</t>
        </is>
      </c>
      <c r="B1241" s="4" t="inlineStr">
        <is>
          <t>1473</t>
        </is>
      </c>
      <c r="C1241" s="5" t="n">
        <v>538114</v>
      </c>
    </row>
    <row r="1242">
      <c r="A1242" t="inlineStr">
        <is>
          <t>3ЭС5К</t>
        </is>
      </c>
      <c r="B1242" s="4" t="inlineStr">
        <is>
          <t>1474</t>
        </is>
      </c>
      <c r="C1242" s="5" t="n">
        <v>616818</v>
      </c>
    </row>
    <row r="1243">
      <c r="A1243" t="inlineStr">
        <is>
          <t>3ЭС5К</t>
        </is>
      </c>
      <c r="B1243" s="4" t="inlineStr">
        <is>
          <t>1475</t>
        </is>
      </c>
      <c r="C1243" s="5" t="n">
        <v>591225</v>
      </c>
    </row>
    <row r="1244">
      <c r="A1244" t="inlineStr">
        <is>
          <t>3ЭС5К</t>
        </is>
      </c>
      <c r="B1244" s="4" t="inlineStr">
        <is>
          <t>1476</t>
        </is>
      </c>
      <c r="C1244" s="5" t="n">
        <v>587126</v>
      </c>
    </row>
    <row r="1245">
      <c r="A1245" t="inlineStr">
        <is>
          <t>3ЭС5К</t>
        </is>
      </c>
      <c r="B1245" s="4" t="inlineStr">
        <is>
          <t>1477</t>
        </is>
      </c>
      <c r="C1245" s="5" t="n">
        <v>584256</v>
      </c>
    </row>
    <row r="1246">
      <c r="A1246" t="inlineStr">
        <is>
          <t>3ЭС5К</t>
        </is>
      </c>
      <c r="B1246" s="4" t="inlineStr">
        <is>
          <t>1478</t>
        </is>
      </c>
      <c r="C1246" s="5" t="n">
        <v>580793</v>
      </c>
    </row>
    <row r="1247">
      <c r="A1247" t="inlineStr">
        <is>
          <t>3ЭС5К</t>
        </is>
      </c>
      <c r="B1247" s="4" t="inlineStr">
        <is>
          <t>1479</t>
        </is>
      </c>
      <c r="C1247" s="5" t="n">
        <v>574133</v>
      </c>
    </row>
    <row r="1248">
      <c r="A1248" t="inlineStr">
        <is>
          <t>3ЭС5К</t>
        </is>
      </c>
      <c r="B1248" s="4" t="inlineStr">
        <is>
          <t>1480</t>
        </is>
      </c>
      <c r="C1248" s="5" t="n">
        <v>588169</v>
      </c>
    </row>
    <row r="1249">
      <c r="A1249" t="inlineStr">
        <is>
          <t>3ЭС5К</t>
        </is>
      </c>
      <c r="B1249" s="4" t="inlineStr">
        <is>
          <t>1481</t>
        </is>
      </c>
      <c r="C1249" s="5" t="n">
        <v>607974</v>
      </c>
    </row>
    <row r="1250">
      <c r="A1250" t="inlineStr">
        <is>
          <t>3ЭС5К</t>
        </is>
      </c>
      <c r="B1250" s="4" t="inlineStr">
        <is>
          <t>1482</t>
        </is>
      </c>
      <c r="C1250" s="5" t="n">
        <v>556662</v>
      </c>
    </row>
    <row r="1251">
      <c r="A1251" t="inlineStr">
        <is>
          <t>3ЭС5К</t>
        </is>
      </c>
      <c r="B1251" s="4" t="inlineStr">
        <is>
          <t>1483</t>
        </is>
      </c>
      <c r="C1251" s="5" t="n">
        <v>532172</v>
      </c>
    </row>
    <row r="1252">
      <c r="A1252" t="inlineStr">
        <is>
          <t>3ЭС5К</t>
        </is>
      </c>
      <c r="B1252" s="4" t="inlineStr">
        <is>
          <t>1484</t>
        </is>
      </c>
      <c r="C1252" s="5" t="n">
        <v>533843</v>
      </c>
    </row>
    <row r="1253">
      <c r="A1253" t="inlineStr">
        <is>
          <t>3ЭС5К</t>
        </is>
      </c>
      <c r="B1253" s="4" t="inlineStr">
        <is>
          <t>1485</t>
        </is>
      </c>
      <c r="C1253" s="5" t="n">
        <v>559593</v>
      </c>
    </row>
    <row r="1254">
      <c r="A1254" t="inlineStr">
        <is>
          <t>3ЭС5К</t>
        </is>
      </c>
      <c r="B1254" s="4" t="inlineStr">
        <is>
          <t>1486</t>
        </is>
      </c>
      <c r="C1254" s="5" t="n">
        <v>560341</v>
      </c>
    </row>
    <row r="1255">
      <c r="A1255" t="inlineStr">
        <is>
          <t>3ЭС5К</t>
        </is>
      </c>
      <c r="B1255" s="4" t="inlineStr">
        <is>
          <t>1487</t>
        </is>
      </c>
      <c r="C1255" s="5" t="n">
        <v>536879</v>
      </c>
    </row>
    <row r="1256">
      <c r="A1256" t="inlineStr">
        <is>
          <t>3ЭС5К</t>
        </is>
      </c>
      <c r="B1256" s="4" t="inlineStr">
        <is>
          <t>1488</t>
        </is>
      </c>
      <c r="C1256" s="5" t="n">
        <v>543229</v>
      </c>
    </row>
    <row r="1257">
      <c r="A1257" t="inlineStr">
        <is>
          <t>3ЭС5К</t>
        </is>
      </c>
      <c r="B1257" s="4" t="inlineStr">
        <is>
          <t>1489</t>
        </is>
      </c>
      <c r="C1257" s="5" t="n">
        <v>599609</v>
      </c>
    </row>
    <row r="1258">
      <c r="A1258" t="inlineStr">
        <is>
          <t>3ЭС5К</t>
        </is>
      </c>
      <c r="B1258" s="4" t="inlineStr">
        <is>
          <t>1490</t>
        </is>
      </c>
      <c r="C1258" s="5" t="n">
        <v>551832</v>
      </c>
    </row>
    <row r="1259">
      <c r="A1259" t="inlineStr">
        <is>
          <t>3ЭС5К</t>
        </is>
      </c>
      <c r="B1259" s="4" t="inlineStr">
        <is>
          <t>1491</t>
        </is>
      </c>
      <c r="C1259" s="5" t="n">
        <v>572924</v>
      </c>
    </row>
    <row r="1260">
      <c r="A1260" t="inlineStr">
        <is>
          <t>3ЭС5К</t>
        </is>
      </c>
      <c r="B1260" s="4" t="inlineStr">
        <is>
          <t>1492</t>
        </is>
      </c>
      <c r="C1260" s="5" t="n">
        <v>552155</v>
      </c>
    </row>
    <row r="1261">
      <c r="A1261" t="inlineStr">
        <is>
          <t>3ЭС5К</t>
        </is>
      </c>
      <c r="B1261" s="4" t="inlineStr">
        <is>
          <t>1493</t>
        </is>
      </c>
      <c r="C1261" s="5" t="n">
        <v>573526</v>
      </c>
    </row>
    <row r="1262">
      <c r="A1262" t="inlineStr">
        <is>
          <t>3ЭС5К</t>
        </is>
      </c>
      <c r="B1262" s="4" t="inlineStr">
        <is>
          <t>1494</t>
        </is>
      </c>
      <c r="C1262" s="5" t="n">
        <v>585178</v>
      </c>
    </row>
    <row r="1263">
      <c r="A1263" t="inlineStr">
        <is>
          <t>3ЭС5К</t>
        </is>
      </c>
      <c r="B1263" s="4" t="inlineStr">
        <is>
          <t>1495</t>
        </is>
      </c>
      <c r="C1263" s="5" t="n">
        <v>547145</v>
      </c>
    </row>
    <row r="1264">
      <c r="A1264" t="inlineStr">
        <is>
          <t>3ЭС5К</t>
        </is>
      </c>
      <c r="B1264" s="4" t="inlineStr">
        <is>
          <t>1496</t>
        </is>
      </c>
      <c r="C1264" s="5" t="n">
        <v>532521</v>
      </c>
    </row>
    <row r="1265">
      <c r="A1265" t="inlineStr">
        <is>
          <t>3ЭС5К</t>
        </is>
      </c>
      <c r="B1265" s="4" t="inlineStr">
        <is>
          <t>1497</t>
        </is>
      </c>
      <c r="C1265" s="5" t="n">
        <v>520162</v>
      </c>
    </row>
    <row r="1266">
      <c r="A1266" t="inlineStr">
        <is>
          <t>3ЭС5К</t>
        </is>
      </c>
      <c r="B1266" s="4" t="inlineStr">
        <is>
          <t>1498</t>
        </is>
      </c>
      <c r="C1266" s="5" t="n">
        <v>573201</v>
      </c>
    </row>
    <row r="1267">
      <c r="A1267" t="inlineStr">
        <is>
          <t>3ЭС5К</t>
        </is>
      </c>
      <c r="B1267" s="4" t="inlineStr">
        <is>
          <t>1499</t>
        </is>
      </c>
      <c r="C1267" s="5" t="n">
        <v>548486</v>
      </c>
    </row>
    <row r="1268">
      <c r="A1268" t="inlineStr">
        <is>
          <t>3ЭС5К</t>
        </is>
      </c>
      <c r="B1268" s="4" t="inlineStr">
        <is>
          <t>1500</t>
        </is>
      </c>
      <c r="C1268" s="5" t="n">
        <v>566475</v>
      </c>
    </row>
    <row r="1269">
      <c r="A1269" t="inlineStr">
        <is>
          <t>3ЭС5К</t>
        </is>
      </c>
      <c r="B1269" s="4" t="inlineStr">
        <is>
          <t>1501</t>
        </is>
      </c>
      <c r="C1269" s="5" t="n">
        <v>578160</v>
      </c>
    </row>
    <row r="1270">
      <c r="A1270" t="inlineStr">
        <is>
          <t>3ЭС5К</t>
        </is>
      </c>
      <c r="B1270" s="4" t="inlineStr">
        <is>
          <t>1502</t>
        </is>
      </c>
      <c r="C1270" s="5" t="n">
        <v>549475</v>
      </c>
    </row>
    <row r="1271">
      <c r="A1271" t="inlineStr">
        <is>
          <t>3ЭС5К</t>
        </is>
      </c>
      <c r="B1271" s="4" t="inlineStr">
        <is>
          <t>1503</t>
        </is>
      </c>
      <c r="C1271" s="5" t="n">
        <v>552863</v>
      </c>
    </row>
    <row r="1272">
      <c r="A1272" t="inlineStr">
        <is>
          <t>3ЭС5К</t>
        </is>
      </c>
      <c r="B1272" s="4" t="inlineStr">
        <is>
          <t>1504</t>
        </is>
      </c>
      <c r="C1272" s="5" t="n">
        <v>549932</v>
      </c>
    </row>
    <row r="1273">
      <c r="A1273" t="inlineStr">
        <is>
          <t>3ЭС5К</t>
        </is>
      </c>
      <c r="B1273" s="4" t="inlineStr">
        <is>
          <t>1505</t>
        </is>
      </c>
      <c r="C1273" s="5" t="n">
        <v>567759</v>
      </c>
    </row>
    <row r="1274">
      <c r="A1274" t="inlineStr">
        <is>
          <t>3ЭС5К</t>
        </is>
      </c>
      <c r="B1274" s="4" t="inlineStr">
        <is>
          <t>1506</t>
        </is>
      </c>
      <c r="C1274" s="5" t="n">
        <v>551835</v>
      </c>
    </row>
    <row r="1275">
      <c r="A1275" t="inlineStr">
        <is>
          <t>3ЭС5К</t>
        </is>
      </c>
      <c r="B1275" s="4" t="inlineStr">
        <is>
          <t>1507</t>
        </is>
      </c>
      <c r="C1275" s="5" t="n">
        <v>568389</v>
      </c>
    </row>
    <row r="1276">
      <c r="A1276" t="inlineStr">
        <is>
          <t>3ЭС5К</t>
        </is>
      </c>
      <c r="B1276" s="4" t="inlineStr">
        <is>
          <t>1508</t>
        </is>
      </c>
      <c r="C1276" s="5" t="n">
        <v>561347</v>
      </c>
    </row>
    <row r="1277">
      <c r="A1277" t="inlineStr">
        <is>
          <t>3ЭС5К</t>
        </is>
      </c>
      <c r="B1277" s="4" t="inlineStr">
        <is>
          <t>1509</t>
        </is>
      </c>
      <c r="C1277" s="5" t="n">
        <v>563375</v>
      </c>
    </row>
    <row r="1278">
      <c r="A1278" t="inlineStr">
        <is>
          <t>3ЭС5К</t>
        </is>
      </c>
      <c r="B1278" s="4" t="inlineStr">
        <is>
          <t>1510</t>
        </is>
      </c>
      <c r="C1278" s="5" t="n">
        <v>535773</v>
      </c>
    </row>
    <row r="1279">
      <c r="A1279" t="inlineStr">
        <is>
          <t>3ЭС5К</t>
        </is>
      </c>
      <c r="B1279" s="4" t="inlineStr">
        <is>
          <t>1511</t>
        </is>
      </c>
      <c r="C1279" s="5" t="n">
        <v>541284</v>
      </c>
    </row>
    <row r="1280">
      <c r="A1280" t="inlineStr">
        <is>
          <t>3ЭС5К</t>
        </is>
      </c>
      <c r="B1280" s="4" t="inlineStr">
        <is>
          <t>1512</t>
        </is>
      </c>
      <c r="C1280" s="5" t="n">
        <v>551774</v>
      </c>
    </row>
    <row r="1281">
      <c r="A1281" t="inlineStr">
        <is>
          <t>3ЭС5К</t>
        </is>
      </c>
      <c r="B1281" s="4" t="inlineStr">
        <is>
          <t>1513</t>
        </is>
      </c>
      <c r="C1281" s="5" t="n">
        <v>541381</v>
      </c>
    </row>
    <row r="1282">
      <c r="A1282" t="inlineStr">
        <is>
          <t>3ЭС5К</t>
        </is>
      </c>
      <c r="B1282" s="4" t="inlineStr">
        <is>
          <t>1514</t>
        </is>
      </c>
      <c r="C1282" s="5" t="n">
        <v>539746</v>
      </c>
    </row>
    <row r="1283">
      <c r="A1283" t="inlineStr">
        <is>
          <t>3ЭС5К</t>
        </is>
      </c>
      <c r="B1283" s="4" t="inlineStr">
        <is>
          <t>1515</t>
        </is>
      </c>
      <c r="C1283" s="5" t="n">
        <v>521718</v>
      </c>
    </row>
    <row r="1284">
      <c r="A1284" t="inlineStr">
        <is>
          <t>3ЭС5К</t>
        </is>
      </c>
      <c r="B1284" s="4" t="inlineStr">
        <is>
          <t>1516</t>
        </is>
      </c>
      <c r="C1284" s="5" t="n">
        <v>529098</v>
      </c>
    </row>
    <row r="1285">
      <c r="A1285" t="inlineStr">
        <is>
          <t>3ЭС5К</t>
        </is>
      </c>
      <c r="B1285" s="4" t="inlineStr">
        <is>
          <t>1517</t>
        </is>
      </c>
      <c r="C1285" s="5" t="n">
        <v>511293</v>
      </c>
    </row>
    <row r="1286">
      <c r="A1286" t="inlineStr">
        <is>
          <t>3ЭС5К</t>
        </is>
      </c>
      <c r="B1286" s="4" t="inlineStr">
        <is>
          <t>1518</t>
        </is>
      </c>
      <c r="C1286" s="5" t="n">
        <v>530636</v>
      </c>
    </row>
    <row r="1287">
      <c r="A1287" t="inlineStr">
        <is>
          <t>3ЭС5К</t>
        </is>
      </c>
      <c r="B1287" s="4" t="inlineStr">
        <is>
          <t>1519</t>
        </is>
      </c>
      <c r="C1287" s="5" t="n">
        <v>528562</v>
      </c>
    </row>
    <row r="1288">
      <c r="A1288" t="inlineStr">
        <is>
          <t>3ЭС5К</t>
        </is>
      </c>
      <c r="B1288" s="4" t="inlineStr">
        <is>
          <t>1520</t>
        </is>
      </c>
      <c r="C1288" s="5" t="n">
        <v>528676</v>
      </c>
    </row>
    <row r="1289">
      <c r="A1289" t="inlineStr">
        <is>
          <t>3ЭС5К</t>
        </is>
      </c>
      <c r="B1289" s="4" t="inlineStr">
        <is>
          <t>1521</t>
        </is>
      </c>
      <c r="C1289" s="5" t="n">
        <v>515072</v>
      </c>
    </row>
    <row r="1290">
      <c r="A1290" t="inlineStr">
        <is>
          <t>3ЭС5К</t>
        </is>
      </c>
      <c r="B1290" s="4" t="inlineStr">
        <is>
          <t>1522</t>
        </is>
      </c>
      <c r="C1290" s="5" t="n">
        <v>508108</v>
      </c>
    </row>
    <row r="1291">
      <c r="A1291" t="inlineStr">
        <is>
          <t>3ЭС5К</t>
        </is>
      </c>
      <c r="B1291" s="4" t="inlineStr">
        <is>
          <t>1523</t>
        </is>
      </c>
      <c r="C1291" s="5" t="n">
        <v>523578</v>
      </c>
    </row>
    <row r="1292">
      <c r="A1292" t="inlineStr">
        <is>
          <t>3ЭС5К</t>
        </is>
      </c>
      <c r="B1292" s="4" t="inlineStr">
        <is>
          <t>1524</t>
        </is>
      </c>
      <c r="C1292" s="5" t="n">
        <v>526675</v>
      </c>
    </row>
    <row r="1293">
      <c r="A1293" t="inlineStr">
        <is>
          <t>3ЭС5К</t>
        </is>
      </c>
      <c r="B1293" s="4" t="inlineStr">
        <is>
          <t>1525</t>
        </is>
      </c>
      <c r="C1293" s="5" t="n">
        <v>486772</v>
      </c>
    </row>
    <row r="1294">
      <c r="A1294" t="inlineStr">
        <is>
          <t>3ЭС5К</t>
        </is>
      </c>
      <c r="B1294" s="4" t="inlineStr">
        <is>
          <t>1526</t>
        </is>
      </c>
      <c r="C1294" s="5" t="n">
        <v>502091</v>
      </c>
    </row>
    <row r="1295">
      <c r="A1295" t="inlineStr">
        <is>
          <t>3ЭС5К</t>
        </is>
      </c>
      <c r="B1295" s="4" t="inlineStr">
        <is>
          <t>1527</t>
        </is>
      </c>
      <c r="C1295" s="5" t="n">
        <v>438795</v>
      </c>
    </row>
    <row r="1296">
      <c r="A1296" t="inlineStr">
        <is>
          <t>3ЭС5К</t>
        </is>
      </c>
      <c r="B1296" s="4" t="inlineStr">
        <is>
          <t>1528</t>
        </is>
      </c>
      <c r="C1296" s="5" t="n">
        <v>496535</v>
      </c>
    </row>
    <row r="1297">
      <c r="A1297" t="inlineStr">
        <is>
          <t>3ЭС5К</t>
        </is>
      </c>
      <c r="B1297" s="4" t="inlineStr">
        <is>
          <t>1529</t>
        </is>
      </c>
      <c r="C1297" s="5" t="n">
        <v>497448</v>
      </c>
    </row>
    <row r="1298">
      <c r="A1298" t="inlineStr">
        <is>
          <t>3ЭС5К</t>
        </is>
      </c>
      <c r="B1298" s="4" t="inlineStr">
        <is>
          <t>1530</t>
        </is>
      </c>
      <c r="C1298" s="5" t="n">
        <v>492164</v>
      </c>
    </row>
    <row r="1299">
      <c r="A1299" t="inlineStr">
        <is>
          <t>3ЭС5К</t>
        </is>
      </c>
      <c r="B1299" s="4" t="inlineStr">
        <is>
          <t>1531</t>
        </is>
      </c>
      <c r="C1299" s="5" t="n">
        <v>479333</v>
      </c>
    </row>
    <row r="1300">
      <c r="A1300" t="inlineStr">
        <is>
          <t>3ЭС5К</t>
        </is>
      </c>
      <c r="B1300" s="4" t="inlineStr">
        <is>
          <t>1532</t>
        </is>
      </c>
      <c r="C1300" s="5" t="n">
        <v>501592</v>
      </c>
    </row>
    <row r="1301">
      <c r="A1301" t="inlineStr">
        <is>
          <t>3ЭС5К</t>
        </is>
      </c>
      <c r="B1301" s="4" t="inlineStr">
        <is>
          <t>1533</t>
        </is>
      </c>
      <c r="C1301" s="5" t="n">
        <v>499789</v>
      </c>
    </row>
    <row r="1302">
      <c r="A1302" t="inlineStr">
        <is>
          <t>3ЭС5К</t>
        </is>
      </c>
      <c r="B1302" s="4" t="inlineStr">
        <is>
          <t>1534</t>
        </is>
      </c>
      <c r="C1302" s="5" t="n">
        <v>476245</v>
      </c>
    </row>
    <row r="1303">
      <c r="A1303" t="inlineStr">
        <is>
          <t>3ЭС5К</t>
        </is>
      </c>
      <c r="B1303" s="4" t="inlineStr">
        <is>
          <t>1535</t>
        </is>
      </c>
      <c r="C1303" s="5" t="n">
        <v>517518</v>
      </c>
    </row>
    <row r="1304">
      <c r="A1304" t="inlineStr">
        <is>
          <t>3ЭС5К</t>
        </is>
      </c>
      <c r="B1304" s="4" t="inlineStr">
        <is>
          <t>1536</t>
        </is>
      </c>
      <c r="C1304" s="5" t="n">
        <v>502559</v>
      </c>
    </row>
    <row r="1305">
      <c r="A1305" t="inlineStr">
        <is>
          <t>3ЭС5К</t>
        </is>
      </c>
      <c r="B1305" s="4" t="inlineStr">
        <is>
          <t>1537</t>
        </is>
      </c>
      <c r="C1305" s="5" t="n">
        <v>486255</v>
      </c>
    </row>
    <row r="1306">
      <c r="A1306" t="inlineStr">
        <is>
          <t>3ЭС5К</t>
        </is>
      </c>
      <c r="B1306" s="4" t="inlineStr">
        <is>
          <t>1538</t>
        </is>
      </c>
      <c r="C1306" s="5" t="n">
        <v>494655</v>
      </c>
    </row>
    <row r="1307">
      <c r="A1307" t="inlineStr">
        <is>
          <t>3ЭС5К</t>
        </is>
      </c>
      <c r="B1307" s="4" t="inlineStr">
        <is>
          <t>1539</t>
        </is>
      </c>
      <c r="C1307" s="5" t="n">
        <v>479787</v>
      </c>
    </row>
    <row r="1308">
      <c r="A1308" t="inlineStr">
        <is>
          <t>3ЭС5К</t>
        </is>
      </c>
      <c r="B1308" s="4" t="inlineStr">
        <is>
          <t>1540</t>
        </is>
      </c>
      <c r="C1308" s="5" t="n">
        <v>470745</v>
      </c>
    </row>
    <row r="1309">
      <c r="A1309" t="inlineStr">
        <is>
          <t>3ЭС5К</t>
        </is>
      </c>
      <c r="B1309" s="4" t="inlineStr">
        <is>
          <t>1541</t>
        </is>
      </c>
      <c r="C1309" s="5" t="n">
        <v>460014</v>
      </c>
    </row>
    <row r="1310">
      <c r="A1310" t="inlineStr">
        <is>
          <t>3ЭС5К</t>
        </is>
      </c>
      <c r="B1310" s="4" t="inlineStr">
        <is>
          <t>1542</t>
        </is>
      </c>
      <c r="C1310" s="5" t="n">
        <v>461734</v>
      </c>
    </row>
    <row r="1311">
      <c r="A1311" t="inlineStr">
        <is>
          <t>3ЭС5К</t>
        </is>
      </c>
      <c r="B1311" s="4" t="inlineStr">
        <is>
          <t>1543</t>
        </is>
      </c>
      <c r="C1311" s="5" t="n">
        <v>466015</v>
      </c>
    </row>
    <row r="1312">
      <c r="A1312" t="inlineStr">
        <is>
          <t>3ЭС5К</t>
        </is>
      </c>
      <c r="B1312" s="4" t="inlineStr">
        <is>
          <t>1544</t>
        </is>
      </c>
      <c r="C1312" s="5" t="n">
        <v>473543</v>
      </c>
    </row>
    <row r="1313">
      <c r="A1313" t="inlineStr">
        <is>
          <t>3ЭС5К</t>
        </is>
      </c>
      <c r="B1313" s="4" t="inlineStr">
        <is>
          <t>1545</t>
        </is>
      </c>
      <c r="C1313" s="5" t="n">
        <v>455638</v>
      </c>
    </row>
    <row r="1314">
      <c r="A1314" t="inlineStr">
        <is>
          <t>3ЭС5К</t>
        </is>
      </c>
      <c r="B1314" s="4" t="inlineStr">
        <is>
          <t>1546</t>
        </is>
      </c>
      <c r="C1314" s="5" t="n">
        <v>468021</v>
      </c>
    </row>
    <row r="1315">
      <c r="A1315" t="inlineStr">
        <is>
          <t>3ЭС5К</t>
        </is>
      </c>
      <c r="B1315" s="4" t="inlineStr">
        <is>
          <t>1547</t>
        </is>
      </c>
      <c r="C1315" s="5" t="n">
        <v>464918</v>
      </c>
    </row>
    <row r="1316">
      <c r="A1316" t="inlineStr">
        <is>
          <t>3ЭС5К</t>
        </is>
      </c>
      <c r="B1316" s="4" t="inlineStr">
        <is>
          <t>1548</t>
        </is>
      </c>
      <c r="C1316" s="5" t="n">
        <v>462003</v>
      </c>
    </row>
    <row r="1317">
      <c r="A1317" t="inlineStr">
        <is>
          <t>3ЭС5К</t>
        </is>
      </c>
      <c r="B1317" s="4" t="inlineStr">
        <is>
          <t>1549</t>
        </is>
      </c>
      <c r="C1317" s="5" t="n">
        <v>477688</v>
      </c>
    </row>
    <row r="1318">
      <c r="A1318" t="inlineStr">
        <is>
          <t>3ЭС5К</t>
        </is>
      </c>
      <c r="B1318" s="4" t="inlineStr">
        <is>
          <t>1550</t>
        </is>
      </c>
      <c r="C1318" s="5" t="n">
        <v>450357</v>
      </c>
    </row>
    <row r="1319">
      <c r="A1319" t="inlineStr">
        <is>
          <t>3ЭС5К</t>
        </is>
      </c>
      <c r="B1319" s="4" t="inlineStr">
        <is>
          <t>1551</t>
        </is>
      </c>
      <c r="C1319" s="5" t="n">
        <v>431875</v>
      </c>
    </row>
    <row r="1320">
      <c r="A1320" t="inlineStr">
        <is>
          <t>3ЭС5К</t>
        </is>
      </c>
      <c r="B1320" s="4" t="inlineStr">
        <is>
          <t>1552</t>
        </is>
      </c>
      <c r="C1320" s="5" t="n">
        <v>452945</v>
      </c>
    </row>
    <row r="1321">
      <c r="A1321" t="inlineStr">
        <is>
          <t>3ЭС5К</t>
        </is>
      </c>
      <c r="B1321" s="4" t="inlineStr">
        <is>
          <t>1553</t>
        </is>
      </c>
      <c r="C1321" s="5" t="n">
        <v>449577</v>
      </c>
    </row>
    <row r="1322">
      <c r="A1322" t="inlineStr">
        <is>
          <t>3ЭС5К</t>
        </is>
      </c>
      <c r="B1322" s="4" t="inlineStr">
        <is>
          <t>1554</t>
        </is>
      </c>
      <c r="C1322" s="5" t="n">
        <v>453120</v>
      </c>
    </row>
    <row r="1323">
      <c r="A1323" t="inlineStr">
        <is>
          <t>3ЭС5К</t>
        </is>
      </c>
      <c r="B1323" s="4" t="inlineStr">
        <is>
          <t>1555</t>
        </is>
      </c>
      <c r="C1323" s="5" t="n">
        <v>446472</v>
      </c>
    </row>
    <row r="1324">
      <c r="A1324" t="inlineStr">
        <is>
          <t>3ЭС5К</t>
        </is>
      </c>
      <c r="B1324" s="4" t="inlineStr">
        <is>
          <t>1556</t>
        </is>
      </c>
      <c r="C1324" s="5" t="n">
        <v>446328</v>
      </c>
    </row>
    <row r="1325">
      <c r="A1325" t="inlineStr">
        <is>
          <t>3ЭС5К</t>
        </is>
      </c>
      <c r="B1325" s="4" t="inlineStr">
        <is>
          <t>1557</t>
        </is>
      </c>
      <c r="C1325" s="5" t="n">
        <v>443594</v>
      </c>
    </row>
    <row r="1326">
      <c r="A1326" t="inlineStr">
        <is>
          <t>3ЭС5К</t>
        </is>
      </c>
      <c r="B1326" s="4" t="inlineStr">
        <is>
          <t>1558</t>
        </is>
      </c>
      <c r="C1326" s="5" t="n">
        <v>397613</v>
      </c>
    </row>
    <row r="1327">
      <c r="A1327" t="inlineStr">
        <is>
          <t>3ЭС5К</t>
        </is>
      </c>
      <c r="B1327" s="4" t="inlineStr">
        <is>
          <t>1559</t>
        </is>
      </c>
      <c r="C1327" s="5" t="n">
        <v>452184</v>
      </c>
    </row>
    <row r="1328">
      <c r="A1328" t="inlineStr">
        <is>
          <t>3ЭС5К</t>
        </is>
      </c>
      <c r="B1328" s="4" t="inlineStr">
        <is>
          <t>1560</t>
        </is>
      </c>
      <c r="C1328" s="5" t="n">
        <v>427739</v>
      </c>
    </row>
    <row r="1329">
      <c r="A1329" t="inlineStr">
        <is>
          <t>3ЭС5К</t>
        </is>
      </c>
      <c r="B1329" s="4" t="inlineStr">
        <is>
          <t>1561</t>
        </is>
      </c>
      <c r="C1329" s="5" t="n">
        <v>421291</v>
      </c>
    </row>
    <row r="1330">
      <c r="A1330" t="inlineStr">
        <is>
          <t>3ЭС5К</t>
        </is>
      </c>
      <c r="B1330" s="4" t="inlineStr">
        <is>
          <t>1562</t>
        </is>
      </c>
      <c r="C1330" s="5" t="n">
        <v>434123</v>
      </c>
    </row>
    <row r="1331">
      <c r="A1331" t="inlineStr">
        <is>
          <t>3ЭС5К</t>
        </is>
      </c>
      <c r="B1331" s="4" t="inlineStr">
        <is>
          <t>1563</t>
        </is>
      </c>
      <c r="C1331" s="5" t="n">
        <v>408940</v>
      </c>
    </row>
    <row r="1332">
      <c r="A1332" t="inlineStr">
        <is>
          <t>3ЭС5К</t>
        </is>
      </c>
      <c r="B1332" s="4" t="inlineStr">
        <is>
          <t>1564</t>
        </is>
      </c>
      <c r="C1332" s="5" t="n">
        <v>427343</v>
      </c>
    </row>
    <row r="1333">
      <c r="A1333" t="inlineStr">
        <is>
          <t>3ЭС5К</t>
        </is>
      </c>
      <c r="B1333" s="4" t="inlineStr">
        <is>
          <t>1565</t>
        </is>
      </c>
      <c r="C1333" s="5" t="n">
        <v>428429</v>
      </c>
    </row>
    <row r="1334">
      <c r="A1334" t="inlineStr">
        <is>
          <t>3ЭС5К</t>
        </is>
      </c>
      <c r="B1334" s="4" t="inlineStr">
        <is>
          <t>1566</t>
        </is>
      </c>
      <c r="C1334" s="5" t="n">
        <v>458697</v>
      </c>
    </row>
    <row r="1335">
      <c r="A1335" t="inlineStr">
        <is>
          <t>3ЭС5К</t>
        </is>
      </c>
      <c r="B1335" s="4" t="inlineStr">
        <is>
          <t>1567</t>
        </is>
      </c>
      <c r="C1335" s="5" t="n">
        <v>532883</v>
      </c>
    </row>
    <row r="1336">
      <c r="A1336" t="inlineStr">
        <is>
          <t>3ЭС5К</t>
        </is>
      </c>
      <c r="B1336" s="4" t="inlineStr">
        <is>
          <t>1568</t>
        </is>
      </c>
      <c r="C1336" s="5" t="n">
        <v>504747</v>
      </c>
    </row>
    <row r="1337">
      <c r="A1337" t="inlineStr">
        <is>
          <t>3ЭС5К</t>
        </is>
      </c>
      <c r="B1337" s="4" t="inlineStr">
        <is>
          <t>1569</t>
        </is>
      </c>
      <c r="C1337" s="5" t="n">
        <v>502066</v>
      </c>
    </row>
    <row r="1338">
      <c r="A1338" t="inlineStr">
        <is>
          <t>3ЭС5К</t>
        </is>
      </c>
      <c r="B1338" s="4" t="inlineStr">
        <is>
          <t>1570</t>
        </is>
      </c>
      <c r="C1338" s="5" t="n">
        <v>513101</v>
      </c>
    </row>
    <row r="1339">
      <c r="A1339" t="inlineStr">
        <is>
          <t>3ЭС5К</t>
        </is>
      </c>
      <c r="B1339" s="4" t="inlineStr">
        <is>
          <t>1571</t>
        </is>
      </c>
      <c r="C1339" s="5" t="n">
        <v>512440</v>
      </c>
    </row>
    <row r="1340">
      <c r="A1340" t="inlineStr">
        <is>
          <t>3ЭС5К</t>
        </is>
      </c>
      <c r="B1340" s="4" t="inlineStr">
        <is>
          <t>1572</t>
        </is>
      </c>
      <c r="C1340" s="5" t="n">
        <v>513352</v>
      </c>
    </row>
    <row r="1341">
      <c r="A1341" t="inlineStr">
        <is>
          <t>3ЭС5К</t>
        </is>
      </c>
      <c r="B1341" s="4" t="inlineStr">
        <is>
          <t>1573</t>
        </is>
      </c>
      <c r="C1341" s="5" t="n">
        <v>527160</v>
      </c>
    </row>
    <row r="1342">
      <c r="A1342" t="inlineStr">
        <is>
          <t>3ЭС5К</t>
        </is>
      </c>
      <c r="B1342" s="4" t="inlineStr">
        <is>
          <t>1574</t>
        </is>
      </c>
      <c r="C1342" s="5" t="n">
        <v>516440</v>
      </c>
    </row>
    <row r="1343">
      <c r="A1343" t="inlineStr">
        <is>
          <t>3ЭС5К</t>
        </is>
      </c>
      <c r="B1343" s="4" t="inlineStr">
        <is>
          <t>1575</t>
        </is>
      </c>
      <c r="C1343" s="5" t="n">
        <v>521564</v>
      </c>
    </row>
    <row r="1344">
      <c r="A1344" t="inlineStr">
        <is>
          <t>3ЭС5К</t>
        </is>
      </c>
      <c r="B1344" s="4" t="inlineStr">
        <is>
          <t>1576</t>
        </is>
      </c>
      <c r="C1344" s="5" t="n">
        <v>336354</v>
      </c>
    </row>
    <row r="1345">
      <c r="A1345" t="inlineStr">
        <is>
          <t>3ЭС5К</t>
        </is>
      </c>
      <c r="B1345" s="4" t="inlineStr">
        <is>
          <t>1577</t>
        </is>
      </c>
      <c r="C1345" s="5" t="n">
        <v>339510</v>
      </c>
    </row>
    <row r="1346">
      <c r="A1346" t="inlineStr">
        <is>
          <t>3ЭС5К</t>
        </is>
      </c>
      <c r="B1346" s="4" t="inlineStr">
        <is>
          <t>1578</t>
        </is>
      </c>
      <c r="C1346" s="5" t="n">
        <v>350384</v>
      </c>
    </row>
    <row r="1347">
      <c r="A1347" t="inlineStr">
        <is>
          <t>3ЭС5К</t>
        </is>
      </c>
      <c r="B1347" s="4" t="inlineStr">
        <is>
          <t>1579</t>
        </is>
      </c>
      <c r="C1347" s="5" t="n">
        <v>351131</v>
      </c>
    </row>
    <row r="1348">
      <c r="A1348" t="inlineStr">
        <is>
          <t>3ЭС5К</t>
        </is>
      </c>
      <c r="B1348" s="4" t="inlineStr">
        <is>
          <t>1580</t>
        </is>
      </c>
      <c r="C1348" s="5" t="n">
        <v>342099</v>
      </c>
    </row>
    <row r="1349">
      <c r="A1349" t="inlineStr">
        <is>
          <t>3ЭС5К</t>
        </is>
      </c>
      <c r="B1349" s="4" t="inlineStr">
        <is>
          <t>1581</t>
        </is>
      </c>
      <c r="C1349" s="5" t="n">
        <v>345755</v>
      </c>
    </row>
    <row r="1350">
      <c r="A1350" t="inlineStr">
        <is>
          <t>3ЭС5К</t>
        </is>
      </c>
      <c r="B1350" s="4" t="inlineStr">
        <is>
          <t>1582</t>
        </is>
      </c>
      <c r="C1350" s="5" t="n">
        <v>351796</v>
      </c>
    </row>
    <row r="1351">
      <c r="A1351" t="inlineStr">
        <is>
          <t>3ЭС5К</t>
        </is>
      </c>
      <c r="B1351" s="4" t="inlineStr">
        <is>
          <t>1583</t>
        </is>
      </c>
      <c r="C1351" s="5" t="n">
        <v>361833</v>
      </c>
    </row>
    <row r="1352">
      <c r="A1352" t="inlineStr">
        <is>
          <t>3ЭС5К</t>
        </is>
      </c>
      <c r="B1352" s="4" t="inlineStr">
        <is>
          <t>1584</t>
        </is>
      </c>
      <c r="C1352" s="5" t="n">
        <v>358898</v>
      </c>
    </row>
    <row r="1353">
      <c r="A1353" t="inlineStr">
        <is>
          <t>3ЭС5К</t>
        </is>
      </c>
      <c r="B1353" s="4" t="inlineStr">
        <is>
          <t>1585</t>
        </is>
      </c>
      <c r="C1353" s="5" t="n">
        <v>352278</v>
      </c>
    </row>
    <row r="1354">
      <c r="A1354" t="inlineStr">
        <is>
          <t>3ЭС5К</t>
        </is>
      </c>
      <c r="B1354" s="4" t="inlineStr">
        <is>
          <t>1586</t>
        </is>
      </c>
      <c r="C1354" s="5" t="n">
        <v>340393</v>
      </c>
    </row>
    <row r="1355">
      <c r="A1355" t="inlineStr">
        <is>
          <t>3ЭС5К</t>
        </is>
      </c>
      <c r="B1355" s="4" t="inlineStr">
        <is>
          <t>1587</t>
        </is>
      </c>
      <c r="C1355" s="5" t="n">
        <v>368606</v>
      </c>
    </row>
    <row r="1356">
      <c r="A1356" t="inlineStr">
        <is>
          <t>3ЭС5К</t>
        </is>
      </c>
      <c r="B1356" s="4" t="inlineStr">
        <is>
          <t>1588</t>
        </is>
      </c>
      <c r="C1356" s="5" t="n">
        <v>339187</v>
      </c>
    </row>
    <row r="1357">
      <c r="A1357" t="inlineStr">
        <is>
          <t>3ЭС5К</t>
        </is>
      </c>
      <c r="B1357" s="4" t="inlineStr">
        <is>
          <t>1589</t>
        </is>
      </c>
      <c r="C1357" s="5" t="n">
        <v>341559</v>
      </c>
    </row>
    <row r="1358">
      <c r="A1358" t="inlineStr">
        <is>
          <t>3ЭС5К</t>
        </is>
      </c>
      <c r="B1358" s="4" t="inlineStr">
        <is>
          <t>1590</t>
        </is>
      </c>
      <c r="C1358" s="5" t="n">
        <v>329196</v>
      </c>
    </row>
    <row r="1359">
      <c r="A1359" t="inlineStr">
        <is>
          <t>3ЭС5К</t>
        </is>
      </c>
      <c r="B1359" s="4" t="inlineStr">
        <is>
          <t>1591</t>
        </is>
      </c>
      <c r="C1359" s="5" t="n">
        <v>330382</v>
      </c>
    </row>
    <row r="1360">
      <c r="A1360" t="inlineStr">
        <is>
          <t>3ЭС5К</t>
        </is>
      </c>
      <c r="B1360" s="4" t="inlineStr">
        <is>
          <t>1592</t>
        </is>
      </c>
      <c r="C1360" s="5" t="n">
        <v>326779</v>
      </c>
    </row>
    <row r="1361">
      <c r="A1361" t="inlineStr">
        <is>
          <t>3ЭС5К</t>
        </is>
      </c>
      <c r="B1361" s="4" t="inlineStr">
        <is>
          <t>1593</t>
        </is>
      </c>
      <c r="C1361" s="5" t="n">
        <v>342273</v>
      </c>
    </row>
    <row r="1362">
      <c r="A1362" t="inlineStr">
        <is>
          <t>3ЭС5К</t>
        </is>
      </c>
      <c r="B1362" s="4" t="inlineStr">
        <is>
          <t>1594</t>
        </is>
      </c>
      <c r="C1362" s="5" t="n">
        <v>312680</v>
      </c>
    </row>
    <row r="1363">
      <c r="A1363" t="inlineStr">
        <is>
          <t>3ЭС5К</t>
        </is>
      </c>
      <c r="B1363" s="4" t="inlineStr">
        <is>
          <t>1595</t>
        </is>
      </c>
      <c r="C1363" s="5" t="n">
        <v>316042</v>
      </c>
    </row>
    <row r="1364">
      <c r="A1364" t="inlineStr">
        <is>
          <t>3ЭС5К</t>
        </is>
      </c>
      <c r="B1364" s="4" t="inlineStr">
        <is>
          <t>1596</t>
        </is>
      </c>
      <c r="C1364" s="5" t="n">
        <v>298624</v>
      </c>
    </row>
    <row r="1365">
      <c r="A1365" t="inlineStr">
        <is>
          <t>3ЭС5К</t>
        </is>
      </c>
      <c r="B1365" s="4" t="inlineStr">
        <is>
          <t>1597</t>
        </is>
      </c>
      <c r="C1365" s="5" t="n">
        <v>293886</v>
      </c>
    </row>
    <row r="1366">
      <c r="A1366" t="inlineStr">
        <is>
          <t>3ЭС5К</t>
        </is>
      </c>
      <c r="B1366" s="4" t="inlineStr">
        <is>
          <t>1598</t>
        </is>
      </c>
      <c r="C1366" s="5" t="n">
        <v>309932</v>
      </c>
    </row>
    <row r="1367">
      <c r="A1367" t="inlineStr">
        <is>
          <t>3ЭС5К</t>
        </is>
      </c>
      <c r="B1367" s="4" t="inlineStr">
        <is>
          <t>1599</t>
        </is>
      </c>
      <c r="C1367" s="5" t="n">
        <v>295627</v>
      </c>
    </row>
    <row r="1368">
      <c r="A1368" t="inlineStr">
        <is>
          <t>3ЭС5К</t>
        </is>
      </c>
      <c r="B1368" s="4" t="inlineStr">
        <is>
          <t>1600</t>
        </is>
      </c>
      <c r="C1368" s="5" t="n">
        <v>310039</v>
      </c>
    </row>
    <row r="1369">
      <c r="A1369" t="inlineStr">
        <is>
          <t>3ЭС5К</t>
        </is>
      </c>
      <c r="B1369" s="4" t="inlineStr">
        <is>
          <t>1601</t>
        </is>
      </c>
      <c r="C1369" s="5" t="n">
        <v>298868</v>
      </c>
    </row>
    <row r="1370">
      <c r="A1370" t="inlineStr">
        <is>
          <t>3ЭС5К</t>
        </is>
      </c>
      <c r="B1370" s="4" t="inlineStr">
        <is>
          <t>1602</t>
        </is>
      </c>
      <c r="C1370" s="5" t="n">
        <v>292334</v>
      </c>
    </row>
    <row r="1371">
      <c r="A1371" t="inlineStr">
        <is>
          <t>3ЭС5К</t>
        </is>
      </c>
      <c r="B1371" s="4" t="inlineStr">
        <is>
          <t>1603</t>
        </is>
      </c>
      <c r="C1371" s="5" t="n">
        <v>283748</v>
      </c>
    </row>
    <row r="1372">
      <c r="A1372" t="inlineStr">
        <is>
          <t>3ЭС5К</t>
        </is>
      </c>
      <c r="B1372" s="4" t="inlineStr">
        <is>
          <t>1604</t>
        </is>
      </c>
      <c r="C1372" s="5" t="n">
        <v>286079</v>
      </c>
    </row>
    <row r="1373">
      <c r="A1373" t="inlineStr">
        <is>
          <t>3ЭС5К</t>
        </is>
      </c>
      <c r="B1373" s="4" t="inlineStr">
        <is>
          <t>1605</t>
        </is>
      </c>
      <c r="C1373" s="5" t="n">
        <v>254154</v>
      </c>
    </row>
    <row r="1374">
      <c r="A1374" t="inlineStr">
        <is>
          <t>3ЭС5К</t>
        </is>
      </c>
      <c r="B1374" s="4" t="inlineStr">
        <is>
          <t>1606</t>
        </is>
      </c>
      <c r="C1374" s="5" t="n">
        <v>261848</v>
      </c>
    </row>
    <row r="1375">
      <c r="A1375" t="inlineStr">
        <is>
          <t>3ЭС5К</t>
        </is>
      </c>
      <c r="B1375" s="4" t="inlineStr">
        <is>
          <t>1607</t>
        </is>
      </c>
      <c r="C1375" s="5" t="n">
        <v>250611</v>
      </c>
    </row>
    <row r="1376">
      <c r="A1376" t="inlineStr">
        <is>
          <t>3ЭС5К</t>
        </is>
      </c>
      <c r="B1376" s="4" t="inlineStr">
        <is>
          <t>1608</t>
        </is>
      </c>
      <c r="C1376" s="5" t="n">
        <v>269800</v>
      </c>
    </row>
    <row r="1377">
      <c r="A1377" t="inlineStr">
        <is>
          <t>3ЭС5К</t>
        </is>
      </c>
      <c r="B1377" s="4" t="inlineStr">
        <is>
          <t>1609</t>
        </is>
      </c>
      <c r="C1377" s="5" t="n">
        <v>257339</v>
      </c>
    </row>
    <row r="1378">
      <c r="A1378" t="inlineStr">
        <is>
          <t>3ЭС5К</t>
        </is>
      </c>
      <c r="B1378" s="4" t="inlineStr">
        <is>
          <t>1610</t>
        </is>
      </c>
      <c r="C1378" s="5" t="n">
        <v>261625</v>
      </c>
    </row>
    <row r="1379">
      <c r="A1379" t="inlineStr">
        <is>
          <t>3ЭС5К</t>
        </is>
      </c>
      <c r="B1379" s="4" t="inlineStr">
        <is>
          <t>1611</t>
        </is>
      </c>
      <c r="C1379" s="5" t="n">
        <v>253104</v>
      </c>
    </row>
    <row r="1380">
      <c r="A1380" t="inlineStr">
        <is>
          <t>3ЭС5К</t>
        </is>
      </c>
      <c r="B1380" s="4" t="inlineStr">
        <is>
          <t>1612</t>
        </is>
      </c>
      <c r="C1380" s="5" t="n">
        <v>263370</v>
      </c>
    </row>
    <row r="1381">
      <c r="A1381" t="inlineStr">
        <is>
          <t>3ЭС5К</t>
        </is>
      </c>
      <c r="B1381" s="4" t="inlineStr">
        <is>
          <t>1613</t>
        </is>
      </c>
      <c r="C1381" s="5" t="n">
        <v>260548</v>
      </c>
    </row>
    <row r="1382">
      <c r="A1382" t="inlineStr">
        <is>
          <t>3ЭС5К</t>
        </is>
      </c>
      <c r="B1382" s="4" t="inlineStr">
        <is>
          <t>1614</t>
        </is>
      </c>
      <c r="C1382" s="5" t="n">
        <v>240477</v>
      </c>
    </row>
    <row r="1383">
      <c r="A1383" t="inlineStr">
        <is>
          <t>3ЭС5К</t>
        </is>
      </c>
      <c r="B1383" s="4" t="inlineStr">
        <is>
          <t>1615</t>
        </is>
      </c>
      <c r="C1383" s="5" t="n">
        <v>245553</v>
      </c>
    </row>
    <row r="1384">
      <c r="A1384" t="inlineStr">
        <is>
          <t>3ЭС5К</t>
        </is>
      </c>
      <c r="B1384" s="4" t="inlineStr">
        <is>
          <t>1616</t>
        </is>
      </c>
      <c r="C1384" s="5" t="n">
        <v>248106</v>
      </c>
    </row>
    <row r="1385">
      <c r="A1385" t="inlineStr">
        <is>
          <t>3ЭС5К</t>
        </is>
      </c>
      <c r="B1385" s="4" t="inlineStr">
        <is>
          <t>1617</t>
        </is>
      </c>
      <c r="C1385" s="5" t="n">
        <v>233092</v>
      </c>
    </row>
    <row r="1386">
      <c r="A1386" t="inlineStr">
        <is>
          <t>3ЭС5К</t>
        </is>
      </c>
      <c r="B1386" s="4" t="inlineStr">
        <is>
          <t>1618</t>
        </is>
      </c>
      <c r="C1386" s="5" t="n">
        <v>232415</v>
      </c>
    </row>
    <row r="1387">
      <c r="A1387" t="inlineStr">
        <is>
          <t>3ЭС5К</t>
        </is>
      </c>
      <c r="B1387" s="4" t="inlineStr">
        <is>
          <t>1619</t>
        </is>
      </c>
      <c r="C1387" s="5" t="n">
        <v>236759</v>
      </c>
    </row>
    <row r="1388">
      <c r="A1388" t="inlineStr">
        <is>
          <t>3ЭС5К</t>
        </is>
      </c>
      <c r="B1388" s="4" t="inlineStr">
        <is>
          <t>1620</t>
        </is>
      </c>
      <c r="C1388" s="5" t="n">
        <v>236390</v>
      </c>
    </row>
    <row r="1389">
      <c r="A1389" t="inlineStr">
        <is>
          <t>3ЭС5К</t>
        </is>
      </c>
      <c r="B1389" s="4" t="inlineStr">
        <is>
          <t>1621</t>
        </is>
      </c>
      <c r="C1389" s="5" t="n">
        <v>224844</v>
      </c>
    </row>
    <row r="1390">
      <c r="A1390" t="inlineStr">
        <is>
          <t>3ЭС5К</t>
        </is>
      </c>
      <c r="B1390" s="4" t="inlineStr">
        <is>
          <t>1622</t>
        </is>
      </c>
      <c r="C1390" s="5" t="n">
        <v>226842</v>
      </c>
    </row>
    <row r="1391">
      <c r="A1391" t="inlineStr">
        <is>
          <t>3ЭС5К</t>
        </is>
      </c>
      <c r="B1391" s="4" t="inlineStr">
        <is>
          <t>1623</t>
        </is>
      </c>
      <c r="C1391" s="5" t="n">
        <v>202790</v>
      </c>
    </row>
    <row r="1392">
      <c r="A1392" t="inlineStr">
        <is>
          <t>3ЭС5К</t>
        </is>
      </c>
      <c r="B1392" s="4" t="inlineStr">
        <is>
          <t>1624</t>
        </is>
      </c>
      <c r="C1392" s="5" t="n">
        <v>187746</v>
      </c>
    </row>
    <row r="1393">
      <c r="A1393" t="inlineStr">
        <is>
          <t>3ЭС5К</t>
        </is>
      </c>
      <c r="B1393" s="4" t="inlineStr">
        <is>
          <t>1625</t>
        </is>
      </c>
      <c r="C1393" s="5" t="n">
        <v>202038</v>
      </c>
    </row>
    <row r="1394">
      <c r="A1394" t="inlineStr">
        <is>
          <t>3ЭС5К</t>
        </is>
      </c>
      <c r="B1394" s="4" t="inlineStr">
        <is>
          <t>1626</t>
        </is>
      </c>
      <c r="C1394" s="5" t="n">
        <v>206410</v>
      </c>
    </row>
    <row r="1395">
      <c r="A1395" t="inlineStr">
        <is>
          <t>3ЭС5К</t>
        </is>
      </c>
      <c r="B1395" s="4" t="inlineStr">
        <is>
          <t>1627</t>
        </is>
      </c>
      <c r="C1395" s="5" t="n">
        <v>196321</v>
      </c>
    </row>
    <row r="1396">
      <c r="A1396" t="inlineStr">
        <is>
          <t>3ЭС5К</t>
        </is>
      </c>
      <c r="B1396" s="4" t="inlineStr">
        <is>
          <t>1628</t>
        </is>
      </c>
      <c r="C1396" s="5" t="n">
        <v>198615</v>
      </c>
    </row>
    <row r="1397">
      <c r="A1397" t="inlineStr">
        <is>
          <t>3ЭС5К</t>
        </is>
      </c>
      <c r="B1397" s="4" t="inlineStr">
        <is>
          <t>1629</t>
        </is>
      </c>
      <c r="C1397" s="5" t="n">
        <v>179274</v>
      </c>
    </row>
    <row r="1398">
      <c r="A1398" t="inlineStr">
        <is>
          <t>3ЭС5К</t>
        </is>
      </c>
      <c r="B1398" s="4" t="inlineStr">
        <is>
          <t>1630</t>
        </is>
      </c>
      <c r="C1398" s="5" t="n">
        <v>170923</v>
      </c>
    </row>
    <row r="1399">
      <c r="A1399" t="inlineStr">
        <is>
          <t>3ЭС5К</t>
        </is>
      </c>
      <c r="B1399" s="4" t="inlineStr">
        <is>
          <t>1631</t>
        </is>
      </c>
      <c r="C1399" s="5" t="n">
        <v>164470</v>
      </c>
    </row>
    <row r="1400">
      <c r="A1400" t="inlineStr">
        <is>
          <t>3ЭС5К</t>
        </is>
      </c>
      <c r="B1400" s="4" t="inlineStr">
        <is>
          <t>1632</t>
        </is>
      </c>
      <c r="C1400" s="5" t="n">
        <v>172583</v>
      </c>
    </row>
    <row r="1401">
      <c r="A1401" t="inlineStr">
        <is>
          <t>3ЭС5К</t>
        </is>
      </c>
      <c r="B1401" s="4" t="inlineStr">
        <is>
          <t>1633</t>
        </is>
      </c>
      <c r="C1401" s="5" t="n">
        <v>190405</v>
      </c>
    </row>
    <row r="1402">
      <c r="A1402" t="inlineStr">
        <is>
          <t>3ЭС5К</t>
        </is>
      </c>
      <c r="B1402" s="4" t="inlineStr">
        <is>
          <t>1634</t>
        </is>
      </c>
      <c r="C1402" s="5" t="n">
        <v>168003</v>
      </c>
    </row>
    <row r="1403">
      <c r="A1403" t="inlineStr">
        <is>
          <t>3ЭС5К</t>
        </is>
      </c>
      <c r="B1403" s="4" t="inlineStr">
        <is>
          <t>1635</t>
        </is>
      </c>
      <c r="C1403" s="5" t="n">
        <v>174665</v>
      </c>
    </row>
    <row r="1404">
      <c r="A1404" t="inlineStr">
        <is>
          <t>3ЭС5К</t>
        </is>
      </c>
      <c r="B1404" s="4" t="inlineStr">
        <is>
          <t>1636</t>
        </is>
      </c>
      <c r="C1404" s="5" t="n">
        <v>157207</v>
      </c>
    </row>
    <row r="1405">
      <c r="A1405" t="inlineStr">
        <is>
          <t>3ЭС5К</t>
        </is>
      </c>
      <c r="B1405" s="4" t="inlineStr">
        <is>
          <t>1637</t>
        </is>
      </c>
      <c r="C1405" s="5" t="n">
        <v>178855</v>
      </c>
    </row>
    <row r="1406">
      <c r="A1406" t="inlineStr">
        <is>
          <t>3ЭС5К</t>
        </is>
      </c>
      <c r="B1406" s="4" t="inlineStr">
        <is>
          <t>1638</t>
        </is>
      </c>
      <c r="C1406" s="5" t="n">
        <v>162542</v>
      </c>
    </row>
    <row r="1407">
      <c r="A1407" t="inlineStr">
        <is>
          <t>3ЭС5К</t>
        </is>
      </c>
      <c r="B1407" s="4" t="inlineStr">
        <is>
          <t>1639</t>
        </is>
      </c>
      <c r="C1407" s="5" t="n">
        <v>153956</v>
      </c>
    </row>
    <row r="1408">
      <c r="A1408" t="inlineStr">
        <is>
          <t>3ЭС5К</t>
        </is>
      </c>
      <c r="B1408" s="4" t="inlineStr">
        <is>
          <t>1640</t>
        </is>
      </c>
      <c r="C1408" s="5" t="n">
        <v>153509</v>
      </c>
    </row>
    <row r="1409">
      <c r="A1409" t="inlineStr">
        <is>
          <t>3ЭС5К</t>
        </is>
      </c>
      <c r="B1409" s="4" t="inlineStr">
        <is>
          <t>1641</t>
        </is>
      </c>
      <c r="C1409" s="5" t="n">
        <v>166941</v>
      </c>
    </row>
    <row r="1410">
      <c r="A1410" t="inlineStr">
        <is>
          <t>3ЭС5К</t>
        </is>
      </c>
      <c r="B1410" s="4" t="inlineStr">
        <is>
          <t>1642</t>
        </is>
      </c>
      <c r="C1410" s="5" t="n">
        <v>160867</v>
      </c>
    </row>
    <row r="1411">
      <c r="A1411" t="inlineStr">
        <is>
          <t>3ЭС5К</t>
        </is>
      </c>
      <c r="B1411" s="4" t="inlineStr">
        <is>
          <t>1643</t>
        </is>
      </c>
      <c r="C1411" s="5" t="n">
        <v>154061</v>
      </c>
    </row>
    <row r="1412">
      <c r="A1412" t="inlineStr">
        <is>
          <t>3ЭС5К</t>
        </is>
      </c>
      <c r="B1412" s="4" t="inlineStr">
        <is>
          <t>1644</t>
        </is>
      </c>
      <c r="C1412" s="5" t="n">
        <v>129910</v>
      </c>
    </row>
    <row r="1413">
      <c r="A1413" t="inlineStr">
        <is>
          <t>3ЭС5К</t>
        </is>
      </c>
      <c r="B1413" s="4" t="inlineStr">
        <is>
          <t>1645</t>
        </is>
      </c>
      <c r="C1413" s="5" t="n">
        <v>142010</v>
      </c>
    </row>
    <row r="1414">
      <c r="A1414" t="inlineStr">
        <is>
          <t>3ЭС5К</t>
        </is>
      </c>
      <c r="B1414" s="4" t="inlineStr">
        <is>
          <t>1646</t>
        </is>
      </c>
      <c r="C1414" s="5" t="n">
        <v>135643</v>
      </c>
    </row>
    <row r="1415">
      <c r="A1415" t="inlineStr">
        <is>
          <t>3ЭС5К</t>
        </is>
      </c>
      <c r="B1415" s="4" t="inlineStr">
        <is>
          <t>1647</t>
        </is>
      </c>
      <c r="C1415" s="5" t="n">
        <v>128711</v>
      </c>
    </row>
    <row r="1416">
      <c r="A1416" t="inlineStr">
        <is>
          <t>3ЭС5К</t>
        </is>
      </c>
      <c r="B1416" s="4" t="inlineStr">
        <is>
          <t>1648</t>
        </is>
      </c>
      <c r="C1416" s="5" t="n">
        <v>132519</v>
      </c>
    </row>
    <row r="1417">
      <c r="A1417" t="inlineStr">
        <is>
          <t>3ЭС5К</t>
        </is>
      </c>
      <c r="B1417" s="4" t="inlineStr">
        <is>
          <t>1649</t>
        </is>
      </c>
      <c r="C1417" s="5" t="n">
        <v>136770</v>
      </c>
    </row>
    <row r="1418">
      <c r="A1418" t="inlineStr">
        <is>
          <t>3ЭС5К</t>
        </is>
      </c>
      <c r="B1418" s="4" t="inlineStr">
        <is>
          <t>1650</t>
        </is>
      </c>
      <c r="C1418" s="5" t="n">
        <v>137633</v>
      </c>
    </row>
    <row r="1419">
      <c r="A1419" t="inlineStr">
        <is>
          <t>3ЭС5К</t>
        </is>
      </c>
      <c r="B1419" s="4" t="inlineStr">
        <is>
          <t>1651</t>
        </is>
      </c>
      <c r="C1419" s="5" t="n">
        <v>124010</v>
      </c>
    </row>
    <row r="1420">
      <c r="A1420" t="inlineStr">
        <is>
          <t>3ЭС5К</t>
        </is>
      </c>
      <c r="B1420" s="4" t="inlineStr">
        <is>
          <t>1652</t>
        </is>
      </c>
      <c r="C1420" s="5" t="n">
        <v>95057</v>
      </c>
    </row>
    <row r="1421">
      <c r="A1421" t="inlineStr">
        <is>
          <t>3ЭС5К</t>
        </is>
      </c>
      <c r="B1421" s="4" t="inlineStr">
        <is>
          <t>1653</t>
        </is>
      </c>
      <c r="C1421" s="5" t="n">
        <v>105304</v>
      </c>
    </row>
    <row r="1422">
      <c r="A1422" t="inlineStr">
        <is>
          <t>3ЭС5К</t>
        </is>
      </c>
      <c r="B1422" s="4" t="inlineStr">
        <is>
          <t>1654</t>
        </is>
      </c>
      <c r="C1422" s="5" t="n">
        <v>101372</v>
      </c>
    </row>
    <row r="1423">
      <c r="A1423" t="inlineStr">
        <is>
          <t>3ЭС5К</t>
        </is>
      </c>
      <c r="B1423" s="4" t="inlineStr">
        <is>
          <t>1655</t>
        </is>
      </c>
      <c r="C1423" s="5" t="n">
        <v>103237</v>
      </c>
    </row>
    <row r="1424">
      <c r="A1424" t="inlineStr">
        <is>
          <t>3ЭС5К</t>
        </is>
      </c>
      <c r="B1424" s="4" t="inlineStr">
        <is>
          <t>1656</t>
        </is>
      </c>
      <c r="C1424" s="5" t="n">
        <v>101367</v>
      </c>
    </row>
    <row r="1425">
      <c r="A1425" t="inlineStr">
        <is>
          <t>3ЭС5К</t>
        </is>
      </c>
      <c r="B1425" s="4" t="inlineStr">
        <is>
          <t>1657</t>
        </is>
      </c>
      <c r="C1425" s="5" t="n">
        <v>109891</v>
      </c>
    </row>
    <row r="1426">
      <c r="A1426" t="inlineStr">
        <is>
          <t>3ЭС5К</t>
        </is>
      </c>
      <c r="B1426" s="4" t="inlineStr">
        <is>
          <t>1658</t>
        </is>
      </c>
      <c r="C1426" s="5" t="n">
        <v>96199</v>
      </c>
    </row>
    <row r="1427">
      <c r="A1427" t="inlineStr">
        <is>
          <t>3ЭС5К</t>
        </is>
      </c>
      <c r="B1427" s="4" t="inlineStr">
        <is>
          <t>1659</t>
        </is>
      </c>
      <c r="C1427" s="5" t="n">
        <v>86884</v>
      </c>
    </row>
    <row r="1428">
      <c r="A1428" t="inlineStr">
        <is>
          <t>3ЭС5К</t>
        </is>
      </c>
      <c r="B1428" s="4" t="inlineStr">
        <is>
          <t>1660</t>
        </is>
      </c>
      <c r="C1428" s="5" t="n">
        <v>93599</v>
      </c>
    </row>
    <row r="1429">
      <c r="A1429" t="inlineStr">
        <is>
          <t>3ЭС5К</t>
        </is>
      </c>
      <c r="B1429" s="4" t="inlineStr">
        <is>
          <t>1661</t>
        </is>
      </c>
      <c r="C1429" s="5" t="n">
        <v>97697</v>
      </c>
    </row>
    <row r="1430">
      <c r="A1430" t="inlineStr">
        <is>
          <t>3ЭС5К</t>
        </is>
      </c>
      <c r="B1430" s="4" t="inlineStr">
        <is>
          <t>1662</t>
        </is>
      </c>
      <c r="C1430" s="5" t="n">
        <v>91776</v>
      </c>
    </row>
    <row r="1431">
      <c r="A1431" t="inlineStr">
        <is>
          <t>3ЭС5К</t>
        </is>
      </c>
      <c r="B1431" s="4" t="inlineStr">
        <is>
          <t>1663</t>
        </is>
      </c>
      <c r="C1431" s="5" t="n">
        <v>97125</v>
      </c>
    </row>
    <row r="1432">
      <c r="A1432" t="inlineStr">
        <is>
          <t>3ЭС5К</t>
        </is>
      </c>
      <c r="B1432" s="4" t="inlineStr">
        <is>
          <t>1664</t>
        </is>
      </c>
      <c r="C1432" s="5" t="n">
        <v>83064</v>
      </c>
    </row>
    <row r="1433">
      <c r="A1433" t="inlineStr">
        <is>
          <t>3ЭС5К</t>
        </is>
      </c>
      <c r="B1433" s="4" t="inlineStr">
        <is>
          <t>1665</t>
        </is>
      </c>
      <c r="C1433" s="5" t="n">
        <v>94152</v>
      </c>
    </row>
    <row r="1434">
      <c r="A1434" t="inlineStr">
        <is>
          <t>3ЭС5К</t>
        </is>
      </c>
      <c r="B1434" s="4" t="inlineStr">
        <is>
          <t>1666</t>
        </is>
      </c>
      <c r="C1434" s="5" t="n">
        <v>90784</v>
      </c>
    </row>
    <row r="1435">
      <c r="A1435" t="inlineStr">
        <is>
          <t>3ЭС5К</t>
        </is>
      </c>
      <c r="B1435" s="4" t="inlineStr">
        <is>
          <t>1667</t>
        </is>
      </c>
      <c r="C1435" s="5" t="n">
        <v>77933</v>
      </c>
    </row>
    <row r="1436">
      <c r="A1436" t="inlineStr">
        <is>
          <t>3ЭС5К</t>
        </is>
      </c>
      <c r="B1436" s="4" t="inlineStr">
        <is>
          <t>1668</t>
        </is>
      </c>
      <c r="C1436" s="5" t="n">
        <v>80696</v>
      </c>
    </row>
    <row r="1437">
      <c r="A1437" t="inlineStr">
        <is>
          <t>3ЭС5К</t>
        </is>
      </c>
      <c r="B1437" s="4" t="inlineStr">
        <is>
          <t>1669</t>
        </is>
      </c>
      <c r="C1437" s="5" t="n">
        <v>71722</v>
      </c>
    </row>
    <row r="1438">
      <c r="A1438" t="inlineStr">
        <is>
          <t>3ЭС5К</t>
        </is>
      </c>
      <c r="B1438" s="4" t="inlineStr">
        <is>
          <t>1670</t>
        </is>
      </c>
      <c r="C1438" s="5" t="n">
        <v>72187</v>
      </c>
    </row>
    <row r="1439">
      <c r="A1439" t="inlineStr">
        <is>
          <t>3ЭС5К</t>
        </is>
      </c>
      <c r="B1439" s="4" t="inlineStr">
        <is>
          <t>1671</t>
        </is>
      </c>
      <c r="C1439" s="5" t="n">
        <v>68589</v>
      </c>
    </row>
    <row r="1440">
      <c r="A1440" t="inlineStr">
        <is>
          <t>3ЭС5К</t>
        </is>
      </c>
      <c r="B1440" s="4" t="inlineStr">
        <is>
          <t>1672</t>
        </is>
      </c>
      <c r="C1440" s="5" t="n">
        <v>64323</v>
      </c>
    </row>
    <row r="1441">
      <c r="A1441" t="inlineStr">
        <is>
          <t>3ЭС5К</t>
        </is>
      </c>
      <c r="B1441" s="4" t="inlineStr">
        <is>
          <t>1673</t>
        </is>
      </c>
      <c r="C1441" s="5" t="n">
        <v>64955</v>
      </c>
    </row>
    <row r="1442">
      <c r="A1442" t="inlineStr">
        <is>
          <t>3ЭС5К</t>
        </is>
      </c>
      <c r="B1442" s="4" t="inlineStr">
        <is>
          <t>1674</t>
        </is>
      </c>
      <c r="C1442" s="5" t="n">
        <v>58165</v>
      </c>
    </row>
    <row r="1443">
      <c r="A1443" t="inlineStr">
        <is>
          <t>3ЭС5К</t>
        </is>
      </c>
      <c r="B1443" s="4" t="inlineStr">
        <is>
          <t>1675</t>
        </is>
      </c>
      <c r="C1443" s="5" t="n">
        <v>61494</v>
      </c>
    </row>
    <row r="1444">
      <c r="A1444" t="inlineStr">
        <is>
          <t>3ЭС5К</t>
        </is>
      </c>
      <c r="B1444" s="4" t="inlineStr">
        <is>
          <t>1676</t>
        </is>
      </c>
      <c r="C1444" s="5" t="n">
        <v>55207</v>
      </c>
    </row>
    <row r="1445">
      <c r="A1445" t="inlineStr">
        <is>
          <t>3ЭС5К</t>
        </is>
      </c>
      <c r="B1445" s="4" t="inlineStr">
        <is>
          <t>1677</t>
        </is>
      </c>
      <c r="C1445" s="5" t="n">
        <v>54412</v>
      </c>
    </row>
    <row r="1446">
      <c r="A1446" t="inlineStr">
        <is>
          <t>3ЭС5К</t>
        </is>
      </c>
      <c r="B1446" s="4" t="inlineStr">
        <is>
          <t>1678</t>
        </is>
      </c>
      <c r="C1446" s="5" t="n">
        <v>45881</v>
      </c>
    </row>
    <row r="1447">
      <c r="A1447" t="inlineStr">
        <is>
          <t>3ЭС5К</t>
        </is>
      </c>
      <c r="B1447" s="4" t="inlineStr">
        <is>
          <t>1679</t>
        </is>
      </c>
      <c r="C1447" s="5" t="n">
        <v>44941</v>
      </c>
    </row>
    <row r="1448">
      <c r="A1448" t="inlineStr">
        <is>
          <t>3ЭС5К</t>
        </is>
      </c>
      <c r="B1448" s="4" t="inlineStr">
        <is>
          <t>1680</t>
        </is>
      </c>
      <c r="C1448" s="5" t="n">
        <v>52176</v>
      </c>
    </row>
    <row r="1449">
      <c r="A1449" t="inlineStr">
        <is>
          <t>3ЭС5К</t>
        </is>
      </c>
      <c r="B1449" s="4" t="inlineStr">
        <is>
          <t>1681</t>
        </is>
      </c>
      <c r="C1449" s="5" t="n">
        <v>48915</v>
      </c>
    </row>
    <row r="1450">
      <c r="A1450" t="inlineStr">
        <is>
          <t>3ЭС5К</t>
        </is>
      </c>
      <c r="B1450" s="4" t="inlineStr">
        <is>
          <t>1682</t>
        </is>
      </c>
      <c r="C1450" s="5" t="n">
        <v>42120</v>
      </c>
    </row>
    <row r="1451">
      <c r="A1451" t="inlineStr">
        <is>
          <t>3ЭС5К</t>
        </is>
      </c>
      <c r="B1451" s="4" t="inlineStr">
        <is>
          <t>1683</t>
        </is>
      </c>
      <c r="C1451" s="5" t="n">
        <v>39295</v>
      </c>
    </row>
    <row r="1452">
      <c r="A1452" t="inlineStr">
        <is>
          <t>3ЭС5К</t>
        </is>
      </c>
      <c r="B1452" s="4" t="inlineStr">
        <is>
          <t>1684</t>
        </is>
      </c>
      <c r="C1452" s="5" t="n">
        <v>36690</v>
      </c>
    </row>
    <row r="1453">
      <c r="A1453" t="inlineStr">
        <is>
          <t>3ЭС5К</t>
        </is>
      </c>
      <c r="B1453" s="4" t="inlineStr">
        <is>
          <t>1685</t>
        </is>
      </c>
      <c r="C1453" s="5" t="n">
        <v>38318</v>
      </c>
    </row>
    <row r="1454">
      <c r="A1454" t="inlineStr">
        <is>
          <t>3ЭС5К</t>
        </is>
      </c>
      <c r="B1454" s="4" t="inlineStr">
        <is>
          <t>1686</t>
        </is>
      </c>
      <c r="C1454" s="5" t="n">
        <v>28965</v>
      </c>
    </row>
    <row r="1455">
      <c r="A1455" t="inlineStr">
        <is>
          <t>3ЭС5К</t>
        </is>
      </c>
      <c r="B1455" s="4" t="inlineStr">
        <is>
          <t>1687</t>
        </is>
      </c>
      <c r="C1455" s="5" t="n">
        <v>29977</v>
      </c>
    </row>
    <row r="1456">
      <c r="A1456" t="inlineStr">
        <is>
          <t>3ЭС5К</t>
        </is>
      </c>
      <c r="B1456" s="4" t="inlineStr">
        <is>
          <t>1688</t>
        </is>
      </c>
      <c r="C1456" s="5" t="n">
        <v>30487</v>
      </c>
    </row>
    <row r="1457">
      <c r="A1457" t="inlineStr">
        <is>
          <t>3ЭС5К</t>
        </is>
      </c>
      <c r="B1457" s="4" t="inlineStr">
        <is>
          <t>1689</t>
        </is>
      </c>
      <c r="C1457" s="5" t="n">
        <v>21500</v>
      </c>
    </row>
    <row r="1458">
      <c r="A1458" t="inlineStr">
        <is>
          <t>3ЭС5К</t>
        </is>
      </c>
      <c r="B1458" s="4" t="inlineStr">
        <is>
          <t>1690</t>
        </is>
      </c>
      <c r="C1458" s="5" t="n">
        <v>23208</v>
      </c>
    </row>
    <row r="1459">
      <c r="A1459" t="inlineStr">
        <is>
          <t>3ЭС5К</t>
        </is>
      </c>
      <c r="B1459" s="4" t="inlineStr">
        <is>
          <t>1691</t>
        </is>
      </c>
      <c r="C1459" s="5" t="n">
        <v>22387</v>
      </c>
    </row>
    <row r="1460">
      <c r="A1460" t="inlineStr">
        <is>
          <t>3ЭС5К</t>
        </is>
      </c>
      <c r="B1460" s="4" t="inlineStr">
        <is>
          <t>1692</t>
        </is>
      </c>
      <c r="C1460" s="5" t="n">
        <v>17749</v>
      </c>
    </row>
    <row r="1461">
      <c r="A1461" t="inlineStr">
        <is>
          <t>3ЭС5К</t>
        </is>
      </c>
      <c r="B1461" s="4" t="inlineStr">
        <is>
          <t>1693</t>
        </is>
      </c>
      <c r="C1461" s="5" t="n">
        <v>9894</v>
      </c>
    </row>
    <row r="1462">
      <c r="A1462" t="inlineStr">
        <is>
          <t>3ЭС5К</t>
        </is>
      </c>
      <c r="B1462" s="4" t="inlineStr">
        <is>
          <t>1694</t>
        </is>
      </c>
      <c r="C1462" s="5" t="n">
        <v>11874</v>
      </c>
    </row>
    <row r="1463">
      <c r="A1463" t="inlineStr">
        <is>
          <t>3ЭС5К</t>
        </is>
      </c>
      <c r="B1463" s="4" t="inlineStr">
        <is>
          <t>1695</t>
        </is>
      </c>
      <c r="C1463" s="5" t="n">
        <v>12537</v>
      </c>
    </row>
    <row r="1464">
      <c r="A1464" t="inlineStr">
        <is>
          <t>3ЭС5К</t>
        </is>
      </c>
      <c r="B1464" s="4" t="inlineStr">
        <is>
          <t>1696</t>
        </is>
      </c>
      <c r="C1464" s="5" t="n">
        <v>13544</v>
      </c>
    </row>
    <row r="1465">
      <c r="A1465" t="inlineStr">
        <is>
          <t>4ЭС5К</t>
        </is>
      </c>
      <c r="B1465" s="4" t="inlineStr">
        <is>
          <t>4</t>
        </is>
      </c>
      <c r="C1465" s="5" t="n">
        <v>1304805</v>
      </c>
    </row>
    <row r="1466">
      <c r="A1466" t="inlineStr">
        <is>
          <t>4ЭС5К</t>
        </is>
      </c>
      <c r="B1466" s="4" t="inlineStr">
        <is>
          <t>33</t>
        </is>
      </c>
      <c r="C1466" s="5" t="n">
        <v>750713</v>
      </c>
    </row>
    <row r="1467">
      <c r="A1467" t="inlineStr">
        <is>
          <t>4ЭС5К</t>
        </is>
      </c>
      <c r="B1467" s="4" t="inlineStr">
        <is>
          <t>34</t>
        </is>
      </c>
      <c r="C1467" s="5" t="n">
        <v>872985</v>
      </c>
    </row>
    <row r="1468">
      <c r="A1468" t="inlineStr">
        <is>
          <t>4ЭС5К</t>
        </is>
      </c>
      <c r="B1468" s="4" t="inlineStr">
        <is>
          <t>35</t>
        </is>
      </c>
      <c r="C1468" s="5" t="n">
        <v>870033</v>
      </c>
    </row>
    <row r="1469">
      <c r="A1469" t="inlineStr">
        <is>
          <t>4ЭС5К</t>
        </is>
      </c>
      <c r="B1469" s="4" t="inlineStr">
        <is>
          <t>36</t>
        </is>
      </c>
      <c r="C1469" s="5" t="n">
        <v>364180</v>
      </c>
    </row>
    <row r="1470">
      <c r="A1470" t="inlineStr">
        <is>
          <t>4ЭС5К</t>
        </is>
      </c>
      <c r="B1470" s="4" t="inlineStr">
        <is>
          <t>37</t>
        </is>
      </c>
      <c r="C1470" s="5" t="n">
        <v>865346</v>
      </c>
    </row>
    <row r="1471">
      <c r="A1471" t="inlineStr">
        <is>
          <t>4ЭС5К</t>
        </is>
      </c>
      <c r="B1471" s="4" t="inlineStr">
        <is>
          <t>38</t>
        </is>
      </c>
      <c r="C1471" s="5" t="n">
        <v>187975</v>
      </c>
    </row>
    <row r="1472">
      <c r="A1472" t="inlineStr">
        <is>
          <t>4ЭС5К</t>
        </is>
      </c>
      <c r="B1472" s="4" t="inlineStr">
        <is>
          <t>39</t>
        </is>
      </c>
      <c r="C1472" s="5" t="n">
        <v>430521</v>
      </c>
    </row>
    <row r="1473">
      <c r="A1473" t="inlineStr">
        <is>
          <t>4ЭС5К</t>
        </is>
      </c>
      <c r="B1473" s="4" t="inlineStr">
        <is>
          <t>40</t>
        </is>
      </c>
      <c r="C1473" s="5" t="n">
        <v>751573</v>
      </c>
    </row>
    <row r="1474">
      <c r="A1474" t="inlineStr">
        <is>
          <t>4ЭС5К</t>
        </is>
      </c>
      <c r="B1474" s="4" t="inlineStr">
        <is>
          <t>41</t>
        </is>
      </c>
      <c r="C1474" s="5" t="n">
        <v>716617</v>
      </c>
    </row>
    <row r="1475">
      <c r="A1475" t="inlineStr">
        <is>
          <t>4ЭС5К</t>
        </is>
      </c>
      <c r="B1475" s="4" t="inlineStr">
        <is>
          <t>42</t>
        </is>
      </c>
      <c r="C1475" s="5" t="n">
        <v>398391</v>
      </c>
    </row>
    <row r="1476">
      <c r="A1476" t="inlineStr">
        <is>
          <t>4ЭС5К</t>
        </is>
      </c>
      <c r="B1476" s="4" t="inlineStr">
        <is>
          <t>43</t>
        </is>
      </c>
      <c r="C1476" s="5" t="n">
        <v>599541</v>
      </c>
    </row>
    <row r="1477">
      <c r="A1477" t="inlineStr">
        <is>
          <t>4ЭС5К</t>
        </is>
      </c>
      <c r="B1477" s="4" t="inlineStr">
        <is>
          <t>44</t>
        </is>
      </c>
      <c r="C1477" s="5" t="n">
        <v>368432</v>
      </c>
    </row>
    <row r="1478">
      <c r="A1478" t="inlineStr">
        <is>
          <t>4ЭС5К</t>
        </is>
      </c>
      <c r="B1478" s="4" t="inlineStr">
        <is>
          <t>45</t>
        </is>
      </c>
      <c r="C1478" s="5" t="n">
        <v>567669</v>
      </c>
    </row>
    <row r="1479">
      <c r="A1479" t="inlineStr">
        <is>
          <t>4ЭС5К</t>
        </is>
      </c>
      <c r="B1479" s="4" t="inlineStr">
        <is>
          <t>46</t>
        </is>
      </c>
      <c r="C1479" s="5" t="n">
        <v>595860</v>
      </c>
    </row>
    <row r="1480">
      <c r="A1480" t="inlineStr">
        <is>
          <t>4ЭС5К</t>
        </is>
      </c>
      <c r="B1480" s="4" t="inlineStr">
        <is>
          <t>47</t>
        </is>
      </c>
      <c r="C1480" s="5" t="n">
        <v>585619</v>
      </c>
    </row>
    <row r="1481">
      <c r="A1481" t="inlineStr">
        <is>
          <t>4ЭС5К</t>
        </is>
      </c>
      <c r="B1481" s="4" t="inlineStr">
        <is>
          <t>48</t>
        </is>
      </c>
      <c r="C1481" s="5" t="n">
        <v>566301</v>
      </c>
    </row>
    <row r="1482">
      <c r="A1482" t="inlineStr">
        <is>
          <t>4ЭС5К</t>
        </is>
      </c>
      <c r="B1482" s="4" t="inlineStr">
        <is>
          <t>49</t>
        </is>
      </c>
      <c r="C1482" s="5" t="n">
        <v>535846</v>
      </c>
    </row>
    <row r="1483">
      <c r="A1483" t="inlineStr">
        <is>
          <t>4ЭС5К</t>
        </is>
      </c>
      <c r="B1483" s="4" t="inlineStr">
        <is>
          <t>50</t>
        </is>
      </c>
      <c r="C1483" s="5" t="n">
        <v>545717</v>
      </c>
    </row>
    <row r="1484">
      <c r="A1484" t="inlineStr">
        <is>
          <t>4ЭС5К</t>
        </is>
      </c>
      <c r="B1484" s="4" t="inlineStr">
        <is>
          <t>51</t>
        </is>
      </c>
      <c r="C1484" s="5" t="n">
        <v>544915</v>
      </c>
    </row>
    <row r="1485">
      <c r="A1485" t="inlineStr">
        <is>
          <t>4ЭС5К</t>
        </is>
      </c>
      <c r="B1485" s="4" t="inlineStr">
        <is>
          <t>52</t>
        </is>
      </c>
      <c r="C1485" s="5" t="n">
        <v>538623</v>
      </c>
    </row>
    <row r="1486">
      <c r="A1486" t="inlineStr">
        <is>
          <t>4ЭС5К</t>
        </is>
      </c>
      <c r="B1486" s="4" t="inlineStr">
        <is>
          <t>53</t>
        </is>
      </c>
      <c r="C1486" s="5" t="n">
        <v>533977</v>
      </c>
    </row>
    <row r="1487">
      <c r="A1487" t="inlineStr">
        <is>
          <t>4ЭС5К</t>
        </is>
      </c>
      <c r="B1487" s="4" t="inlineStr">
        <is>
          <t>54</t>
        </is>
      </c>
      <c r="C1487" s="5" t="n">
        <v>528722</v>
      </c>
    </row>
    <row r="1488">
      <c r="A1488" t="inlineStr">
        <is>
          <t>4ЭС5К</t>
        </is>
      </c>
      <c r="B1488" s="4" t="inlineStr">
        <is>
          <t>55</t>
        </is>
      </c>
      <c r="C1488" s="5" t="n">
        <v>499516</v>
      </c>
    </row>
    <row r="1489">
      <c r="A1489" t="inlineStr">
        <is>
          <t>4ЭС5К</t>
        </is>
      </c>
      <c r="B1489" s="4" t="inlineStr">
        <is>
          <t>56</t>
        </is>
      </c>
      <c r="C1489" s="5" t="n">
        <v>497533</v>
      </c>
    </row>
    <row r="1490">
      <c r="A1490" t="inlineStr">
        <is>
          <t>4ЭС5К</t>
        </is>
      </c>
      <c r="B1490" s="4" t="inlineStr">
        <is>
          <t>57</t>
        </is>
      </c>
      <c r="C1490" s="5" t="n">
        <v>497029</v>
      </c>
    </row>
    <row r="1491">
      <c r="A1491" t="inlineStr">
        <is>
          <t>4ЭС5К</t>
        </is>
      </c>
      <c r="B1491" s="4" t="inlineStr">
        <is>
          <t>58</t>
        </is>
      </c>
      <c r="C1491" s="5" t="n">
        <v>490583</v>
      </c>
    </row>
    <row r="1492">
      <c r="A1492" t="inlineStr">
        <is>
          <t>4ЭС5К</t>
        </is>
      </c>
      <c r="B1492" s="4" t="inlineStr">
        <is>
          <t>59</t>
        </is>
      </c>
      <c r="C1492" s="5" t="n">
        <v>517357</v>
      </c>
    </row>
    <row r="1493">
      <c r="A1493" t="inlineStr">
        <is>
          <t>4ЭС5К</t>
        </is>
      </c>
      <c r="B1493" s="4" t="inlineStr">
        <is>
          <t>60</t>
        </is>
      </c>
      <c r="C1493" s="5" t="n">
        <v>478551</v>
      </c>
    </row>
    <row r="1494">
      <c r="A1494" t="inlineStr">
        <is>
          <t>4ЭС5К</t>
        </is>
      </c>
      <c r="B1494" s="4" t="inlineStr">
        <is>
          <t>61</t>
        </is>
      </c>
      <c r="C1494" s="5" t="n">
        <v>499954</v>
      </c>
    </row>
    <row r="1495">
      <c r="A1495" t="inlineStr">
        <is>
          <t>4ЭС5К</t>
        </is>
      </c>
      <c r="B1495" s="4" t="inlineStr">
        <is>
          <t>62</t>
        </is>
      </c>
      <c r="C1495" s="5" t="n">
        <v>480877</v>
      </c>
    </row>
    <row r="1496">
      <c r="A1496" t="inlineStr">
        <is>
          <t>4ЭС5К</t>
        </is>
      </c>
      <c r="B1496" s="4" t="inlineStr">
        <is>
          <t>63</t>
        </is>
      </c>
      <c r="C1496" s="5" t="n">
        <v>490876</v>
      </c>
    </row>
    <row r="1497">
      <c r="A1497" t="inlineStr">
        <is>
          <t>4ЭС5К</t>
        </is>
      </c>
      <c r="B1497" s="4" t="inlineStr">
        <is>
          <t>64</t>
        </is>
      </c>
      <c r="C1497" s="5" t="n">
        <v>481279</v>
      </c>
    </row>
    <row r="1498">
      <c r="A1498" t="inlineStr">
        <is>
          <t>4ЭС5К</t>
        </is>
      </c>
      <c r="B1498" s="4" t="inlineStr">
        <is>
          <t>65</t>
        </is>
      </c>
      <c r="C1498" s="5" t="n">
        <v>456112</v>
      </c>
    </row>
    <row r="1499">
      <c r="A1499" t="inlineStr">
        <is>
          <t>4ЭС5К</t>
        </is>
      </c>
      <c r="B1499" s="4" t="inlineStr">
        <is>
          <t>66</t>
        </is>
      </c>
      <c r="C1499" s="5" t="n">
        <v>461355</v>
      </c>
    </row>
    <row r="1500">
      <c r="A1500" t="inlineStr">
        <is>
          <t>4ЭС5К</t>
        </is>
      </c>
      <c r="B1500" s="4" t="inlineStr">
        <is>
          <t>67</t>
        </is>
      </c>
      <c r="C1500" s="5" t="n">
        <v>473274</v>
      </c>
    </row>
    <row r="1501">
      <c r="A1501" t="inlineStr">
        <is>
          <t>4ЭС5К</t>
        </is>
      </c>
      <c r="B1501" s="4" t="inlineStr">
        <is>
          <t>68</t>
        </is>
      </c>
      <c r="C1501" s="5" t="n">
        <v>438660</v>
      </c>
    </row>
    <row r="1502">
      <c r="A1502" t="inlineStr">
        <is>
          <t>4ЭС5К</t>
        </is>
      </c>
      <c r="B1502" s="4" t="inlineStr">
        <is>
          <t>69</t>
        </is>
      </c>
      <c r="C1502" s="5" t="n">
        <v>427031</v>
      </c>
    </row>
    <row r="1503">
      <c r="A1503" t="inlineStr">
        <is>
          <t>4ЭС5К</t>
        </is>
      </c>
      <c r="B1503" s="4" t="inlineStr">
        <is>
          <t>70</t>
        </is>
      </c>
      <c r="C1503" s="5" t="n">
        <v>427865</v>
      </c>
    </row>
    <row r="1504">
      <c r="A1504" t="inlineStr">
        <is>
          <t>4ЭС5К</t>
        </is>
      </c>
      <c r="B1504" s="4" t="inlineStr">
        <is>
          <t>71</t>
        </is>
      </c>
      <c r="C1504" s="5" t="n">
        <v>403495</v>
      </c>
    </row>
    <row r="1505">
      <c r="A1505" t="inlineStr">
        <is>
          <t>4ЭС5К</t>
        </is>
      </c>
      <c r="B1505" s="4" t="inlineStr">
        <is>
          <t>72</t>
        </is>
      </c>
      <c r="C1505" s="5" t="n">
        <v>380923</v>
      </c>
    </row>
    <row r="1506">
      <c r="A1506" t="inlineStr">
        <is>
          <t>4ЭС5К</t>
        </is>
      </c>
      <c r="B1506" s="4" t="inlineStr">
        <is>
          <t>73</t>
        </is>
      </c>
      <c r="C1506" s="5" t="n">
        <v>407401</v>
      </c>
    </row>
    <row r="1507">
      <c r="A1507" t="inlineStr">
        <is>
          <t>4ЭС5К</t>
        </is>
      </c>
      <c r="B1507" s="4" t="inlineStr">
        <is>
          <t>74</t>
        </is>
      </c>
      <c r="C1507" s="5" t="n">
        <v>385553</v>
      </c>
    </row>
    <row r="1508">
      <c r="A1508" t="inlineStr">
        <is>
          <t>4ЭС5К</t>
        </is>
      </c>
      <c r="B1508" s="4" t="inlineStr">
        <is>
          <t>75</t>
        </is>
      </c>
      <c r="C1508" s="5" t="n">
        <v>365849</v>
      </c>
    </row>
    <row r="1509">
      <c r="A1509" t="inlineStr">
        <is>
          <t>4ЭС5К</t>
        </is>
      </c>
      <c r="B1509" s="4" t="inlineStr">
        <is>
          <t>76</t>
        </is>
      </c>
      <c r="C1509" s="5" t="n">
        <v>354457</v>
      </c>
    </row>
    <row r="1510">
      <c r="A1510" t="inlineStr">
        <is>
          <t>4ЭС5К</t>
        </is>
      </c>
      <c r="B1510" s="4" t="inlineStr">
        <is>
          <t>77</t>
        </is>
      </c>
      <c r="C1510" s="5" t="n">
        <v>342513</v>
      </c>
    </row>
    <row r="1511">
      <c r="A1511" t="inlineStr">
        <is>
          <t>4ЭС5К</t>
        </is>
      </c>
      <c r="B1511" s="4" t="inlineStr">
        <is>
          <t>78</t>
        </is>
      </c>
      <c r="C1511" s="5" t="n">
        <v>341518</v>
      </c>
    </row>
    <row r="1512">
      <c r="A1512" t="inlineStr">
        <is>
          <t>4ЭС5К</t>
        </is>
      </c>
      <c r="B1512" s="4" t="inlineStr">
        <is>
          <t>79</t>
        </is>
      </c>
      <c r="C1512" s="5" t="n">
        <v>317568</v>
      </c>
    </row>
    <row r="1513">
      <c r="A1513" t="inlineStr">
        <is>
          <t>4ЭС5К</t>
        </is>
      </c>
      <c r="B1513" s="4" t="inlineStr">
        <is>
          <t>80</t>
        </is>
      </c>
      <c r="C1513" s="5" t="n">
        <v>331068</v>
      </c>
    </row>
    <row r="1514">
      <c r="A1514" t="inlineStr">
        <is>
          <t>4ЭС5К</t>
        </is>
      </c>
      <c r="B1514" s="4" t="inlineStr">
        <is>
          <t>81</t>
        </is>
      </c>
      <c r="C1514" s="5" t="n">
        <v>310416</v>
      </c>
    </row>
    <row r="1515">
      <c r="A1515" t="inlineStr">
        <is>
          <t>4ЭС5К</t>
        </is>
      </c>
      <c r="B1515" s="4" t="inlineStr">
        <is>
          <t>82</t>
        </is>
      </c>
      <c r="C1515" s="5" t="n">
        <v>265077</v>
      </c>
    </row>
    <row r="1516">
      <c r="A1516" t="inlineStr">
        <is>
          <t>4ЭС5К</t>
        </is>
      </c>
      <c r="B1516" s="4" t="inlineStr">
        <is>
          <t>83</t>
        </is>
      </c>
      <c r="C1516" s="5" t="n">
        <v>267445</v>
      </c>
    </row>
    <row r="1517">
      <c r="A1517" t="inlineStr">
        <is>
          <t>4ЭС5К</t>
        </is>
      </c>
      <c r="B1517" s="4" t="inlineStr">
        <is>
          <t>84</t>
        </is>
      </c>
      <c r="C1517" s="5" t="n">
        <v>257846</v>
      </c>
    </row>
    <row r="1518">
      <c r="A1518" t="inlineStr">
        <is>
          <t>4ЭС5К</t>
        </is>
      </c>
      <c r="B1518" s="4" t="inlineStr">
        <is>
          <t>85</t>
        </is>
      </c>
      <c r="C1518" s="5" t="n">
        <v>258945</v>
      </c>
    </row>
    <row r="1519">
      <c r="A1519" t="inlineStr">
        <is>
          <t>4ЭС5К</t>
        </is>
      </c>
      <c r="B1519" s="4" t="inlineStr">
        <is>
          <t>86</t>
        </is>
      </c>
      <c r="C1519" s="5" t="n">
        <v>22480</v>
      </c>
    </row>
    <row r="1520">
      <c r="A1520" t="inlineStr">
        <is>
          <t>4ЭС5К</t>
        </is>
      </c>
      <c r="B1520" s="4" t="inlineStr">
        <is>
          <t>87</t>
        </is>
      </c>
      <c r="C1520" s="5" t="n">
        <v>8004</v>
      </c>
    </row>
    <row r="1521">
      <c r="B1521" s="4" t="n"/>
      <c r="C1521" s="5" t="n"/>
    </row>
    <row r="1522">
      <c r="B1522" s="4" t="n"/>
      <c r="C1522" s="5" t="n"/>
    </row>
    <row r="1523">
      <c r="B1523" s="4" t="n"/>
      <c r="C1523" s="5" t="n"/>
    </row>
    <row r="1524">
      <c r="B1524" s="4" t="n"/>
      <c r="C1524" s="5" t="n"/>
    </row>
    <row r="1525">
      <c r="B1525" s="4" t="n"/>
      <c r="C1525" s="5" t="n"/>
    </row>
    <row r="1526">
      <c r="B1526" s="4" t="n"/>
      <c r="C1526" s="5" t="n"/>
    </row>
    <row r="1527">
      <c r="B1527" s="4" t="n"/>
      <c r="C1527" s="5" t="n"/>
    </row>
    <row r="1528">
      <c r="B1528" s="4" t="n"/>
      <c r="C1528" s="5" t="n"/>
    </row>
    <row r="1529">
      <c r="B1529" s="4" t="n"/>
      <c r="C1529" s="5" t="n"/>
    </row>
    <row r="1530">
      <c r="B1530" s="4" t="n"/>
      <c r="C1530" s="5" t="n"/>
    </row>
    <row r="1531">
      <c r="B1531" s="4" t="n"/>
      <c r="C1531" s="5" t="n"/>
    </row>
    <row r="1532">
      <c r="B1532" s="4" t="n"/>
      <c r="C1532" s="5" t="n"/>
    </row>
    <row r="1533">
      <c r="B1533" s="4" t="n"/>
      <c r="C1533" s="5" t="n"/>
    </row>
    <row r="1534">
      <c r="B1534" s="4" t="n"/>
      <c r="C1534" s="5" t="n"/>
    </row>
    <row r="1535">
      <c r="B1535" s="4" t="n"/>
      <c r="C1535" s="5" t="n"/>
    </row>
    <row r="1536">
      <c r="B1536" s="4" t="n"/>
      <c r="C1536" s="5" t="n"/>
    </row>
    <row r="1537">
      <c r="B1537" s="4" t="n"/>
      <c r="C1537" s="5" t="n"/>
    </row>
    <row r="1538">
      <c r="B1538" s="4" t="n"/>
      <c r="C1538" s="5" t="n"/>
    </row>
    <row r="1539">
      <c r="B1539" s="4" t="n"/>
      <c r="C1539" s="5" t="n"/>
    </row>
    <row r="1540">
      <c r="B1540" s="4" t="n"/>
      <c r="C1540" s="5" t="n"/>
    </row>
    <row r="1541">
      <c r="B1541" s="4" t="n"/>
      <c r="C1541" s="5" t="n"/>
    </row>
    <row r="1542">
      <c r="B1542" s="4" t="n"/>
      <c r="C1542" s="5" t="n"/>
    </row>
    <row r="1543">
      <c r="B1543" s="4" t="n"/>
      <c r="C1543" s="5" t="n"/>
    </row>
    <row r="1544">
      <c r="B1544" s="4" t="n"/>
      <c r="C1544" s="5" t="n"/>
    </row>
    <row r="1545">
      <c r="B1545" s="4" t="n"/>
      <c r="C1545" s="5" t="n"/>
    </row>
    <row r="1546">
      <c r="B1546" s="4" t="n"/>
      <c r="C1546" s="5" t="n"/>
    </row>
    <row r="1547">
      <c r="B1547" s="4" t="n"/>
      <c r="C1547" s="5" t="n"/>
    </row>
    <row r="1548">
      <c r="B1548" s="4" t="n"/>
      <c r="C1548" s="5" t="n"/>
    </row>
    <row r="1549">
      <c r="B1549" s="4" t="n"/>
      <c r="C1549" s="5" t="n"/>
    </row>
    <row r="1550">
      <c r="B1550" s="4" t="n"/>
      <c r="C1550" s="5" t="n"/>
    </row>
    <row r="1551">
      <c r="B1551" s="4" t="n"/>
      <c r="C1551" s="5" t="n"/>
    </row>
    <row r="1552">
      <c r="B1552" s="4" t="n"/>
      <c r="C1552" s="5" t="n"/>
    </row>
    <row r="1553">
      <c r="B1553" s="4" t="n"/>
      <c r="C1553" s="5" t="n"/>
    </row>
    <row r="1554">
      <c r="B1554" s="4" t="n"/>
      <c r="C1554" s="5" t="n"/>
    </row>
    <row r="1555">
      <c r="B1555" s="4" t="n"/>
      <c r="C1555" s="5" t="n"/>
    </row>
    <row r="1556">
      <c r="B1556" s="4" t="n"/>
      <c r="C1556" s="5" t="n"/>
    </row>
    <row r="1557">
      <c r="B1557" s="4" t="n"/>
      <c r="C1557" s="5" t="n"/>
    </row>
    <row r="1558">
      <c r="B1558" s="4" t="n"/>
      <c r="C1558" s="5" t="n"/>
    </row>
    <row r="1559">
      <c r="B1559" s="4" t="n"/>
      <c r="C1559" s="5" t="n"/>
    </row>
    <row r="1560">
      <c r="B1560" s="4" t="n"/>
      <c r="C1560" s="5" t="n"/>
    </row>
    <row r="1561">
      <c r="B1561" s="4" t="n"/>
      <c r="C1561" s="5" t="n"/>
    </row>
    <row r="1562">
      <c r="B1562" s="4" t="n"/>
      <c r="C1562" s="5" t="n"/>
    </row>
    <row r="1563">
      <c r="B1563" s="4" t="n"/>
      <c r="C1563" s="5" t="n"/>
    </row>
    <row r="1564">
      <c r="B1564" s="4" t="n"/>
      <c r="C1564" s="5" t="n"/>
    </row>
    <row r="1565">
      <c r="B1565" s="4" t="n"/>
      <c r="C1565" s="5" t="n"/>
    </row>
    <row r="1566">
      <c r="B1566" s="4" t="n"/>
      <c r="C1566" s="5" t="n"/>
    </row>
    <row r="1567">
      <c r="B1567" s="4" t="n"/>
      <c r="C1567" s="5" t="n"/>
    </row>
    <row r="1568">
      <c r="B1568" s="4" t="n"/>
      <c r="C1568" s="5" t="n"/>
    </row>
    <row r="1569">
      <c r="B1569" s="4" t="n"/>
      <c r="C1569" s="5" t="n"/>
    </row>
    <row r="1570">
      <c r="B1570" s="4" t="n"/>
      <c r="C1570" s="5" t="n"/>
    </row>
    <row r="1571">
      <c r="B1571" s="4" t="n"/>
      <c r="C1571" s="5" t="n"/>
    </row>
    <row r="1572">
      <c r="B1572" s="4" t="n"/>
      <c r="C1572" s="5" t="n"/>
    </row>
    <row r="1573">
      <c r="B1573" s="4" t="n"/>
      <c r="C1573" s="5" t="n"/>
    </row>
    <row r="1574">
      <c r="B1574" s="4" t="n"/>
      <c r="C1574" s="5" t="n"/>
    </row>
    <row r="1575">
      <c r="B1575" s="4" t="n"/>
      <c r="C1575" s="5" t="n"/>
    </row>
    <row r="1576">
      <c r="B1576" s="4" t="n"/>
      <c r="C1576" s="5" t="n"/>
    </row>
    <row r="1577">
      <c r="B1577" s="4" t="n"/>
      <c r="C1577" s="5" t="n"/>
    </row>
    <row r="1578">
      <c r="B1578" s="4" t="n"/>
      <c r="C1578" s="5" t="n"/>
    </row>
    <row r="1579">
      <c r="B1579" s="4" t="n"/>
      <c r="C1579" s="5" t="n"/>
    </row>
    <row r="1580">
      <c r="B1580" s="4" t="n"/>
      <c r="C1580" s="5" t="n"/>
    </row>
    <row r="1581">
      <c r="B1581" s="4" t="n"/>
      <c r="C1581" s="5" t="n"/>
    </row>
    <row r="1582">
      <c r="B1582" s="4" t="n"/>
      <c r="C1582" s="5" t="n"/>
    </row>
    <row r="1583">
      <c r="B1583" s="4" t="n"/>
      <c r="C1583" s="5" t="n"/>
    </row>
    <row r="1584">
      <c r="B1584" s="4" t="n"/>
      <c r="C1584" s="5" t="n"/>
    </row>
    <row r="1585">
      <c r="B1585" s="4" t="n"/>
      <c r="C1585" s="5" t="n"/>
    </row>
    <row r="1586">
      <c r="B1586" s="4" t="n"/>
      <c r="C1586" s="5" t="n"/>
    </row>
    <row r="1587">
      <c r="B1587" s="4" t="n"/>
      <c r="C1587" s="5" t="n"/>
    </row>
    <row r="1588">
      <c r="B1588" s="4" t="n"/>
      <c r="C1588" s="5" t="n"/>
    </row>
    <row r="1589">
      <c r="B1589" s="4" t="n"/>
      <c r="C1589" s="5" t="n"/>
    </row>
    <row r="1590">
      <c r="B1590" s="4" t="n"/>
      <c r="C1590" s="5" t="n"/>
    </row>
    <row r="1591">
      <c r="B1591" s="4" t="n"/>
      <c r="C1591" s="5" t="n"/>
    </row>
    <row r="1592">
      <c r="B1592" s="4" t="n"/>
      <c r="C1592" s="5" t="n"/>
    </row>
    <row r="1593">
      <c r="B1593" s="4" t="n"/>
      <c r="C1593" s="5" t="n"/>
    </row>
    <row r="1594">
      <c r="B1594" s="4" t="n"/>
      <c r="C1594" s="5" t="n"/>
    </row>
    <row r="1595">
      <c r="B1595" s="4" t="n"/>
      <c r="C1595" s="5" t="n"/>
    </row>
    <row r="1596">
      <c r="B1596" s="4" t="n"/>
      <c r="C1596" s="5" t="n"/>
    </row>
    <row r="1597">
      <c r="B1597" s="4" t="n"/>
      <c r="C1597" s="5" t="n"/>
    </row>
    <row r="1598">
      <c r="B1598" s="4" t="n"/>
      <c r="C1598" s="5" t="n"/>
    </row>
    <row r="1599">
      <c r="B1599" s="4" t="n"/>
      <c r="C1599" s="5" t="n"/>
    </row>
    <row r="1600">
      <c r="B1600" s="4" t="n"/>
      <c r="C1600" s="5" t="n"/>
    </row>
    <row r="1601">
      <c r="B1601" s="4" t="n"/>
      <c r="C1601" s="5" t="n"/>
    </row>
    <row r="1602">
      <c r="B1602" s="4" t="n"/>
      <c r="C1602" s="5" t="n"/>
    </row>
    <row r="1603">
      <c r="B1603" s="4" t="n"/>
      <c r="C1603" s="5" t="n"/>
    </row>
    <row r="1604">
      <c r="B1604" s="4" t="n"/>
      <c r="C1604" s="5" t="n"/>
    </row>
    <row r="1605">
      <c r="B1605" s="4" t="n"/>
      <c r="C1605" s="5" t="n"/>
    </row>
    <row r="1606">
      <c r="B1606" s="4" t="n"/>
      <c r="C1606" s="5" t="n"/>
    </row>
    <row r="1607">
      <c r="B1607" s="4" t="n"/>
      <c r="C1607" s="5" t="n"/>
    </row>
    <row r="1608">
      <c r="B1608" s="4" t="n"/>
      <c r="C1608" s="5" t="n"/>
    </row>
    <row r="1609">
      <c r="B1609" s="4" t="n"/>
      <c r="C1609" s="5" t="n"/>
    </row>
    <row r="1610">
      <c r="B1610" s="4" t="n"/>
      <c r="C1610" s="5" t="n"/>
    </row>
    <row r="1611">
      <c r="B1611" s="4" t="n"/>
      <c r="C1611" s="5" t="n"/>
    </row>
    <row r="1612">
      <c r="B1612" s="4" t="n"/>
      <c r="C1612" s="5" t="n"/>
    </row>
    <row r="1613">
      <c r="B1613" s="4" t="n"/>
      <c r="C1613" s="5" t="n"/>
    </row>
    <row r="1614">
      <c r="B1614" s="4" t="n"/>
      <c r="C1614" s="5" t="n"/>
    </row>
    <row r="1615">
      <c r="B1615" s="4" t="n"/>
      <c r="C1615" s="5" t="n"/>
    </row>
    <row r="1616">
      <c r="B1616" s="4" t="n"/>
      <c r="C1616" s="5" t="n"/>
    </row>
    <row r="1617">
      <c r="B1617" s="4" t="n"/>
      <c r="C1617" s="5" t="n"/>
    </row>
    <row r="1618">
      <c r="B1618" s="4" t="n"/>
      <c r="C1618" s="5" t="n"/>
    </row>
    <row r="1619">
      <c r="B1619" s="4" t="n"/>
      <c r="C1619" s="5" t="n"/>
    </row>
    <row r="1620">
      <c r="B1620" s="4" t="n"/>
      <c r="C1620" s="5" t="n"/>
    </row>
    <row r="1621">
      <c r="B1621" s="4" t="n"/>
      <c r="C1621" s="5" t="n"/>
    </row>
    <row r="1622">
      <c r="B1622" s="4" t="n"/>
      <c r="C1622" s="5" t="n"/>
    </row>
    <row r="1623">
      <c r="B1623" s="4" t="n"/>
      <c r="C1623" s="5" t="n"/>
    </row>
    <row r="1624">
      <c r="B1624" s="4" t="n"/>
      <c r="C1624" s="5" t="n"/>
    </row>
    <row r="1625">
      <c r="B1625" s="4" t="n"/>
      <c r="C1625" s="5" t="n"/>
    </row>
    <row r="1626">
      <c r="B1626" s="4" t="n"/>
      <c r="C1626" s="5" t="n"/>
    </row>
    <row r="1627">
      <c r="B1627" s="4" t="n"/>
      <c r="C1627" s="5" t="n"/>
    </row>
    <row r="1628">
      <c r="B1628" s="4" t="n"/>
      <c r="C1628" s="5" t="n"/>
    </row>
    <row r="1629">
      <c r="B1629" s="4" t="n"/>
      <c r="C1629" s="5" t="n"/>
    </row>
    <row r="1630">
      <c r="B1630" s="4" t="n"/>
      <c r="C1630" s="5" t="n"/>
    </row>
    <row r="1631">
      <c r="B1631" s="4" t="n"/>
      <c r="C1631" s="5" t="n"/>
    </row>
    <row r="1632">
      <c r="B1632" s="4" t="n"/>
      <c r="C1632" s="5" t="n"/>
    </row>
    <row r="1633">
      <c r="B1633" s="4" t="n"/>
      <c r="C1633" s="5" t="n"/>
    </row>
    <row r="1634">
      <c r="B1634" s="4" t="n"/>
      <c r="C1634" s="5" t="n"/>
    </row>
    <row r="1635">
      <c r="B1635" s="4" t="n"/>
      <c r="C1635" s="5" t="n"/>
    </row>
    <row r="1636">
      <c r="B1636" s="4" t="n"/>
      <c r="C1636" s="5" t="n"/>
    </row>
    <row r="1637">
      <c r="B1637" s="4" t="n"/>
      <c r="C1637" s="5" t="n"/>
    </row>
    <row r="1638">
      <c r="B1638" s="4" t="n"/>
      <c r="C1638" s="5" t="n"/>
    </row>
    <row r="1639">
      <c r="B1639" s="4" t="n"/>
      <c r="C1639" s="5" t="n"/>
    </row>
    <row r="1640">
      <c r="B1640" s="4" t="n"/>
      <c r="C1640" s="5" t="n"/>
    </row>
    <row r="1641">
      <c r="B1641" s="4" t="n"/>
      <c r="C1641" s="5" t="n"/>
    </row>
    <row r="1642">
      <c r="B1642" s="4" t="n"/>
      <c r="C1642" s="5" t="n"/>
    </row>
    <row r="1643">
      <c r="B1643" s="4" t="n"/>
      <c r="C1643" s="5" t="n"/>
    </row>
    <row r="1644">
      <c r="B1644" s="4" t="n"/>
      <c r="C1644" s="5" t="n"/>
    </row>
    <row r="1645">
      <c r="B1645" s="4" t="n"/>
      <c r="C1645" s="5" t="n"/>
    </row>
    <row r="1646">
      <c r="B1646" s="4" t="n"/>
      <c r="C1646" s="5" t="n"/>
    </row>
    <row r="1647">
      <c r="B1647" s="4" t="n"/>
      <c r="C1647" s="5" t="n"/>
    </row>
    <row r="1648">
      <c r="B1648" s="4" t="n"/>
      <c r="C1648" s="5" t="n"/>
    </row>
    <row r="1649">
      <c r="B1649" s="4" t="n"/>
      <c r="C1649" s="5" t="n"/>
    </row>
    <row r="1650">
      <c r="B1650" s="4" t="n"/>
      <c r="C1650" s="5" t="n"/>
    </row>
    <row r="1651">
      <c r="B1651" s="4" t="n"/>
      <c r="C1651" s="5" t="n"/>
    </row>
    <row r="1652">
      <c r="B1652" s="4" t="n"/>
      <c r="C1652" s="5" t="n"/>
    </row>
    <row r="1653">
      <c r="B1653" s="4" t="n"/>
      <c r="C1653" s="5" t="n"/>
    </row>
    <row r="1654">
      <c r="B1654" s="4" t="n"/>
      <c r="C1654" s="5" t="n"/>
    </row>
    <row r="1655">
      <c r="B1655" s="4" t="n"/>
      <c r="C1655" s="5" t="n"/>
    </row>
    <row r="1656">
      <c r="B1656" s="4" t="n"/>
      <c r="C1656" s="5" t="n"/>
    </row>
    <row r="1657">
      <c r="B1657" s="4" t="n"/>
      <c r="C1657" s="5" t="n"/>
    </row>
    <row r="1658">
      <c r="B1658" s="4" t="n"/>
      <c r="C1658" s="5" t="n"/>
    </row>
    <row r="1659">
      <c r="B1659" s="4" t="n"/>
      <c r="C1659" s="5" t="n"/>
    </row>
    <row r="1660">
      <c r="B1660" s="4" t="n"/>
      <c r="C1660" s="5" t="n"/>
    </row>
    <row r="1661">
      <c r="B1661" s="4" t="n"/>
      <c r="C1661" s="5" t="n"/>
    </row>
    <row r="1662">
      <c r="B1662" s="4" t="n"/>
      <c r="C1662" s="5" t="n"/>
    </row>
    <row r="1663">
      <c r="B1663" s="4" t="n"/>
      <c r="C1663" s="5" t="n"/>
    </row>
    <row r="1664">
      <c r="B1664" s="4" t="n"/>
      <c r="C1664" s="5" t="n"/>
    </row>
    <row r="1665">
      <c r="B1665" s="4" t="n"/>
      <c r="C1665" s="5" t="n"/>
    </row>
    <row r="1666">
      <c r="B1666" s="4" t="n"/>
      <c r="C1666" s="5" t="n"/>
    </row>
    <row r="1667">
      <c r="B1667" s="4" t="n"/>
      <c r="C1667" s="5" t="n"/>
    </row>
    <row r="1668">
      <c r="B1668" s="4" t="n"/>
      <c r="C1668" s="5" t="n"/>
    </row>
    <row r="1669">
      <c r="B1669" s="4" t="n"/>
      <c r="C1669" s="5" t="n"/>
    </row>
    <row r="1670">
      <c r="B1670" s="4" t="n"/>
      <c r="C1670" s="5" t="n"/>
    </row>
    <row r="1671">
      <c r="B1671" s="4" t="n"/>
      <c r="C1671" s="5" t="n"/>
    </row>
    <row r="1672">
      <c r="B1672" s="4" t="n"/>
      <c r="C1672" s="5" t="n"/>
    </row>
    <row r="1673">
      <c r="B1673" s="4" t="n"/>
      <c r="C1673" s="5" t="n"/>
    </row>
    <row r="1674">
      <c r="B1674" s="4" t="n"/>
      <c r="C1674" s="5" t="n"/>
    </row>
    <row r="1675">
      <c r="B1675" s="4" t="n"/>
      <c r="C1675" s="5" t="n"/>
    </row>
    <row r="1676">
      <c r="B1676" s="4" t="n"/>
      <c r="C1676" s="5" t="n"/>
    </row>
    <row r="1677">
      <c r="B1677" s="4" t="n"/>
      <c r="C1677" s="5" t="n"/>
    </row>
    <row r="1678">
      <c r="B1678" s="4" t="n"/>
      <c r="C1678" s="5" t="n"/>
    </row>
    <row r="1679">
      <c r="B1679" s="4" t="n"/>
      <c r="C1679" s="5" t="n"/>
    </row>
    <row r="1680">
      <c r="B1680" s="4" t="n"/>
      <c r="C1680" s="5" t="n"/>
    </row>
    <row r="1681">
      <c r="B1681" s="4" t="n"/>
      <c r="C1681" s="5" t="n"/>
    </row>
    <row r="1682">
      <c r="B1682" s="4" t="n"/>
      <c r="C1682" s="5" t="n"/>
    </row>
    <row r="1683">
      <c r="B1683" s="4" t="n"/>
      <c r="C1683" s="5" t="n"/>
    </row>
    <row r="1684">
      <c r="B1684" s="4" t="n"/>
      <c r="C1684" s="5" t="n"/>
    </row>
    <row r="1685">
      <c r="B1685" s="4" t="n"/>
      <c r="C1685" s="5" t="n"/>
    </row>
    <row r="1686">
      <c r="B1686" s="4" t="n"/>
      <c r="C1686" s="5" t="n"/>
    </row>
    <row r="1687">
      <c r="B1687" s="4" t="n"/>
      <c r="C1687" s="5" t="n"/>
    </row>
    <row r="1688">
      <c r="B1688" s="4" t="n"/>
      <c r="C1688" s="5" t="n"/>
    </row>
    <row r="1689">
      <c r="B1689" s="4" t="n"/>
      <c r="C1689" s="5" t="n"/>
    </row>
    <row r="1690">
      <c r="B1690" s="4" t="n"/>
      <c r="C1690" s="5" t="n"/>
    </row>
    <row r="1691">
      <c r="B1691" s="4" t="n"/>
      <c r="C1691" s="5" t="n"/>
    </row>
    <row r="1692">
      <c r="B1692" s="4" t="n"/>
      <c r="C1692" s="5" t="n"/>
    </row>
    <row r="1693">
      <c r="B1693" s="4" t="n"/>
      <c r="C1693" s="5" t="n"/>
    </row>
    <row r="1694">
      <c r="B1694" s="4" t="n"/>
      <c r="C1694" s="5" t="n"/>
    </row>
    <row r="1695">
      <c r="B1695" s="4" t="n"/>
      <c r="C1695" s="5" t="n"/>
    </row>
    <row r="1696">
      <c r="B1696" s="4" t="n"/>
      <c r="C1696" s="5" t="n"/>
    </row>
    <row r="1697">
      <c r="B1697" s="4" t="n"/>
      <c r="C1697" s="5" t="n"/>
    </row>
    <row r="1698">
      <c r="B1698" s="4" t="n"/>
      <c r="C1698" s="5" t="n"/>
    </row>
    <row r="1699">
      <c r="B1699" s="4" t="n"/>
      <c r="C1699" s="5" t="n"/>
    </row>
    <row r="1700">
      <c r="B1700" s="4" t="n"/>
      <c r="C1700" s="5" t="n"/>
    </row>
    <row r="1701">
      <c r="B1701" s="4" t="n"/>
      <c r="C1701" s="5" t="n"/>
    </row>
    <row r="1702">
      <c r="B1702" s="4" t="n"/>
      <c r="C1702" s="5" t="n"/>
    </row>
    <row r="1703">
      <c r="B1703" s="4" t="n"/>
      <c r="C1703" s="5" t="n"/>
    </row>
    <row r="1704">
      <c r="B1704" s="4" t="n"/>
      <c r="C1704" s="5" t="n"/>
    </row>
    <row r="1705">
      <c r="B1705" s="4" t="n"/>
      <c r="C1705" s="5" t="n"/>
    </row>
    <row r="1706">
      <c r="B1706" s="4" t="n"/>
      <c r="C1706" s="5" t="n"/>
    </row>
    <row r="1707">
      <c r="B1707" s="4" t="n"/>
      <c r="C1707" s="5" t="n"/>
    </row>
    <row r="1708">
      <c r="B1708" s="4" t="n"/>
      <c r="C1708" s="5" t="n"/>
    </row>
    <row r="1709">
      <c r="B1709" s="4" t="n"/>
      <c r="C1709" s="5" t="n"/>
    </row>
    <row r="1710">
      <c r="B1710" s="4" t="n"/>
      <c r="C1710" s="5" t="n"/>
    </row>
    <row r="1711">
      <c r="B1711" s="4" t="n"/>
      <c r="C1711" s="5" t="n"/>
    </row>
    <row r="1712">
      <c r="B1712" s="4" t="n"/>
      <c r="C1712" s="5" t="n"/>
    </row>
    <row r="1713">
      <c r="B1713" s="4" t="n"/>
      <c r="C1713" s="5" t="n"/>
    </row>
    <row r="1714">
      <c r="B1714" s="4" t="n"/>
      <c r="C1714" s="5" t="n"/>
    </row>
    <row r="1715">
      <c r="B1715" s="4" t="n"/>
      <c r="C1715" s="5" t="n"/>
    </row>
    <row r="1716">
      <c r="B1716" s="4" t="n"/>
      <c r="C1716" s="5" t="n"/>
    </row>
    <row r="1717">
      <c r="B1717" s="4" t="n"/>
      <c r="C1717" s="5" t="n"/>
    </row>
    <row r="1718">
      <c r="B1718" s="4" t="n"/>
      <c r="C1718" s="5" t="n"/>
    </row>
    <row r="1719">
      <c r="B1719" s="4" t="n"/>
      <c r="C1719" s="5" t="n"/>
    </row>
    <row r="1720">
      <c r="B1720" s="4" t="n"/>
      <c r="C1720" s="5" t="n"/>
    </row>
    <row r="1721">
      <c r="B1721" s="4" t="n"/>
      <c r="C1721" s="5" t="n"/>
    </row>
    <row r="1722">
      <c r="B1722" s="4" t="n"/>
      <c r="C1722" s="5" t="n"/>
    </row>
    <row r="1723">
      <c r="B1723" s="4" t="n"/>
      <c r="C1723" s="5" t="n"/>
    </row>
    <row r="1724">
      <c r="B1724" s="4" t="n"/>
      <c r="C1724" s="5" t="n"/>
    </row>
    <row r="1725">
      <c r="B1725" s="4" t="n"/>
      <c r="C1725" s="5" t="n"/>
    </row>
    <row r="1726">
      <c r="B1726" s="4" t="n"/>
      <c r="C1726" s="5" t="n"/>
    </row>
    <row r="1727">
      <c r="B1727" s="4" t="n"/>
      <c r="C1727" s="5" t="n"/>
    </row>
    <row r="1728">
      <c r="B1728" s="4" t="n"/>
      <c r="C1728" s="5" t="n"/>
    </row>
    <row r="1729">
      <c r="B1729" s="4" t="n"/>
      <c r="C1729" s="5" t="n"/>
    </row>
    <row r="1730">
      <c r="B1730" s="4" t="n"/>
      <c r="C1730" s="5" t="n"/>
    </row>
    <row r="1731">
      <c r="B1731" s="4" t="n"/>
      <c r="C1731" s="5" t="n"/>
    </row>
    <row r="1732">
      <c r="B1732" s="4" t="n"/>
      <c r="C1732" s="5" t="n"/>
    </row>
    <row r="1733">
      <c r="B1733" s="4" t="n"/>
      <c r="C1733" s="5" t="n"/>
    </row>
    <row r="1734">
      <c r="B1734" s="4" t="n"/>
      <c r="C1734" s="5" t="n"/>
    </row>
    <row r="1735">
      <c r="B1735" s="4" t="n"/>
      <c r="C1735" s="5" t="n"/>
    </row>
    <row r="1736">
      <c r="B1736" s="4" t="n"/>
      <c r="C1736" s="5" t="n"/>
    </row>
    <row r="1737">
      <c r="B1737" s="4" t="n"/>
      <c r="C1737" s="5" t="n"/>
    </row>
    <row r="1738">
      <c r="B1738" s="4" t="n"/>
      <c r="C1738" s="5" t="n"/>
    </row>
    <row r="1739">
      <c r="B1739" s="4" t="n"/>
      <c r="C1739" s="5" t="n"/>
    </row>
    <row r="1740">
      <c r="B1740" s="4" t="n"/>
      <c r="C1740" s="5" t="n"/>
    </row>
    <row r="1741">
      <c r="B1741" s="4" t="n"/>
      <c r="C1741" s="5" t="n"/>
    </row>
    <row r="1742">
      <c r="B1742" s="4" t="n"/>
      <c r="C1742" s="5" t="n"/>
    </row>
    <row r="1743">
      <c r="B1743" s="4" t="n"/>
      <c r="C1743" s="5" t="n"/>
    </row>
    <row r="1744">
      <c r="B1744" s="4" t="n"/>
      <c r="C1744" s="5" t="n"/>
    </row>
    <row r="1745">
      <c r="B1745" s="4" t="n"/>
      <c r="C1745" s="5" t="n"/>
    </row>
    <row r="1746">
      <c r="B1746" s="4" t="n"/>
      <c r="C1746" s="5" t="n"/>
    </row>
    <row r="1747">
      <c r="B1747" s="4" t="n"/>
      <c r="C1747" s="5" t="n"/>
    </row>
    <row r="1748">
      <c r="B1748" s="4" t="n"/>
      <c r="C1748" s="5" t="n"/>
    </row>
    <row r="1749">
      <c r="B1749" s="4" t="n"/>
      <c r="C1749" s="5" t="n"/>
    </row>
    <row r="1750">
      <c r="B1750" s="4" t="n"/>
      <c r="C1750" s="5" t="n"/>
    </row>
    <row r="1751">
      <c r="B1751" s="4" t="n"/>
      <c r="C1751" s="5" t="n"/>
    </row>
    <row r="1752">
      <c r="B1752" s="4" t="n"/>
      <c r="C1752" s="5" t="n"/>
    </row>
    <row r="1753">
      <c r="B1753" s="4" t="n"/>
      <c r="C1753" s="5" t="n"/>
    </row>
    <row r="1754">
      <c r="B1754" s="4" t="n"/>
      <c r="C1754" s="5" t="n"/>
    </row>
    <row r="1755">
      <c r="B1755" s="4" t="n"/>
      <c r="C1755" s="5" t="n"/>
    </row>
    <row r="1756">
      <c r="B1756" s="4" t="n"/>
      <c r="C1756" s="5" t="n"/>
    </row>
    <row r="1757">
      <c r="B1757" s="4" t="n"/>
      <c r="C1757" s="5" t="n"/>
    </row>
    <row r="1758">
      <c r="B1758" s="4" t="n"/>
      <c r="C1758" s="5" t="n"/>
    </row>
    <row r="1759">
      <c r="B1759" s="4" t="n"/>
      <c r="C1759" s="5" t="n"/>
    </row>
    <row r="1760">
      <c r="B1760" s="4" t="n"/>
      <c r="C1760" s="5" t="n"/>
    </row>
    <row r="1761">
      <c r="B1761" s="4" t="n"/>
      <c r="C1761" s="5" t="n"/>
    </row>
    <row r="1762">
      <c r="B1762" s="4" t="n"/>
      <c r="C1762" s="5" t="n"/>
    </row>
    <row r="1763">
      <c r="B1763" s="4" t="n"/>
      <c r="C1763" s="5" t="n"/>
    </row>
    <row r="1764">
      <c r="B1764" s="4" t="n"/>
      <c r="C1764" s="5" t="n"/>
    </row>
    <row r="1765">
      <c r="B1765" s="4" t="n"/>
      <c r="C1765" s="5" t="n"/>
    </row>
    <row r="1766">
      <c r="B1766" s="4" t="n"/>
      <c r="C1766" s="5" t="n"/>
    </row>
    <row r="1767">
      <c r="B1767" s="4" t="n"/>
      <c r="C1767" s="5" t="n"/>
    </row>
    <row r="1768">
      <c r="B1768" s="4" t="n"/>
      <c r="C1768" s="5" t="n"/>
    </row>
    <row r="1769">
      <c r="B1769" s="4" t="n"/>
      <c r="C1769" s="5" t="n"/>
    </row>
    <row r="1770">
      <c r="B1770" s="4" t="n"/>
      <c r="C1770" s="5" t="n"/>
    </row>
    <row r="1771">
      <c r="B1771" s="4" t="n"/>
      <c r="C1771" s="5" t="n"/>
    </row>
    <row r="1772">
      <c r="B1772" s="4" t="n"/>
      <c r="C1772" s="5" t="n"/>
    </row>
    <row r="1773">
      <c r="B1773" s="4" t="n"/>
      <c r="C1773" s="5" t="n"/>
    </row>
    <row r="1774">
      <c r="B1774" s="4" t="n"/>
      <c r="C1774" s="5" t="n"/>
    </row>
    <row r="1775">
      <c r="B1775" s="4" t="n"/>
      <c r="C1775" s="5" t="n"/>
    </row>
    <row r="1776">
      <c r="B1776" s="4" t="n"/>
      <c r="C1776" s="5" t="n"/>
    </row>
    <row r="1777">
      <c r="B1777" s="4" t="n"/>
      <c r="C1777" s="5" t="n"/>
    </row>
    <row r="1778">
      <c r="B1778" s="4" t="n"/>
      <c r="C1778" s="5" t="n"/>
    </row>
    <row r="1779">
      <c r="B1779" s="4" t="n"/>
      <c r="C1779" s="5" t="n"/>
    </row>
    <row r="1780">
      <c r="B1780" s="4" t="n"/>
      <c r="C1780" s="5" t="n"/>
    </row>
    <row r="1781">
      <c r="B1781" s="4" t="n"/>
      <c r="C1781" s="5" t="n"/>
    </row>
    <row r="1782">
      <c r="B1782" s="4" t="n"/>
      <c r="C1782" s="5" t="n"/>
    </row>
    <row r="1783">
      <c r="B1783" s="4" t="n"/>
      <c r="C1783" s="5" t="n"/>
    </row>
    <row r="1784">
      <c r="B1784" s="4" t="n"/>
      <c r="C1784" s="5" t="n"/>
    </row>
    <row r="1785">
      <c r="B1785" s="4" t="n"/>
      <c r="C1785" s="5" t="n"/>
    </row>
    <row r="1786">
      <c r="B1786" s="4" t="n"/>
      <c r="C1786" s="5" t="n"/>
    </row>
    <row r="1787">
      <c r="B1787" s="4" t="n"/>
      <c r="C1787" s="5" t="n"/>
    </row>
    <row r="1788">
      <c r="B1788" s="4" t="n"/>
      <c r="C1788" s="5" t="n"/>
    </row>
    <row r="1789">
      <c r="B1789" s="4" t="n"/>
      <c r="C1789" s="5" t="n"/>
    </row>
    <row r="1790">
      <c r="B1790" s="4" t="n"/>
      <c r="C1790" s="5" t="n"/>
    </row>
    <row r="1791">
      <c r="B1791" s="4" t="n"/>
      <c r="C1791" s="5" t="n"/>
    </row>
    <row r="1792">
      <c r="B1792" s="4" t="n"/>
      <c r="C1792" s="5" t="n"/>
    </row>
    <row r="1793">
      <c r="B1793" s="4" t="n"/>
      <c r="C1793" s="5" t="n"/>
    </row>
    <row r="1794">
      <c r="B1794" s="4" t="n"/>
      <c r="C1794" s="5" t="n"/>
    </row>
    <row r="1795">
      <c r="B1795" s="4" t="n"/>
      <c r="C1795" s="5" t="n"/>
    </row>
    <row r="1796">
      <c r="B1796" s="4" t="n"/>
      <c r="C1796" s="5" t="n"/>
    </row>
    <row r="1797">
      <c r="B1797" s="4" t="n"/>
      <c r="C1797" s="5" t="n"/>
    </row>
    <row r="1798">
      <c r="B1798" s="4" t="n"/>
      <c r="C1798" s="5" t="n"/>
    </row>
    <row r="1799">
      <c r="B1799" s="4" t="n"/>
      <c r="C1799" s="5" t="n"/>
    </row>
    <row r="1800">
      <c r="B1800" s="4" t="n"/>
      <c r="C1800" s="5" t="n"/>
    </row>
    <row r="1801">
      <c r="B1801" s="4" t="n"/>
      <c r="C1801" s="5" t="n"/>
    </row>
    <row r="1802">
      <c r="B1802" s="4" t="n"/>
      <c r="C1802" s="5" t="n"/>
    </row>
    <row r="1803">
      <c r="B1803" s="4" t="n"/>
      <c r="C1803" s="5" t="n"/>
    </row>
    <row r="1804">
      <c r="B1804" s="4" t="n"/>
      <c r="C1804" s="5" t="n"/>
    </row>
    <row r="1805">
      <c r="B1805" s="4" t="n"/>
      <c r="C1805" s="5" t="n"/>
    </row>
    <row r="1806">
      <c r="B1806" s="4" t="n"/>
      <c r="C1806" s="5" t="n"/>
    </row>
    <row r="1807">
      <c r="B1807" s="4" t="n"/>
      <c r="C1807" s="5" t="n"/>
    </row>
    <row r="1808">
      <c r="B1808" s="4" t="n"/>
      <c r="C1808" s="5" t="n"/>
    </row>
    <row r="1809">
      <c r="B1809" s="4" t="n"/>
      <c r="C1809" s="5" t="n"/>
    </row>
    <row r="1810">
      <c r="B1810" s="4" t="n"/>
      <c r="C1810" s="5" t="n"/>
    </row>
    <row r="1811">
      <c r="B1811" s="4" t="n"/>
      <c r="C1811" s="5" t="n"/>
    </row>
    <row r="1812">
      <c r="B1812" s="4" t="n"/>
      <c r="C1812" s="5" t="n"/>
    </row>
    <row r="1813">
      <c r="B1813" s="4" t="n"/>
      <c r="C1813" s="5" t="n"/>
    </row>
    <row r="1814">
      <c r="B1814" s="4" t="n"/>
      <c r="C1814" s="5" t="n"/>
    </row>
    <row r="1815">
      <c r="B1815" s="4" t="n"/>
      <c r="C1815" s="5" t="n"/>
    </row>
    <row r="1816">
      <c r="B1816" s="4" t="n"/>
      <c r="C1816" s="5" t="n"/>
    </row>
    <row r="1817">
      <c r="B1817" s="4" t="n"/>
      <c r="C1817" s="5" t="n"/>
    </row>
    <row r="1818">
      <c r="B1818" s="4" t="n"/>
      <c r="C1818" s="5" t="n"/>
    </row>
    <row r="1819">
      <c r="B1819" s="4" t="n"/>
      <c r="C1819" s="5" t="n"/>
    </row>
    <row r="1820">
      <c r="B1820" s="4" t="n"/>
      <c r="C1820" s="5" t="n"/>
    </row>
    <row r="1821">
      <c r="B1821" s="4" t="n"/>
      <c r="C1821" s="5" t="n"/>
    </row>
    <row r="1822">
      <c r="B1822" s="4" t="n"/>
      <c r="C1822" s="5" t="n"/>
    </row>
    <row r="1823">
      <c r="B1823" s="4" t="n"/>
      <c r="C1823" s="5" t="n"/>
    </row>
    <row r="1824">
      <c r="B1824" s="4" t="n"/>
      <c r="C1824" s="5" t="n"/>
    </row>
    <row r="1825">
      <c r="B1825" s="4" t="n"/>
      <c r="C1825" s="5" t="n"/>
    </row>
    <row r="1826">
      <c r="B1826" s="4" t="n"/>
      <c r="C1826" s="5" t="n"/>
    </row>
    <row r="1827">
      <c r="B1827" s="4" t="n"/>
      <c r="C1827" s="5" t="n"/>
    </row>
    <row r="1828">
      <c r="B1828" s="4" t="n"/>
      <c r="C1828" s="5" t="n"/>
    </row>
    <row r="1829">
      <c r="B1829" s="4" t="n"/>
      <c r="C1829" s="5" t="n"/>
    </row>
    <row r="1830">
      <c r="B1830" s="4" t="n"/>
      <c r="C1830" s="5" t="n"/>
    </row>
    <row r="1831">
      <c r="B1831" s="4" t="n"/>
      <c r="C1831" s="5" t="n"/>
    </row>
    <row r="1832">
      <c r="B1832" s="4" t="n"/>
      <c r="C1832" s="5" t="n"/>
    </row>
    <row r="1833">
      <c r="B1833" s="4" t="n"/>
      <c r="C1833" s="5" t="n"/>
    </row>
    <row r="1834">
      <c r="B1834" s="4" t="n"/>
      <c r="C1834" s="5" t="n"/>
    </row>
    <row r="1835">
      <c r="B1835" s="4" t="n"/>
      <c r="C1835" s="5" t="n"/>
    </row>
    <row r="1836">
      <c r="B1836" s="4" t="n"/>
      <c r="C1836" s="5" t="n"/>
    </row>
    <row r="1837">
      <c r="B1837" s="4" t="n"/>
      <c r="C1837" s="5" t="n"/>
    </row>
    <row r="1838">
      <c r="B1838" s="4" t="n"/>
      <c r="C1838" s="5" t="n"/>
    </row>
    <row r="1839">
      <c r="B1839" s="4" t="n"/>
      <c r="C1839" s="5" t="n"/>
    </row>
    <row r="1840">
      <c r="B1840" s="4" t="n"/>
      <c r="C1840" s="5" t="n"/>
    </row>
    <row r="1841">
      <c r="B1841" s="4" t="n"/>
      <c r="C1841" s="5" t="n"/>
    </row>
    <row r="1842">
      <c r="B1842" s="4" t="n"/>
      <c r="C1842" s="5" t="n"/>
    </row>
    <row r="1843">
      <c r="B1843" s="4" t="n"/>
      <c r="C1843" s="5" t="n"/>
    </row>
    <row r="1844">
      <c r="B1844" s="4" t="n"/>
      <c r="C1844" s="5" t="n"/>
    </row>
    <row r="1845">
      <c r="B1845" s="4" t="n"/>
      <c r="C1845" s="5" t="n"/>
    </row>
    <row r="1846">
      <c r="B1846" s="4" t="n"/>
      <c r="C1846" s="5" t="n"/>
    </row>
    <row r="1847">
      <c r="B1847" s="4" t="n"/>
      <c r="C1847" s="5" t="n"/>
    </row>
    <row r="1848">
      <c r="B1848" s="4" t="n"/>
      <c r="C1848" s="5" t="n"/>
    </row>
    <row r="1849">
      <c r="B1849" s="4" t="n"/>
      <c r="C1849" s="5" t="n"/>
    </row>
    <row r="1850">
      <c r="B1850" s="4" t="n"/>
      <c r="C1850" s="5" t="n"/>
    </row>
    <row r="1851">
      <c r="B1851" s="4" t="n"/>
      <c r="C1851" s="5" t="n"/>
    </row>
    <row r="1852">
      <c r="B1852" s="4" t="n"/>
      <c r="C1852" s="5" t="n"/>
    </row>
    <row r="1853">
      <c r="B1853" s="4" t="n"/>
      <c r="C1853" s="5" t="n"/>
    </row>
    <row r="1854">
      <c r="B1854" s="4" t="n"/>
      <c r="C1854" s="5" t="n"/>
    </row>
    <row r="1855">
      <c r="B1855" s="4" t="n"/>
      <c r="C1855" s="5" t="n"/>
    </row>
    <row r="1856">
      <c r="B1856" s="4" t="n"/>
      <c r="C1856" s="5" t="n"/>
    </row>
    <row r="1857">
      <c r="B1857" s="4" t="n"/>
      <c r="C1857" s="5" t="n"/>
    </row>
    <row r="1858">
      <c r="B1858" s="4" t="n"/>
      <c r="C1858" s="5" t="n"/>
    </row>
    <row r="1859">
      <c r="B1859" s="4" t="n"/>
      <c r="C1859" s="5" t="n"/>
    </row>
    <row r="1860">
      <c r="B1860" s="4" t="n"/>
      <c r="C1860" s="5" t="n"/>
    </row>
    <row r="1861">
      <c r="B1861" s="4" t="n"/>
      <c r="C1861" s="5" t="n"/>
    </row>
    <row r="1862">
      <c r="B1862" s="4" t="n"/>
      <c r="C1862" s="5" t="n"/>
    </row>
    <row r="1863">
      <c r="B1863" s="4" t="n"/>
      <c r="C1863" s="5" t="n"/>
    </row>
    <row r="1864">
      <c r="B1864" s="4" t="n"/>
      <c r="C1864" s="5" t="n"/>
    </row>
    <row r="1865">
      <c r="B1865" s="4" t="n"/>
      <c r="C1865" s="5" t="n"/>
    </row>
    <row r="1866">
      <c r="B1866" s="4" t="n"/>
      <c r="C1866" s="5" t="n"/>
    </row>
    <row r="1867">
      <c r="B1867" s="4" t="n"/>
      <c r="C1867" s="5" t="n"/>
    </row>
    <row r="1868">
      <c r="B1868" s="4" t="n"/>
      <c r="C1868" s="5" t="n"/>
    </row>
    <row r="1869">
      <c r="B1869" s="4" t="n"/>
      <c r="C1869" s="5" t="n"/>
    </row>
    <row r="1870">
      <c r="B1870" s="4" t="n"/>
      <c r="C1870" s="5" t="n"/>
    </row>
    <row r="1871">
      <c r="B1871" s="4" t="n"/>
      <c r="C1871" s="5" t="n"/>
    </row>
    <row r="1872">
      <c r="B1872" s="4" t="n"/>
      <c r="C1872" s="5" t="n"/>
    </row>
    <row r="1873">
      <c r="B1873" s="4" t="n"/>
      <c r="C1873" s="5" t="n"/>
    </row>
    <row r="1874">
      <c r="B1874" s="4" t="n"/>
      <c r="C1874" s="5" t="n"/>
    </row>
    <row r="1875">
      <c r="B1875" s="4" t="n"/>
      <c r="C1875" s="5" t="n"/>
    </row>
    <row r="1876">
      <c r="B1876" s="4" t="n"/>
      <c r="C1876" s="5" t="n"/>
    </row>
    <row r="1877">
      <c r="B1877" s="4" t="n"/>
      <c r="C1877" s="5" t="n"/>
    </row>
    <row r="1878">
      <c r="B1878" s="4" t="n"/>
      <c r="C1878" s="5" t="n"/>
    </row>
    <row r="1879">
      <c r="B1879" s="4" t="n"/>
      <c r="C1879" s="5" t="n"/>
    </row>
    <row r="1880">
      <c r="B1880" s="4" t="n"/>
      <c r="C1880" s="5" t="n"/>
    </row>
    <row r="1881">
      <c r="B1881" s="4" t="n"/>
      <c r="C1881" s="5" t="n"/>
    </row>
    <row r="1882">
      <c r="B1882" s="4" t="n"/>
      <c r="C1882" s="5" t="n"/>
    </row>
    <row r="1883">
      <c r="B1883" s="4" t="n"/>
      <c r="C1883" s="5" t="n"/>
    </row>
    <row r="1884">
      <c r="B1884" s="4" t="n"/>
      <c r="C1884" s="5" t="n"/>
    </row>
    <row r="1885">
      <c r="B1885" s="4" t="n"/>
      <c r="C1885" s="5" t="n"/>
    </row>
    <row r="1886">
      <c r="B1886" s="4" t="n"/>
      <c r="C1886" s="5" t="n"/>
    </row>
    <row r="1887">
      <c r="B1887" s="4" t="n"/>
      <c r="C1887" s="5" t="n"/>
    </row>
    <row r="1888">
      <c r="B1888" s="4" t="n"/>
      <c r="C1888" s="5" t="n"/>
    </row>
    <row r="1889">
      <c r="B1889" s="4" t="n"/>
      <c r="C1889" s="5" t="n"/>
    </row>
    <row r="1890">
      <c r="B1890" s="4" t="n"/>
      <c r="C1890" s="5" t="n"/>
    </row>
    <row r="1891">
      <c r="B1891" s="4" t="n"/>
      <c r="C1891" s="5" t="n"/>
    </row>
    <row r="1892">
      <c r="B1892" s="4" t="n"/>
      <c r="C1892" s="5" t="n"/>
    </row>
    <row r="1893">
      <c r="B1893" s="4" t="n"/>
      <c r="C1893" s="5" t="n"/>
    </row>
    <row r="1894">
      <c r="B1894" s="4" t="n"/>
      <c r="C1894" s="5" t="n"/>
    </row>
    <row r="1895">
      <c r="B1895" s="4" t="n"/>
      <c r="C1895" s="5" t="n"/>
    </row>
    <row r="1896">
      <c r="B1896" s="4" t="n"/>
      <c r="C1896" s="5" t="n"/>
    </row>
    <row r="1897">
      <c r="B1897" s="4" t="n"/>
      <c r="C1897" s="5" t="n"/>
    </row>
    <row r="1898">
      <c r="B1898" s="4" t="n"/>
      <c r="C1898" s="5" t="n"/>
    </row>
    <row r="1899">
      <c r="B1899" s="4" t="n"/>
      <c r="C1899" s="5" t="n"/>
    </row>
    <row r="1900">
      <c r="B1900" s="4" t="n"/>
      <c r="C1900" s="5" t="n"/>
    </row>
    <row r="1901">
      <c r="B1901" s="4" t="n"/>
      <c r="C1901" s="5" t="n"/>
    </row>
    <row r="1902">
      <c r="B1902" s="4" t="n"/>
      <c r="C1902" s="5" t="n"/>
    </row>
    <row r="1903">
      <c r="B1903" s="4" t="n"/>
      <c r="C1903" s="5" t="n"/>
    </row>
    <row r="1904">
      <c r="B1904" s="4" t="n"/>
      <c r="C1904" s="5" t="n"/>
    </row>
    <row r="1905">
      <c r="B1905" s="4" t="n"/>
      <c r="C1905" s="5" t="n"/>
    </row>
    <row r="1906">
      <c r="B1906" s="4" t="n"/>
      <c r="C1906" s="5" t="n"/>
    </row>
    <row r="1907">
      <c r="B1907" s="4" t="n"/>
      <c r="C1907" s="5" t="n"/>
    </row>
    <row r="1908">
      <c r="B1908" s="4" t="n"/>
      <c r="C1908" s="5" t="n"/>
    </row>
    <row r="1909">
      <c r="B1909" s="4" t="n"/>
      <c r="C1909" s="5" t="n"/>
    </row>
    <row r="1910">
      <c r="B1910" s="4" t="n"/>
      <c r="C1910" s="5" t="n"/>
    </row>
    <row r="1911">
      <c r="B1911" s="4" t="n"/>
      <c r="C1911" s="5" t="n"/>
    </row>
    <row r="1912">
      <c r="B1912" s="4" t="n"/>
      <c r="C1912" s="5" t="n"/>
    </row>
    <row r="1913">
      <c r="B1913" s="4" t="n"/>
      <c r="C1913" s="5" t="n"/>
    </row>
    <row r="1914">
      <c r="B1914" s="4" t="n"/>
      <c r="C1914" s="5" t="n"/>
    </row>
    <row r="1915">
      <c r="B1915" s="4" t="n"/>
      <c r="C1915" s="5" t="n"/>
    </row>
    <row r="1916">
      <c r="B1916" s="4" t="n"/>
      <c r="C1916" s="5" t="n"/>
    </row>
    <row r="1917">
      <c r="B1917" s="4" t="n"/>
      <c r="C1917" s="5" t="n"/>
    </row>
    <row r="1918">
      <c r="B1918" s="4" t="n"/>
      <c r="C1918" s="5" t="n"/>
    </row>
    <row r="1919">
      <c r="B1919" s="4" t="n"/>
      <c r="C1919" s="5" t="n"/>
    </row>
    <row r="1920">
      <c r="B1920" s="4" t="n"/>
      <c r="C1920" s="5" t="n"/>
    </row>
    <row r="1921">
      <c r="B1921" s="4" t="n"/>
      <c r="C1921" s="5" t="n"/>
    </row>
    <row r="1922">
      <c r="B1922" s="4" t="n"/>
      <c r="C1922" s="5" t="n"/>
    </row>
    <row r="1923">
      <c r="B1923" s="4" t="n"/>
      <c r="C1923" s="5" t="n"/>
    </row>
    <row r="1924">
      <c r="B1924" s="4" t="n"/>
      <c r="C1924" s="5" t="n"/>
    </row>
    <row r="1925">
      <c r="B1925" s="4" t="n"/>
      <c r="C1925" s="5" t="n"/>
    </row>
    <row r="1926">
      <c r="B1926" s="4" t="n"/>
      <c r="C1926" s="5" t="n"/>
    </row>
    <row r="1927">
      <c r="B1927" s="4" t="n"/>
      <c r="C1927" s="5" t="n"/>
    </row>
    <row r="1928">
      <c r="B1928" s="4" t="n"/>
      <c r="C1928" s="5" t="n"/>
    </row>
    <row r="1929">
      <c r="B1929" s="4" t="n"/>
      <c r="C1929" s="5" t="n"/>
    </row>
    <row r="1930">
      <c r="B1930" s="4" t="n"/>
      <c r="C1930" s="5" t="n"/>
    </row>
    <row r="1931">
      <c r="B1931" s="4" t="n"/>
      <c r="C1931" s="5" t="n"/>
    </row>
    <row r="1932">
      <c r="B1932" s="4" t="n"/>
      <c r="C1932" s="5" t="n"/>
    </row>
    <row r="1933">
      <c r="B1933" s="4" t="n"/>
      <c r="C1933" s="5" t="n"/>
    </row>
    <row r="1934">
      <c r="B1934" s="4" t="n"/>
      <c r="C1934" s="5" t="n"/>
    </row>
    <row r="1935">
      <c r="B1935" s="4" t="n"/>
      <c r="C1935" s="5" t="n"/>
    </row>
    <row r="1936">
      <c r="B1936" s="4" t="n"/>
      <c r="C1936" s="5" t="n"/>
    </row>
    <row r="1937">
      <c r="B1937" s="4" t="n"/>
      <c r="C1937" s="5" t="n"/>
    </row>
    <row r="1938">
      <c r="B1938" s="4" t="n"/>
      <c r="C1938" s="5" t="n"/>
    </row>
    <row r="1939">
      <c r="B1939" s="4" t="n"/>
      <c r="C1939" s="5" t="n"/>
    </row>
    <row r="1940">
      <c r="B1940" s="4" t="n"/>
      <c r="C1940" s="5" t="n"/>
    </row>
    <row r="1941">
      <c r="B1941" s="4" t="n"/>
      <c r="C1941" s="5" t="n"/>
    </row>
    <row r="1942">
      <c r="B1942" s="4" t="n"/>
      <c r="C1942" s="5" t="n"/>
    </row>
    <row r="1943">
      <c r="B1943" s="4" t="n"/>
      <c r="C1943" s="5" t="n"/>
    </row>
    <row r="1944">
      <c r="B1944" s="4" t="n"/>
      <c r="C1944" s="5" t="n"/>
    </row>
    <row r="1945">
      <c r="B1945" s="4" t="n"/>
      <c r="C1945" s="5" t="n"/>
    </row>
    <row r="1946">
      <c r="B1946" s="4" t="n"/>
      <c r="C1946" s="5" t="n"/>
    </row>
    <row r="1947">
      <c r="B1947" s="4" t="n"/>
      <c r="C1947" s="5" t="n"/>
    </row>
    <row r="1948">
      <c r="B1948" s="4" t="n"/>
      <c r="C1948" s="5" t="n"/>
    </row>
    <row r="1949">
      <c r="B1949" s="4" t="n"/>
      <c r="C1949" s="5" t="n"/>
    </row>
    <row r="1950">
      <c r="B1950" s="4" t="n"/>
      <c r="C1950" s="5" t="n"/>
    </row>
    <row r="1951">
      <c r="B1951" s="4" t="n"/>
      <c r="C1951" s="5" t="n"/>
    </row>
    <row r="1952">
      <c r="B1952" s="4" t="n"/>
      <c r="C1952" s="5" t="n"/>
    </row>
    <row r="1953">
      <c r="B1953" s="4" t="n"/>
      <c r="C1953" s="5" t="n"/>
    </row>
    <row r="1954">
      <c r="B1954" s="4" t="n"/>
      <c r="C1954" s="5" t="n"/>
    </row>
    <row r="1955">
      <c r="B1955" s="4" t="n"/>
      <c r="C1955" s="5" t="n"/>
    </row>
    <row r="1956">
      <c r="B1956" s="4" t="n"/>
      <c r="C1956" s="5" t="n"/>
    </row>
    <row r="1957">
      <c r="B1957" s="4" t="n"/>
      <c r="C1957" s="5" t="n"/>
    </row>
    <row r="1958">
      <c r="B1958" s="4" t="n"/>
      <c r="C1958" s="5" t="n"/>
    </row>
    <row r="1959">
      <c r="B1959" s="4" t="n"/>
      <c r="C1959" s="5" t="n"/>
    </row>
    <row r="1960">
      <c r="B1960" s="4" t="n"/>
      <c r="C1960" s="5" t="n"/>
    </row>
    <row r="1961">
      <c r="B1961" s="4" t="n"/>
      <c r="C1961" s="5" t="n"/>
    </row>
    <row r="1962">
      <c r="B1962" s="4" t="n"/>
      <c r="C1962" s="5" t="n"/>
    </row>
    <row r="1963">
      <c r="B1963" s="4" t="n"/>
      <c r="C1963" s="5" t="n"/>
    </row>
    <row r="1964">
      <c r="B1964" s="4" t="n"/>
      <c r="C1964" s="5" t="n"/>
    </row>
    <row r="1965">
      <c r="B1965" s="4" t="n"/>
      <c r="C1965" s="5" t="n"/>
    </row>
    <row r="1966">
      <c r="B1966" s="4" t="n"/>
      <c r="C1966" s="5" t="n"/>
    </row>
    <row r="1967">
      <c r="B1967" s="4" t="n"/>
      <c r="C1967" s="5" t="n"/>
    </row>
    <row r="1968">
      <c r="B1968" s="4" t="n"/>
      <c r="C1968" s="5" t="n"/>
    </row>
    <row r="1969">
      <c r="B1969" s="4" t="n"/>
      <c r="C1969" s="5" t="n"/>
    </row>
    <row r="1970">
      <c r="B1970" s="4" t="n"/>
      <c r="C1970" s="5" t="n"/>
    </row>
    <row r="1971">
      <c r="B1971" s="4" t="n"/>
      <c r="C1971" s="5" t="n"/>
    </row>
    <row r="1972">
      <c r="B1972" s="4" t="n"/>
      <c r="C1972" s="5" t="n"/>
    </row>
    <row r="1973">
      <c r="B1973" s="4" t="n"/>
      <c r="C1973" s="5" t="n"/>
    </row>
    <row r="1974">
      <c r="B1974" s="4" t="n"/>
      <c r="C1974" s="5" t="n"/>
    </row>
    <row r="1975">
      <c r="B1975" s="4" t="n"/>
      <c r="C1975" s="5" t="n"/>
    </row>
    <row r="1976">
      <c r="B1976" s="4" t="n"/>
      <c r="C1976" s="5" t="n"/>
    </row>
    <row r="1977">
      <c r="B1977" s="4" t="n"/>
      <c r="C1977" s="5" t="n"/>
    </row>
    <row r="1978">
      <c r="B1978" s="4" t="n"/>
      <c r="C1978" s="5" t="n"/>
    </row>
    <row r="1979">
      <c r="B1979" s="4" t="n"/>
      <c r="C1979" s="5" t="n"/>
    </row>
    <row r="1980">
      <c r="B1980" s="4" t="n"/>
      <c r="C1980" s="5" t="n"/>
    </row>
    <row r="1981">
      <c r="B1981" s="4" t="n"/>
      <c r="C1981" s="5" t="n"/>
    </row>
    <row r="1982">
      <c r="B1982" s="4" t="n"/>
      <c r="C1982" s="5" t="n"/>
    </row>
    <row r="1983">
      <c r="B1983" s="4" t="n"/>
      <c r="C1983" s="5" t="n"/>
    </row>
    <row r="1984">
      <c r="B1984" s="4" t="n"/>
      <c r="C1984" s="5" t="n"/>
    </row>
    <row r="1985">
      <c r="B1985" s="4" t="n"/>
      <c r="C1985" s="5" t="n"/>
    </row>
    <row r="1986">
      <c r="B1986" s="4" t="n"/>
      <c r="C1986" s="5" t="n"/>
    </row>
    <row r="1987">
      <c r="B1987" s="4" t="n"/>
      <c r="C1987" s="5" t="n"/>
    </row>
    <row r="1988">
      <c r="B1988" s="4" t="n"/>
      <c r="C1988" s="5" t="n"/>
    </row>
    <row r="1989">
      <c r="B1989" s="4" t="n"/>
      <c r="C1989" s="5" t="n"/>
    </row>
    <row r="1990">
      <c r="B1990" s="4" t="n"/>
      <c r="C1990" s="5" t="n"/>
    </row>
    <row r="1991">
      <c r="B1991" s="4" t="n"/>
      <c r="C1991" s="5" t="n"/>
    </row>
    <row r="1992">
      <c r="B1992" s="4" t="n"/>
      <c r="C1992" s="5" t="n"/>
    </row>
    <row r="1993">
      <c r="B1993" s="4" t="n"/>
      <c r="C1993" s="5" t="n"/>
    </row>
    <row r="1994">
      <c r="B1994" s="4" t="n"/>
      <c r="C1994" s="5" t="n"/>
    </row>
    <row r="1995">
      <c r="B1995" s="4" t="n"/>
      <c r="C1995" s="5" t="n"/>
    </row>
    <row r="1996">
      <c r="B1996" s="4" t="n"/>
      <c r="C1996" s="5" t="n"/>
    </row>
    <row r="1997">
      <c r="B1997" s="4" t="n"/>
      <c r="C1997" s="5" t="n"/>
    </row>
    <row r="1998">
      <c r="B1998" s="4" t="n"/>
      <c r="C1998" s="5" t="n"/>
    </row>
    <row r="1999">
      <c r="B1999" s="4" t="n"/>
      <c r="C1999" s="5" t="n"/>
    </row>
    <row r="2000">
      <c r="B2000" s="4" t="n"/>
      <c r="C2000" s="5" t="n"/>
    </row>
    <row r="2001">
      <c r="B2001" s="4" t="n"/>
      <c r="C2001" s="5" t="n"/>
    </row>
    <row r="2002">
      <c r="B2002" s="4" t="n"/>
      <c r="C2002" s="5" t="n"/>
    </row>
    <row r="2003">
      <c r="B2003" s="4" t="n"/>
      <c r="C2003" s="5" t="n"/>
    </row>
    <row r="2004">
      <c r="B2004" s="4" t="n"/>
      <c r="C2004" s="5" t="n"/>
    </row>
    <row r="2005">
      <c r="B2005" s="4" t="n"/>
      <c r="C2005" s="5" t="n"/>
    </row>
    <row r="2006">
      <c r="B2006" s="4" t="n"/>
      <c r="C2006" s="5" t="n"/>
    </row>
    <row r="2007">
      <c r="B2007" s="4" t="n"/>
      <c r="C2007" s="5" t="n"/>
    </row>
    <row r="2008">
      <c r="B2008" s="4" t="n"/>
      <c r="C2008" s="5" t="n"/>
    </row>
    <row r="2009">
      <c r="B2009" s="4" t="n"/>
      <c r="C2009" s="5" t="n"/>
    </row>
    <row r="2010">
      <c r="B2010" s="4" t="n"/>
      <c r="C2010" s="5" t="n"/>
    </row>
    <row r="2011">
      <c r="B2011" s="4" t="n"/>
      <c r="C2011" s="5" t="n"/>
    </row>
    <row r="2012">
      <c r="B2012" s="4" t="n"/>
      <c r="C2012" s="5" t="n"/>
    </row>
    <row r="2013">
      <c r="B2013" s="4" t="n"/>
      <c r="C2013" s="5" t="n"/>
    </row>
    <row r="2014">
      <c r="B2014" s="4" t="n"/>
      <c r="C2014" s="5" t="n"/>
    </row>
    <row r="2015">
      <c r="B2015" s="4" t="n"/>
      <c r="C2015" s="5" t="n"/>
    </row>
    <row r="2016">
      <c r="B2016" s="4" t="n"/>
      <c r="C2016" s="5" t="n"/>
    </row>
    <row r="2017">
      <c r="B2017" s="4" t="n"/>
      <c r="C2017" s="5" t="n"/>
    </row>
    <row r="2018">
      <c r="B2018" s="4" t="n"/>
      <c r="C2018" s="5" t="n"/>
    </row>
    <row r="2019">
      <c r="B2019" s="4" t="n"/>
      <c r="C2019" s="5" t="n"/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</cols>
  <sheetData>
    <row r="1" ht="32" customHeight="1">
      <c r="A1" s="1" t="inlineStr">
        <is>
          <t>Приписка</t>
        </is>
      </c>
      <c r="B1" s="1" t="inlineStr">
        <is>
          <t>Место осмотра</t>
        </is>
      </c>
    </row>
    <row r="2">
      <c r="A2" t="inlineStr">
        <is>
          <t>ТЧЭ-10 Карасук</t>
        </is>
      </c>
      <c r="B2" t="inlineStr">
        <is>
          <t>СЛД-9 КАРАСУК</t>
        </is>
      </c>
    </row>
    <row r="3">
      <c r="A3" t="inlineStr">
        <is>
          <t>ТЧЭ-10 Карасук</t>
        </is>
      </c>
      <c r="B3" t="inlineStr">
        <is>
          <t>АЛТАЙСКАЯ</t>
        </is>
      </c>
    </row>
    <row r="4">
      <c r="A4" t="inlineStr">
        <is>
          <t>ТЧЭ-10 Карасук</t>
        </is>
      </c>
      <c r="B4" t="inlineStr">
        <is>
          <t>АРТЫШТА</t>
        </is>
      </c>
    </row>
    <row r="5">
      <c r="A5" t="inlineStr">
        <is>
          <t>ТЧЭ-10 Карасук</t>
        </is>
      </c>
      <c r="B5" t="inlineStr">
        <is>
          <t>ИРТЫШСКОЕ</t>
        </is>
      </c>
    </row>
    <row r="6">
      <c r="A6" t="inlineStr">
        <is>
          <t>ТЧЭ-11 Тимашевская</t>
        </is>
      </c>
      <c r="B6" t="inlineStr">
        <is>
          <t>СЛД-10 ТИМАШЕВСК-КАВ</t>
        </is>
      </c>
    </row>
    <row r="7">
      <c r="A7" t="inlineStr">
        <is>
          <t>ТЧЭ-11 Тимашевская</t>
        </is>
      </c>
      <c r="B7" t="inlineStr">
        <is>
          <t>СЛД-24 САЛЬСК-ГРУЗОВОЕ</t>
        </is>
      </c>
    </row>
    <row r="8">
      <c r="A8" t="inlineStr">
        <is>
          <t>ТЧЭ-11 Тимашевская</t>
        </is>
      </c>
      <c r="B8" t="inlineStr">
        <is>
          <t>СЛД-6 ПЕТРОВВАЛЬСКОЕ</t>
        </is>
      </c>
    </row>
    <row r="9">
      <c r="A9" t="inlineStr">
        <is>
          <t>ТЧЭ-7 Петров Вал</t>
        </is>
      </c>
      <c r="B9" t="inlineStr">
        <is>
          <t>СЛД-10 ТИМАШЕВСК-КАВ</t>
        </is>
      </c>
    </row>
    <row r="10">
      <c r="A10" t="inlineStr">
        <is>
          <t>ТЧЭ-7 Петров Вал</t>
        </is>
      </c>
      <c r="B10" t="inlineStr">
        <is>
          <t>СЛД-24 САЛЬСК-ГРУЗОВОЕ</t>
        </is>
      </c>
    </row>
    <row r="11">
      <c r="A11" t="inlineStr">
        <is>
          <t>ТЧЭ-7 Петров Вал</t>
        </is>
      </c>
      <c r="B11" t="inlineStr">
        <is>
          <t>СЛД-6 ПЕТРОВВАЛЬСКОЕ</t>
        </is>
      </c>
    </row>
    <row r="12">
      <c r="A12" t="inlineStr">
        <is>
          <t>ТЧЭ-5 Кандалакша</t>
        </is>
      </c>
      <c r="B12" t="inlineStr">
        <is>
          <t>СЛД-27 КАНДАЛАКША</t>
        </is>
      </c>
    </row>
    <row r="13">
      <c r="A13" t="inlineStr">
        <is>
          <t>ТЧЭ-5 Кандалакша</t>
        </is>
      </c>
      <c r="B13" t="inlineStr">
        <is>
          <t>СЛД-34 Красноуфимск-Уральский</t>
        </is>
      </c>
    </row>
    <row r="14">
      <c r="A14" t="inlineStr">
        <is>
          <t>ТЧЭ-5 Карталы</t>
        </is>
      </c>
      <c r="B14" t="inlineStr">
        <is>
          <t>СЛД-25 АРКАИМ</t>
        </is>
      </c>
    </row>
    <row r="15">
      <c r="A15" t="inlineStr">
        <is>
          <t>ТЧЭ-14 Сальск</t>
        </is>
      </c>
      <c r="B15" t="inlineStr">
        <is>
          <t>СЛД-10 ТИМАШЕВСК-КАВ</t>
        </is>
      </c>
    </row>
    <row r="16">
      <c r="A16" t="inlineStr">
        <is>
          <t>ТЧЭ-14 Сальск</t>
        </is>
      </c>
      <c r="B16" t="inlineStr">
        <is>
          <t>СЛД-24 САЛЬСК-ГРУЗОВОЕ</t>
        </is>
      </c>
    </row>
    <row r="17">
      <c r="A17" t="inlineStr">
        <is>
          <t>ТЧЭ-14 Сальск</t>
        </is>
      </c>
      <c r="B17" t="inlineStr">
        <is>
          <t>СЛД-6 ПЕТРОВВАЛЬСКОЕ</t>
        </is>
      </c>
    </row>
    <row r="18">
      <c r="A18" t="inlineStr">
        <is>
          <t>ТЧЭ-9 Лянгасово</t>
        </is>
      </c>
      <c r="B18" t="inlineStr">
        <is>
          <t>СЛД-27 КАНДАЛАКША</t>
        </is>
      </c>
    </row>
    <row r="19">
      <c r="A19" t="inlineStr">
        <is>
          <t>ТЧЭ-9 Лянгасово</t>
        </is>
      </c>
      <c r="B19" t="inlineStr">
        <is>
          <t>СЛД-30 ЛЯНГАСОВО-ЗАП</t>
        </is>
      </c>
    </row>
    <row r="20">
      <c r="A20" t="inlineStr">
        <is>
          <t>ТЧЭ-9 Лянгасово</t>
        </is>
      </c>
      <c r="B20" t="inlineStr">
        <is>
          <t>СЛД-34 Красноуфимск-Уральский</t>
        </is>
      </c>
    </row>
    <row r="21">
      <c r="A21" t="inlineStr">
        <is>
          <t>ТЧЭ-3 Чита</t>
        </is>
      </c>
      <c r="B21" t="inlineStr">
        <is>
          <t>СЛД-32 ДАЛЬНЕВОСТОЧНОЕ</t>
        </is>
      </c>
    </row>
    <row r="22">
      <c r="A22" t="inlineStr">
        <is>
          <t>ТЧЭ-3 Чита</t>
        </is>
      </c>
      <c r="B22" t="inlineStr">
        <is>
          <t>СЛД-21 МАГДАГАЧИ</t>
        </is>
      </c>
    </row>
    <row r="23">
      <c r="A23" t="inlineStr">
        <is>
          <t>ТЧЭ-3 Чита</t>
        </is>
      </c>
      <c r="B23" t="inlineStr">
        <is>
          <t>СЛД-19 РАЗДОЛЬНОЕ</t>
        </is>
      </c>
    </row>
    <row r="24">
      <c r="A24" t="inlineStr">
        <is>
          <t>ТЧЭ-3 Чита</t>
        </is>
      </c>
      <c r="B24" t="inlineStr">
        <is>
          <t>СЛД-17 ЧИТА</t>
        </is>
      </c>
    </row>
    <row r="25">
      <c r="A25" t="inlineStr">
        <is>
          <t>ТЧЭ-3 Чита</t>
        </is>
      </c>
      <c r="B25" t="inlineStr">
        <is>
          <t>СЛД-61 КАРЫМСКАЯ</t>
        </is>
      </c>
    </row>
    <row r="26">
      <c r="A26" t="inlineStr">
        <is>
          <t>ТЧЭ-3 Чита</t>
        </is>
      </c>
      <c r="B26" t="inlineStr">
        <is>
          <t>СЛД-24 ТАЙШЕТ</t>
        </is>
      </c>
    </row>
    <row r="27">
      <c r="A27" t="inlineStr">
        <is>
          <t>ТЧЭ-3 Чита</t>
        </is>
      </c>
      <c r="B27" t="inlineStr">
        <is>
          <t>СЛД-25 СЕВЕРОБАЙКАЛЬСК</t>
        </is>
      </c>
    </row>
    <row r="28">
      <c r="A28" t="inlineStr">
        <is>
          <t>ТЧЭ-3 Чита</t>
        </is>
      </c>
      <c r="B28" t="inlineStr">
        <is>
          <t>СЛД-22 НИЖНЕУДИНСКОЕ</t>
        </is>
      </c>
    </row>
    <row r="29">
      <c r="A29" t="inlineStr">
        <is>
          <t>ТЧЭ-3 Чита</t>
        </is>
      </c>
      <c r="B29" t="inlineStr">
        <is>
          <t>СЛД-9 КАНСК-ИЛАНСКИЙ</t>
        </is>
      </c>
    </row>
    <row r="30">
      <c r="A30" t="inlineStr">
        <is>
          <t>ТЧЭ-3 Чита</t>
        </is>
      </c>
      <c r="B30" t="inlineStr">
        <is>
          <t>СЛД-10 АБАКАН</t>
        </is>
      </c>
    </row>
    <row r="31">
      <c r="A31" t="inlineStr">
        <is>
          <t>ТЧЭ-3 Чита</t>
        </is>
      </c>
      <c r="B31" t="inlineStr">
        <is>
          <t>СЛД-11 БОГОТОЛ-СИБ</t>
        </is>
      </c>
    </row>
    <row r="32">
      <c r="A32" t="inlineStr">
        <is>
          <t>ТЧЭ-3 Чита</t>
        </is>
      </c>
      <c r="B32" t="inlineStr">
        <is>
          <t>МЕЖДУРЕЧЕНСК</t>
        </is>
      </c>
    </row>
    <row r="33">
      <c r="A33" t="inlineStr">
        <is>
          <t>ТЧЭ-3 Чита</t>
        </is>
      </c>
      <c r="B33" t="inlineStr">
        <is>
          <t>МАРИИНСК</t>
        </is>
      </c>
    </row>
    <row r="34">
      <c r="A34" t="inlineStr">
        <is>
          <t>ТЧЭ-3 Чита</t>
        </is>
      </c>
      <c r="B34" t="inlineStr">
        <is>
          <t>ИРКУТСК</t>
        </is>
      </c>
    </row>
    <row r="35">
      <c r="A35" t="inlineStr">
        <is>
          <t>ТЧЭ-7 Абакан</t>
        </is>
      </c>
      <c r="B35" t="inlineStr">
        <is>
          <t>СЛД-32 ДАЛЬНЕВОСТОЧНОЕ</t>
        </is>
      </c>
    </row>
    <row r="36">
      <c r="A36" t="inlineStr">
        <is>
          <t>ТЧЭ-7 Абакан</t>
        </is>
      </c>
      <c r="B36" t="inlineStr">
        <is>
          <t>СЛД-21 МАГДАГАЧИ</t>
        </is>
      </c>
    </row>
    <row r="37">
      <c r="A37" t="inlineStr">
        <is>
          <t>ТЧЭ-7 Абакан</t>
        </is>
      </c>
      <c r="B37" t="inlineStr">
        <is>
          <t>СЛД-19 РАЗДОЛЬНОЕ</t>
        </is>
      </c>
    </row>
    <row r="38">
      <c r="A38" t="inlineStr">
        <is>
          <t>ТЧЭ-7 Абакан</t>
        </is>
      </c>
      <c r="B38" t="inlineStr">
        <is>
          <t>СЛД-17 ЧИТА</t>
        </is>
      </c>
    </row>
    <row r="39">
      <c r="A39" t="inlineStr">
        <is>
          <t>ТЧЭ-7 Абакан</t>
        </is>
      </c>
      <c r="B39" t="inlineStr">
        <is>
          <t>СЛД-61 КАРЫМСКАЯ</t>
        </is>
      </c>
    </row>
    <row r="40">
      <c r="A40" t="inlineStr">
        <is>
          <t>ТЧЭ-7 Абакан</t>
        </is>
      </c>
      <c r="B40" t="inlineStr">
        <is>
          <t>СЛД-24 ТАЙШЕТ</t>
        </is>
      </c>
    </row>
    <row r="41">
      <c r="A41" t="inlineStr">
        <is>
          <t>ТЧЭ-7 Абакан</t>
        </is>
      </c>
      <c r="B41" t="inlineStr">
        <is>
          <t>СЛД-25 СЕВЕРОБАЙКАЛЬСК</t>
        </is>
      </c>
    </row>
    <row r="42">
      <c r="A42" t="inlineStr">
        <is>
          <t>ТЧЭ-7 Абакан</t>
        </is>
      </c>
      <c r="B42" t="inlineStr">
        <is>
          <t>СЛД-22 НИЖНЕУДИНСКОЕ</t>
        </is>
      </c>
    </row>
    <row r="43">
      <c r="A43" t="inlineStr">
        <is>
          <t>ТЧЭ-7 Абакан</t>
        </is>
      </c>
      <c r="B43" t="inlineStr">
        <is>
          <t>СЛД-9 КАНСК-ИЛАНСКИЙ</t>
        </is>
      </c>
    </row>
    <row r="44">
      <c r="A44" t="inlineStr">
        <is>
          <t>ТЧЭ-7 Абакан</t>
        </is>
      </c>
      <c r="B44" t="inlineStr">
        <is>
          <t>СЛД-10 АБАКАН</t>
        </is>
      </c>
    </row>
    <row r="45">
      <c r="A45" t="inlineStr">
        <is>
          <t>ТЧЭ-7 Абакан</t>
        </is>
      </c>
      <c r="B45" t="inlineStr">
        <is>
          <t>СЛД-11 БОГОТОЛ-СИБ</t>
        </is>
      </c>
    </row>
    <row r="46">
      <c r="A46" t="inlineStr">
        <is>
          <t>ТЧЭ-7 Абакан</t>
        </is>
      </c>
      <c r="B46" t="inlineStr">
        <is>
          <t>МЕЖДУРЕЧЕНСК</t>
        </is>
      </c>
    </row>
    <row r="47">
      <c r="A47" t="inlineStr">
        <is>
          <t>ТЧЭ-7 Абакан</t>
        </is>
      </c>
      <c r="B47" t="inlineStr">
        <is>
          <t>МАРИИНСК</t>
        </is>
      </c>
    </row>
    <row r="48">
      <c r="A48" t="inlineStr">
        <is>
          <t>ТЧЭ-7 Абакан</t>
        </is>
      </c>
      <c r="B48" t="inlineStr">
        <is>
          <t>ИРКУТСК</t>
        </is>
      </c>
    </row>
    <row r="49">
      <c r="A49" t="inlineStr">
        <is>
          <t>ТЧЭ-7 Абакан</t>
        </is>
      </c>
      <c r="B49" t="inlineStr">
        <is>
          <t>СЛД-38 Приморское</t>
        </is>
      </c>
    </row>
    <row r="50">
      <c r="A50" t="inlineStr">
        <is>
          <t>ТЧЭ-1 Боготол</t>
        </is>
      </c>
      <c r="B50" t="inlineStr">
        <is>
          <t>СЛД-32 ДАЛЬНЕВОСТОЧНОЕ</t>
        </is>
      </c>
    </row>
    <row r="51">
      <c r="A51" t="inlineStr">
        <is>
          <t>ТЧЭ-1 Боготол</t>
        </is>
      </c>
      <c r="B51" t="inlineStr">
        <is>
          <t>СЛД-21 МАГДАГАЧИ</t>
        </is>
      </c>
    </row>
    <row r="52">
      <c r="A52" t="inlineStr">
        <is>
          <t>ТЧЭ-1 Боготол</t>
        </is>
      </c>
      <c r="B52" t="inlineStr">
        <is>
          <t>СЛД-19 РАЗДОЛЬНОЕ</t>
        </is>
      </c>
    </row>
    <row r="53">
      <c r="A53" t="inlineStr">
        <is>
          <t>ТЧЭ-1 Боготол</t>
        </is>
      </c>
      <c r="B53" t="inlineStr">
        <is>
          <t>СЛД-17 ЧИТА</t>
        </is>
      </c>
    </row>
    <row r="54">
      <c r="A54" t="inlineStr">
        <is>
          <t>ТЧЭ-1 Боготол</t>
        </is>
      </c>
      <c r="B54" t="inlineStr">
        <is>
          <t>СЛД-61 КАРЫМСКАЯ</t>
        </is>
      </c>
    </row>
    <row r="55">
      <c r="A55" t="inlineStr">
        <is>
          <t>ТЧЭ-1 Боготол</t>
        </is>
      </c>
      <c r="B55" t="inlineStr">
        <is>
          <t>СЛД-24 ТАЙШЕТ</t>
        </is>
      </c>
    </row>
    <row r="56">
      <c r="A56" t="inlineStr">
        <is>
          <t>ТЧЭ-1 Боготол</t>
        </is>
      </c>
      <c r="B56" t="inlineStr">
        <is>
          <t>СЛД-25 СЕВЕРОБАЙКАЛЬСК</t>
        </is>
      </c>
    </row>
    <row r="57">
      <c r="A57" t="inlineStr">
        <is>
          <t>ТЧЭ-1 Боготол</t>
        </is>
      </c>
      <c r="B57" t="inlineStr">
        <is>
          <t>СЛД-22 НИЖНЕУДИНСКОЕ</t>
        </is>
      </c>
    </row>
    <row r="58">
      <c r="A58" t="inlineStr">
        <is>
          <t>ТЧЭ-1 Боготол</t>
        </is>
      </c>
      <c r="B58" t="inlineStr">
        <is>
          <t>СЛД-9 КАНСК-ИЛАНСКИЙ</t>
        </is>
      </c>
    </row>
    <row r="59">
      <c r="A59" t="inlineStr">
        <is>
          <t>ТЧЭ-1 Боготол</t>
        </is>
      </c>
      <c r="B59" t="inlineStr">
        <is>
          <t>СЛД-10 АБАКАН</t>
        </is>
      </c>
    </row>
    <row r="60">
      <c r="A60" t="inlineStr">
        <is>
          <t>ТЧЭ-1 Боготол</t>
        </is>
      </c>
      <c r="B60" t="inlineStr">
        <is>
          <t>СЛД-11 БОГОТОЛ-СИБ</t>
        </is>
      </c>
    </row>
    <row r="61">
      <c r="A61" t="inlineStr">
        <is>
          <t>ТЧЭ-1 Боготол</t>
        </is>
      </c>
      <c r="B61" t="inlineStr">
        <is>
          <t>МЕЖДУРЕЧЕНСК</t>
        </is>
      </c>
    </row>
    <row r="62">
      <c r="A62" t="inlineStr">
        <is>
          <t>ТЧЭ-1 Боготол</t>
        </is>
      </c>
      <c r="B62" t="inlineStr">
        <is>
          <t>МАРИИНСК</t>
        </is>
      </c>
    </row>
    <row r="63">
      <c r="A63" t="inlineStr">
        <is>
          <t>ТЧЭ-1 Боготол</t>
        </is>
      </c>
      <c r="B63" t="inlineStr">
        <is>
          <t>ИРКУТСК</t>
        </is>
      </c>
    </row>
    <row r="64">
      <c r="A64" t="inlineStr">
        <is>
          <t>ТЧЭ-1 Боготол</t>
        </is>
      </c>
      <c r="B64" t="inlineStr">
        <is>
          <t>СЛД-38 Приморское</t>
        </is>
      </c>
    </row>
    <row r="65">
      <c r="A65" t="inlineStr">
        <is>
          <t>ТЧЭ-8 Смоляниново</t>
        </is>
      </c>
      <c r="B65" t="inlineStr">
        <is>
          <t>СЛД-32 ДАЛЬНЕВОСТОЧНОЕ</t>
        </is>
      </c>
    </row>
    <row r="66">
      <c r="A66" t="inlineStr">
        <is>
          <t>ТЧЭ-8 Смоляниново</t>
        </is>
      </c>
      <c r="B66" t="inlineStr">
        <is>
          <t>СЛД-21 МАГДАГАЧИ</t>
        </is>
      </c>
    </row>
    <row r="67">
      <c r="A67" t="inlineStr">
        <is>
          <t>ТЧЭ-8 Смоляниново</t>
        </is>
      </c>
      <c r="B67" t="inlineStr">
        <is>
          <t>СЛД-19 РАЗДОЛЬНОЕ</t>
        </is>
      </c>
    </row>
    <row r="68">
      <c r="A68" t="inlineStr">
        <is>
          <t>ТЧЭ-8 Смоляниново</t>
        </is>
      </c>
      <c r="B68" t="inlineStr">
        <is>
          <t>СЛД-17 ЧИТА</t>
        </is>
      </c>
    </row>
    <row r="69">
      <c r="A69" t="inlineStr">
        <is>
          <t>ТЧЭ-8 Смоляниново</t>
        </is>
      </c>
      <c r="B69" t="inlineStr">
        <is>
          <t>СЛД-61 КАРЫМСКАЯ</t>
        </is>
      </c>
    </row>
    <row r="70">
      <c r="A70" t="inlineStr">
        <is>
          <t>ТЧЭ-8 Смоляниново</t>
        </is>
      </c>
      <c r="B70" t="inlineStr">
        <is>
          <t>СЛД-24 ТАЙШЕТ</t>
        </is>
      </c>
    </row>
    <row r="71">
      <c r="A71" t="inlineStr">
        <is>
          <t>ТЧЭ-8 Смоляниново</t>
        </is>
      </c>
      <c r="B71" t="inlineStr">
        <is>
          <t>СЛД-25 СЕВЕРОБАЙКАЛЬСК</t>
        </is>
      </c>
    </row>
    <row r="72">
      <c r="A72" t="inlineStr">
        <is>
          <t>ТЧЭ-8 Смоляниново</t>
        </is>
      </c>
      <c r="B72" t="inlineStr">
        <is>
          <t>СЛД-22 НИЖНЕУДИНСКОЕ</t>
        </is>
      </c>
    </row>
    <row r="73">
      <c r="A73" t="inlineStr">
        <is>
          <t>ТЧЭ-8 Смоляниново</t>
        </is>
      </c>
      <c r="B73" t="inlineStr">
        <is>
          <t>СЛД-9 КАНСК-ИЛАНСКИЙ</t>
        </is>
      </c>
    </row>
    <row r="74">
      <c r="A74" t="inlineStr">
        <is>
          <t>ТЧЭ-8 Смоляниново</t>
        </is>
      </c>
      <c r="B74" t="inlineStr">
        <is>
          <t>СЛД-10 АБАКАН</t>
        </is>
      </c>
    </row>
    <row r="75">
      <c r="A75" t="inlineStr">
        <is>
          <t>ТЧЭ-8 Смоляниново</t>
        </is>
      </c>
      <c r="B75" t="inlineStr">
        <is>
          <t>СЛД-11 БОГОТОЛ-СИБ</t>
        </is>
      </c>
    </row>
    <row r="76">
      <c r="A76" t="inlineStr">
        <is>
          <t>ТЧЭ-8 Смоляниново</t>
        </is>
      </c>
      <c r="B76" t="inlineStr">
        <is>
          <t>МЕЖДУРЕЧЕНСК</t>
        </is>
      </c>
    </row>
    <row r="77">
      <c r="A77" t="inlineStr">
        <is>
          <t>ТЧЭ-8 Смоляниново</t>
        </is>
      </c>
      <c r="B77" t="inlineStr">
        <is>
          <t>МАРИИНСК</t>
        </is>
      </c>
    </row>
    <row r="78">
      <c r="A78" t="inlineStr">
        <is>
          <t>ТЧЭ-8 Смоляниново</t>
        </is>
      </c>
      <c r="B78" t="inlineStr">
        <is>
          <t>ИРКУТСК</t>
        </is>
      </c>
    </row>
    <row r="79">
      <c r="A79" t="inlineStr">
        <is>
          <t>ТЧЭ-8 Смоляниново</t>
        </is>
      </c>
      <c r="B79" t="inlineStr">
        <is>
          <t>СЛД-38 Приморское</t>
        </is>
      </c>
    </row>
    <row r="80">
      <c r="A80" t="inlineStr">
        <is>
          <t>ТЧЭ-2 Хабаровск-2</t>
        </is>
      </c>
      <c r="B80" t="inlineStr">
        <is>
          <t>СЛД-32 ДАЛЬНЕВОСТОЧНОЕ</t>
        </is>
      </c>
    </row>
    <row r="81">
      <c r="A81" t="inlineStr">
        <is>
          <t>ТЧЭ-2 Хабаровск-2</t>
        </is>
      </c>
      <c r="B81" t="inlineStr">
        <is>
          <t>СЛД-21 МАГДАГАЧИ</t>
        </is>
      </c>
    </row>
    <row r="82">
      <c r="A82" t="inlineStr">
        <is>
          <t>ТЧЭ-2 Хабаровск-2</t>
        </is>
      </c>
      <c r="B82" t="inlineStr">
        <is>
          <t>СЛД-19 РАЗДОЛЬНОЕ</t>
        </is>
      </c>
    </row>
    <row r="83">
      <c r="A83" t="inlineStr">
        <is>
          <t>ТЧЭ-2 Хабаровск-2</t>
        </is>
      </c>
      <c r="B83" t="inlineStr">
        <is>
          <t>СЛД-17 ЧИТА</t>
        </is>
      </c>
    </row>
    <row r="84">
      <c r="A84" t="inlineStr">
        <is>
          <t>ТЧЭ-2 Хабаровск-2</t>
        </is>
      </c>
      <c r="B84" t="inlineStr">
        <is>
          <t>СЛД-61 КАРЫМСКАЯ</t>
        </is>
      </c>
    </row>
    <row r="85">
      <c r="A85" t="inlineStr">
        <is>
          <t>ТЧЭ-2 Хабаровск-2</t>
        </is>
      </c>
      <c r="B85" t="inlineStr">
        <is>
          <t>СЛД-24 ТАЙШЕТ</t>
        </is>
      </c>
    </row>
    <row r="86">
      <c r="A86" t="inlineStr">
        <is>
          <t>ТЧЭ-2 Хабаровск-2</t>
        </is>
      </c>
      <c r="B86" t="inlineStr">
        <is>
          <t>СЛД-25 СЕВЕРОБАЙКАЛЬСК</t>
        </is>
      </c>
    </row>
    <row r="87">
      <c r="A87" t="inlineStr">
        <is>
          <t>ТЧЭ-2 Хабаровск-2</t>
        </is>
      </c>
      <c r="B87" t="inlineStr">
        <is>
          <t>СЛД-22 НИЖНЕУДИНСКОЕ</t>
        </is>
      </c>
    </row>
    <row r="88">
      <c r="A88" t="inlineStr">
        <is>
          <t>ТЧЭ-2 Хабаровск-2</t>
        </is>
      </c>
      <c r="B88" t="inlineStr">
        <is>
          <t>СЛД-9 КАНСК-ИЛАНСКИЙ</t>
        </is>
      </c>
    </row>
    <row r="89">
      <c r="A89" t="inlineStr">
        <is>
          <t>ТЧЭ-2 Хабаровск-2</t>
        </is>
      </c>
      <c r="B89" t="inlineStr">
        <is>
          <t>СЛД-10 АБАКАН</t>
        </is>
      </c>
    </row>
    <row r="90">
      <c r="A90" t="inlineStr">
        <is>
          <t>ТЧЭ-2 Хабаровск-2</t>
        </is>
      </c>
      <c r="B90" t="inlineStr">
        <is>
          <t>СЛД-11 БОГОТОЛ-СИБ</t>
        </is>
      </c>
    </row>
    <row r="91">
      <c r="A91" t="inlineStr">
        <is>
          <t>ТЧЭ-2 Хабаровск-2</t>
        </is>
      </c>
      <c r="B91" t="inlineStr">
        <is>
          <t>МЕЖДУРЕЧЕНСК</t>
        </is>
      </c>
    </row>
    <row r="92">
      <c r="A92" t="inlineStr">
        <is>
          <t>ТЧЭ-2 Хабаровск-2</t>
        </is>
      </c>
      <c r="B92" t="inlineStr">
        <is>
          <t>МАРИИНСК</t>
        </is>
      </c>
    </row>
    <row r="93">
      <c r="A93" t="inlineStr">
        <is>
          <t>ТЧЭ-2 Хабаровск-2</t>
        </is>
      </c>
      <c r="B93" t="inlineStr">
        <is>
          <t>ИРКУТСК</t>
        </is>
      </c>
    </row>
    <row r="94">
      <c r="A94" t="inlineStr">
        <is>
          <t>ТЧЭ-2 Хабаровск-2</t>
        </is>
      </c>
      <c r="B94" t="inlineStr">
        <is>
          <t>СЛД-38 Приморское</t>
        </is>
      </c>
    </row>
    <row r="95">
      <c r="A95" t="inlineStr">
        <is>
          <t>ТЧЭ-2 Красноярск</t>
        </is>
      </c>
      <c r="B95" t="inlineStr">
        <is>
          <t>СЛД-32 ДАЛЬНЕВОСТОЧНОЕ</t>
        </is>
      </c>
    </row>
    <row r="96">
      <c r="A96" t="inlineStr">
        <is>
          <t>ТЧЭ-2 Красноярск</t>
        </is>
      </c>
      <c r="B96" t="inlineStr">
        <is>
          <t>СЛД-21 МАГДАГАЧИ</t>
        </is>
      </c>
    </row>
    <row r="97">
      <c r="A97" t="inlineStr">
        <is>
          <t>ТЧЭ-2 Красноярск</t>
        </is>
      </c>
      <c r="B97" t="inlineStr">
        <is>
          <t>СЛД-19 РАЗДОЛЬНОЕ</t>
        </is>
      </c>
    </row>
    <row r="98">
      <c r="A98" t="inlineStr">
        <is>
          <t>ТЧЭ-2 Красноярск</t>
        </is>
      </c>
      <c r="B98" t="inlineStr">
        <is>
          <t>СЛД-17 ЧИТА</t>
        </is>
      </c>
    </row>
    <row r="99">
      <c r="A99" t="inlineStr">
        <is>
          <t>ТЧЭ-2 Красноярск</t>
        </is>
      </c>
      <c r="B99" t="inlineStr">
        <is>
          <t>СЛД-61 КАРЫМСКАЯ</t>
        </is>
      </c>
    </row>
    <row r="100">
      <c r="A100" t="inlineStr">
        <is>
          <t>ТЧЭ-2 Красноярск</t>
        </is>
      </c>
      <c r="B100" t="inlineStr">
        <is>
          <t>СЛД-24 ТАЙШЕТ</t>
        </is>
      </c>
    </row>
    <row r="101">
      <c r="A101" t="inlineStr">
        <is>
          <t>ТЧЭ-2 Красноярск</t>
        </is>
      </c>
      <c r="B101" t="inlineStr">
        <is>
          <t>СЛД-25 СЕВЕРОБАЙКАЛЬСК</t>
        </is>
      </c>
    </row>
    <row r="102">
      <c r="A102" t="inlineStr">
        <is>
          <t>ТЧЭ-2 Красноярск</t>
        </is>
      </c>
      <c r="B102" t="inlineStr">
        <is>
          <t>СЛД-22 НИЖНЕУДИНСКОЕ</t>
        </is>
      </c>
    </row>
    <row r="103">
      <c r="A103" t="inlineStr">
        <is>
          <t>ТЧЭ-2 Красноярск</t>
        </is>
      </c>
      <c r="B103" t="inlineStr">
        <is>
          <t>СЛД-9 КАНСК-ИЛАНСКИЙ</t>
        </is>
      </c>
    </row>
    <row r="104">
      <c r="A104" t="inlineStr">
        <is>
          <t>ТЧЭ-2 Красноярск</t>
        </is>
      </c>
      <c r="B104" t="inlineStr">
        <is>
          <t>СЛД-10 АБАКАН</t>
        </is>
      </c>
    </row>
    <row r="105">
      <c r="A105" t="inlineStr">
        <is>
          <t>ТЧЭ-2 Красноярск</t>
        </is>
      </c>
      <c r="B105" t="inlineStr">
        <is>
          <t>СЛД-11 БОГОТОЛ-СИБ</t>
        </is>
      </c>
    </row>
    <row r="106">
      <c r="A106" t="inlineStr">
        <is>
          <t>ТЧЭ-2 Красноярск</t>
        </is>
      </c>
      <c r="B106" t="inlineStr">
        <is>
          <t>МЕЖДУРЕЧЕНСК</t>
        </is>
      </c>
    </row>
    <row r="107">
      <c r="A107" t="inlineStr">
        <is>
          <t>ТЧЭ-2 Красноярск</t>
        </is>
      </c>
      <c r="B107" t="inlineStr">
        <is>
          <t>МАРИИНСК</t>
        </is>
      </c>
    </row>
    <row r="108">
      <c r="A108" t="inlineStr">
        <is>
          <t>ТЧЭ-2 Красноярск</t>
        </is>
      </c>
      <c r="B108" t="inlineStr">
        <is>
          <t>ИРКУТСК</t>
        </is>
      </c>
    </row>
    <row r="109">
      <c r="A109" t="inlineStr">
        <is>
          <t>ТЧЭ-2 Красноярск</t>
        </is>
      </c>
      <c r="B109" t="inlineStr">
        <is>
          <t>СЛД-38 Приморское</t>
        </is>
      </c>
    </row>
    <row r="110">
      <c r="A110" t="inlineStr">
        <is>
          <t>ТЧЭ-11 Белогорск</t>
        </is>
      </c>
      <c r="B110" t="inlineStr">
        <is>
          <t>СЛД-32 ДАЛЬНЕВОСТОЧНОЕ</t>
        </is>
      </c>
    </row>
    <row r="111">
      <c r="A111" t="inlineStr">
        <is>
          <t>ТЧЭ-11 Белогорск</t>
        </is>
      </c>
      <c r="B111" t="inlineStr">
        <is>
          <t>СЛД-21 МАГДАГАЧИ</t>
        </is>
      </c>
    </row>
    <row r="112">
      <c r="A112" t="inlineStr">
        <is>
          <t>ТЧЭ-11 Белогорск</t>
        </is>
      </c>
      <c r="B112" t="inlineStr">
        <is>
          <t>СЛД-19 РАЗДОЛЬНОЕ</t>
        </is>
      </c>
    </row>
    <row r="113">
      <c r="A113" t="inlineStr">
        <is>
          <t>ТЧЭ-11 Белогорск</t>
        </is>
      </c>
      <c r="B113" t="inlineStr">
        <is>
          <t>СЛД-17 ЧИТА</t>
        </is>
      </c>
    </row>
    <row r="114">
      <c r="A114" t="inlineStr">
        <is>
          <t>ТЧЭ-11 Белогорск</t>
        </is>
      </c>
      <c r="B114" t="inlineStr">
        <is>
          <t>СЛД-61 КАРЫМСКАЯ</t>
        </is>
      </c>
    </row>
    <row r="115">
      <c r="A115" t="inlineStr">
        <is>
          <t>ТЧЭ-11 Белогорск</t>
        </is>
      </c>
      <c r="B115" t="inlineStr">
        <is>
          <t>СЛД-24 ТАЙШЕТ</t>
        </is>
      </c>
    </row>
    <row r="116">
      <c r="A116" t="inlineStr">
        <is>
          <t>ТЧЭ-11 Белогорск</t>
        </is>
      </c>
      <c r="B116" t="inlineStr">
        <is>
          <t>СЛД-25 СЕВЕРОБАЙКАЛЬСК</t>
        </is>
      </c>
    </row>
    <row r="117">
      <c r="A117" t="inlineStr">
        <is>
          <t>ТЧЭ-11 Белогорск</t>
        </is>
      </c>
      <c r="B117" t="inlineStr">
        <is>
          <t>СЛД-22 НИЖНЕУДИНСКОЕ</t>
        </is>
      </c>
    </row>
    <row r="118">
      <c r="A118" t="inlineStr">
        <is>
          <t>ТЧЭ-11 Белогорск</t>
        </is>
      </c>
      <c r="B118" t="inlineStr">
        <is>
          <t>СЛД-9 КАНСК-ИЛАНСКИЙ</t>
        </is>
      </c>
    </row>
    <row r="119">
      <c r="A119" t="inlineStr">
        <is>
          <t>ТЧЭ-11 Белогорск</t>
        </is>
      </c>
      <c r="B119" t="inlineStr">
        <is>
          <t>СЛД-10 АБАКАН</t>
        </is>
      </c>
    </row>
    <row r="120">
      <c r="A120" t="inlineStr">
        <is>
          <t>ТЧЭ-11 Белогорск</t>
        </is>
      </c>
      <c r="B120" t="inlineStr">
        <is>
          <t>СЛД-11 БОГОТОЛ-СИБ</t>
        </is>
      </c>
    </row>
    <row r="121">
      <c r="A121" t="inlineStr">
        <is>
          <t>ТЧЭ-11 Белогорск</t>
        </is>
      </c>
      <c r="B121" t="inlineStr">
        <is>
          <t>МЕЖДУРЕЧЕНСК</t>
        </is>
      </c>
    </row>
    <row r="122">
      <c r="A122" t="inlineStr">
        <is>
          <t>ТЧЭ-11 Белогорск</t>
        </is>
      </c>
      <c r="B122" t="inlineStr">
        <is>
          <t>МАРИИНСК</t>
        </is>
      </c>
    </row>
    <row r="123">
      <c r="A123" t="inlineStr">
        <is>
          <t>ТЧЭ-11 Белогорск</t>
        </is>
      </c>
      <c r="B123" t="inlineStr">
        <is>
          <t>ИРКУТСК</t>
        </is>
      </c>
    </row>
    <row r="124">
      <c r="A124" t="inlineStr">
        <is>
          <t>ТЧЭ-11 Белогорск</t>
        </is>
      </c>
      <c r="B124" t="inlineStr">
        <is>
          <t>СЛД-38 Приморское</t>
        </is>
      </c>
    </row>
    <row r="125">
      <c r="A125" t="inlineStr">
        <is>
          <t>ТЧЭ-9 Вихоревка</t>
        </is>
      </c>
      <c r="B125" t="inlineStr">
        <is>
          <t>СЛД-32 ДАЛЬНЕВОСТОЧНОЕ</t>
        </is>
      </c>
    </row>
    <row r="126">
      <c r="A126" t="inlineStr">
        <is>
          <t>ТЧЭ-9 Вихоревка</t>
        </is>
      </c>
      <c r="B126" t="inlineStr">
        <is>
          <t>СЛД-21 МАГДАГАЧИ</t>
        </is>
      </c>
    </row>
    <row r="127">
      <c r="A127" t="inlineStr">
        <is>
          <t>ТЧЭ-9 Вихоревка</t>
        </is>
      </c>
      <c r="B127" t="inlineStr">
        <is>
          <t>СЛД-19 РАЗДОЛЬНОЕ</t>
        </is>
      </c>
    </row>
    <row r="128">
      <c r="A128" t="inlineStr">
        <is>
          <t>ТЧЭ-9 Вихоревка</t>
        </is>
      </c>
      <c r="B128" t="inlineStr">
        <is>
          <t>СЛД-17 ЧИТА</t>
        </is>
      </c>
    </row>
    <row r="129">
      <c r="A129" t="inlineStr">
        <is>
          <t>ТЧЭ-9 Вихоревка</t>
        </is>
      </c>
      <c r="B129" t="inlineStr">
        <is>
          <t>СЛД-61 КАРЫМСКАЯ</t>
        </is>
      </c>
    </row>
    <row r="130">
      <c r="A130" t="inlineStr">
        <is>
          <t>ТЧЭ-9 Вихоревка</t>
        </is>
      </c>
      <c r="B130" t="inlineStr">
        <is>
          <t>СЛД-24 ТАЙШЕТ</t>
        </is>
      </c>
    </row>
    <row r="131">
      <c r="A131" t="inlineStr">
        <is>
          <t>ТЧЭ-9 Вихоревка</t>
        </is>
      </c>
      <c r="B131" t="inlineStr">
        <is>
          <t>СЛД-25 СЕВЕРОБАЙКАЛЬСК</t>
        </is>
      </c>
    </row>
    <row r="132">
      <c r="A132" t="inlineStr">
        <is>
          <t>ТЧЭ-9 Вихоревка</t>
        </is>
      </c>
      <c r="B132" t="inlineStr">
        <is>
          <t>СЛД-22 НИЖНЕУДИНСКОЕ</t>
        </is>
      </c>
    </row>
    <row r="133">
      <c r="A133" t="inlineStr">
        <is>
          <t>ТЧЭ-9 Вихоревка</t>
        </is>
      </c>
      <c r="B133" t="inlineStr">
        <is>
          <t>СЛД-9 КАНСК-ИЛАНСКИЙ</t>
        </is>
      </c>
    </row>
    <row r="134">
      <c r="A134" t="inlineStr">
        <is>
          <t>ТЧЭ-9 Вихоревка</t>
        </is>
      </c>
      <c r="B134" t="inlineStr">
        <is>
          <t>СЛД-10 АБАКАН</t>
        </is>
      </c>
    </row>
    <row r="135">
      <c r="A135" t="inlineStr">
        <is>
          <t>ТЧЭ-9 Вихоревка</t>
        </is>
      </c>
      <c r="B135" t="inlineStr">
        <is>
          <t>СЛД-11 БОГОТОЛ-СИБ</t>
        </is>
      </c>
    </row>
    <row r="136">
      <c r="A136" t="inlineStr">
        <is>
          <t>ТЧЭ-9 Вихоревка</t>
        </is>
      </c>
      <c r="B136" t="inlineStr">
        <is>
          <t>МЕЖДУРЕЧЕНСК</t>
        </is>
      </c>
    </row>
    <row r="137">
      <c r="A137" t="inlineStr">
        <is>
          <t>ТЧЭ-9 Вихоревка</t>
        </is>
      </c>
      <c r="B137" t="inlineStr">
        <is>
          <t>МАРИИНСК</t>
        </is>
      </c>
    </row>
    <row r="138">
      <c r="A138" t="inlineStr">
        <is>
          <t>ТЧЭ-9 Вихоревка</t>
        </is>
      </c>
      <c r="B138" t="inlineStr">
        <is>
          <t>ИРКУТСК</t>
        </is>
      </c>
    </row>
    <row r="139">
      <c r="A139" t="inlineStr">
        <is>
          <t>ТЧЭ-9 Вихоревка</t>
        </is>
      </c>
      <c r="B139" t="inlineStr">
        <is>
          <t>СЛД-38 Приморское</t>
        </is>
      </c>
    </row>
    <row r="140">
      <c r="A140" t="inlineStr">
        <is>
          <t>ТЧЭ-7 Улан-Удэ</t>
        </is>
      </c>
      <c r="B140" t="inlineStr">
        <is>
          <t>СЛД-32 ДАЛЬНЕВОСТОЧНОЕ</t>
        </is>
      </c>
    </row>
    <row r="141">
      <c r="A141" t="inlineStr">
        <is>
          <t>ТЧЭ-7 Улан-Удэ</t>
        </is>
      </c>
      <c r="B141" t="inlineStr">
        <is>
          <t>СЛД-21 МАГДАГАЧИ</t>
        </is>
      </c>
    </row>
    <row r="142">
      <c r="A142" t="inlineStr">
        <is>
          <t>ТЧЭ-7 Улан-Удэ</t>
        </is>
      </c>
      <c r="B142" t="inlineStr">
        <is>
          <t>СЛД-19 РАЗДОЛЬНОЕ</t>
        </is>
      </c>
    </row>
    <row r="143">
      <c r="A143" t="inlineStr">
        <is>
          <t>ТЧЭ-7 Улан-Удэ</t>
        </is>
      </c>
      <c r="B143" t="inlineStr">
        <is>
          <t>СЛД-17 ЧИТА</t>
        </is>
      </c>
    </row>
    <row r="144">
      <c r="A144" t="inlineStr">
        <is>
          <t>ТЧЭ-7 Улан-Удэ</t>
        </is>
      </c>
      <c r="B144" t="inlineStr">
        <is>
          <t>СЛД-61 КАРЫМСКАЯ</t>
        </is>
      </c>
    </row>
    <row r="145">
      <c r="A145" t="inlineStr">
        <is>
          <t>ТЧЭ-7 Улан-Удэ</t>
        </is>
      </c>
      <c r="B145" t="inlineStr">
        <is>
          <t>СЛД-24 ТАЙШЕТ</t>
        </is>
      </c>
    </row>
    <row r="146">
      <c r="A146" t="inlineStr">
        <is>
          <t>ТЧЭ-7 Улан-Удэ</t>
        </is>
      </c>
      <c r="B146" t="inlineStr">
        <is>
          <t>СЛД-25 СЕВЕРОБАЙКАЛЬСК</t>
        </is>
      </c>
    </row>
    <row r="147">
      <c r="A147" t="inlineStr">
        <is>
          <t>ТЧЭ-7 Улан-Удэ</t>
        </is>
      </c>
      <c r="B147" t="inlineStr">
        <is>
          <t>СЛД-22 НИЖНЕУДИНСКОЕ</t>
        </is>
      </c>
    </row>
    <row r="148">
      <c r="A148" t="inlineStr">
        <is>
          <t>ТЧЭ-7 Улан-Удэ</t>
        </is>
      </c>
      <c r="B148" t="inlineStr">
        <is>
          <t>СЛД-9 КАНСК-ИЛАНСКИЙ</t>
        </is>
      </c>
    </row>
    <row r="149">
      <c r="A149" t="inlineStr">
        <is>
          <t>ТЧЭ-7 Улан-Удэ</t>
        </is>
      </c>
      <c r="B149" t="inlineStr">
        <is>
          <t>СЛД-10 АБАКАН</t>
        </is>
      </c>
    </row>
    <row r="150">
      <c r="A150" t="inlineStr">
        <is>
          <t>ТЧЭ-7 Улан-Удэ</t>
        </is>
      </c>
      <c r="B150" t="inlineStr">
        <is>
          <t>СЛД-11 БОГОТОЛ-СИБ</t>
        </is>
      </c>
    </row>
    <row r="151">
      <c r="A151" t="inlineStr">
        <is>
          <t>ТЧЭ-7 Улан-Удэ</t>
        </is>
      </c>
      <c r="B151" t="inlineStr">
        <is>
          <t>МЕЖДУРЕЧЕНСК</t>
        </is>
      </c>
    </row>
    <row r="152">
      <c r="A152" t="inlineStr">
        <is>
          <t>ТЧЭ-7 Улан-Удэ</t>
        </is>
      </c>
      <c r="B152" t="inlineStr">
        <is>
          <t>МАРИИНСК</t>
        </is>
      </c>
    </row>
    <row r="153">
      <c r="A153" t="inlineStr">
        <is>
          <t>ТЧЭ-7 Улан-Удэ</t>
        </is>
      </c>
      <c r="B153" t="inlineStr">
        <is>
          <t>ИРКУТСК</t>
        </is>
      </c>
    </row>
    <row r="154">
      <c r="A154" t="inlineStr">
        <is>
          <t>ТЧЭ-7 Улан-Удэ</t>
        </is>
      </c>
      <c r="B154" t="inlineStr">
        <is>
          <t>СЛД-38 Приморское</t>
        </is>
      </c>
    </row>
    <row r="155">
      <c r="A155" t="inlineStr">
        <is>
          <t>ТЧЭ-5 Иркутск</t>
        </is>
      </c>
      <c r="B155" t="inlineStr">
        <is>
          <t>СЛД-32 ДАЛЬНЕВОСТОЧНОЕ</t>
        </is>
      </c>
    </row>
    <row r="156">
      <c r="A156" t="inlineStr">
        <is>
          <t>ТЧЭ-5 Иркутск</t>
        </is>
      </c>
      <c r="B156" t="inlineStr">
        <is>
          <t>СЛД-21 МАГДАГАЧИ</t>
        </is>
      </c>
    </row>
    <row r="157">
      <c r="A157" t="inlineStr">
        <is>
          <t>ТЧЭ-5 Иркутск</t>
        </is>
      </c>
      <c r="B157" t="inlineStr">
        <is>
          <t>СЛД-19 РАЗДОЛЬНОЕ</t>
        </is>
      </c>
    </row>
    <row r="158">
      <c r="A158" t="inlineStr">
        <is>
          <t>ТЧЭ-5 Иркутск</t>
        </is>
      </c>
      <c r="B158" t="inlineStr">
        <is>
          <t>СЛД-17 ЧИТА</t>
        </is>
      </c>
    </row>
    <row r="159">
      <c r="A159" t="inlineStr">
        <is>
          <t>ТЧЭ-5 Иркутск</t>
        </is>
      </c>
      <c r="B159" t="inlineStr">
        <is>
          <t>СЛД-61 КАРЫМСКАЯ</t>
        </is>
      </c>
    </row>
    <row r="160">
      <c r="A160" t="inlineStr">
        <is>
          <t>ТЧЭ-5 Иркутск</t>
        </is>
      </c>
      <c r="B160" t="inlineStr">
        <is>
          <t>СЛД-24 ТАЙШЕТ</t>
        </is>
      </c>
    </row>
    <row r="161">
      <c r="A161" t="inlineStr">
        <is>
          <t>ТЧЭ-5 Иркутск</t>
        </is>
      </c>
      <c r="B161" t="inlineStr">
        <is>
          <t>СЛД-25 СЕВЕРОБАЙКАЛЬСК</t>
        </is>
      </c>
    </row>
    <row r="162">
      <c r="A162" t="inlineStr">
        <is>
          <t>ТЧЭ-5 Иркутск</t>
        </is>
      </c>
      <c r="B162" t="inlineStr">
        <is>
          <t>СЛД-22 НИЖНЕУДИНСКОЕ</t>
        </is>
      </c>
    </row>
    <row r="163">
      <c r="A163" t="inlineStr">
        <is>
          <t>ТЧЭ-5 Иркутск</t>
        </is>
      </c>
      <c r="B163" t="inlineStr">
        <is>
          <t>СЛД-9 КАНСК-ИЛАНСКИЙ</t>
        </is>
      </c>
    </row>
    <row r="164">
      <c r="A164" t="inlineStr">
        <is>
          <t>ТЧЭ-5 Иркутск</t>
        </is>
      </c>
      <c r="B164" t="inlineStr">
        <is>
          <t>СЛД-10 АБАКАН</t>
        </is>
      </c>
    </row>
    <row r="165">
      <c r="A165" t="inlineStr">
        <is>
          <t>ТЧЭ-5 Иркутск</t>
        </is>
      </c>
      <c r="B165" t="inlineStr">
        <is>
          <t>СЛД-11 БОГОТОЛ-СИБ</t>
        </is>
      </c>
    </row>
    <row r="166">
      <c r="A166" t="inlineStr">
        <is>
          <t>ТЧЭ-5 Иркутск</t>
        </is>
      </c>
      <c r="B166" t="inlineStr">
        <is>
          <t>МЕЖДУРЕЧЕНСК</t>
        </is>
      </c>
    </row>
    <row r="167">
      <c r="A167" t="inlineStr">
        <is>
          <t>ТЧЭ-5 Иркутск</t>
        </is>
      </c>
      <c r="B167" t="inlineStr">
        <is>
          <t>МАРИИНСК</t>
        </is>
      </c>
    </row>
    <row r="168">
      <c r="A168" t="inlineStr">
        <is>
          <t>ТЧЭ-5 Иркутск</t>
        </is>
      </c>
      <c r="B168" t="inlineStr">
        <is>
          <t>ИРКУТСК</t>
        </is>
      </c>
    </row>
    <row r="169">
      <c r="A169" t="inlineStr">
        <is>
          <t>ТЧЭ-5 Иркутск</t>
        </is>
      </c>
      <c r="B169" t="inlineStr">
        <is>
          <t>СЛД-38 Приморское</t>
        </is>
      </c>
    </row>
    <row r="170">
      <c r="A170" t="inlineStr">
        <is>
          <t>ТЧЭ-3 Иланская</t>
        </is>
      </c>
      <c r="B170" t="inlineStr">
        <is>
          <t>СЛД-32 ДАЛЬНЕВОСТОЧНОЕ</t>
        </is>
      </c>
    </row>
    <row r="171">
      <c r="A171" t="inlineStr">
        <is>
          <t>ТЧЭ-3 Иланская</t>
        </is>
      </c>
      <c r="B171" t="inlineStr">
        <is>
          <t>СЛД-21 МАГДАГАЧИ</t>
        </is>
      </c>
    </row>
    <row r="172">
      <c r="A172" t="inlineStr">
        <is>
          <t>ТЧЭ-3 Иланская</t>
        </is>
      </c>
      <c r="B172" t="inlineStr">
        <is>
          <t>СЛД-19 РАЗДОЛЬНОЕ</t>
        </is>
      </c>
    </row>
    <row r="173">
      <c r="A173" t="inlineStr">
        <is>
          <t>ТЧЭ-3 Иланская</t>
        </is>
      </c>
      <c r="B173" t="inlineStr">
        <is>
          <t>СЛД-17 ЧИТА</t>
        </is>
      </c>
    </row>
    <row r="174">
      <c r="A174" t="inlineStr">
        <is>
          <t>ТЧЭ-3 Иланская</t>
        </is>
      </c>
      <c r="B174" t="inlineStr">
        <is>
          <t>СЛД-61 КАРЫМСКАЯ</t>
        </is>
      </c>
    </row>
    <row r="175">
      <c r="A175" t="inlineStr">
        <is>
          <t>ТЧЭ-3 Иланская</t>
        </is>
      </c>
      <c r="B175" t="inlineStr">
        <is>
          <t>СЛД-24 ТАЙШЕТ</t>
        </is>
      </c>
    </row>
    <row r="176">
      <c r="A176" t="inlineStr">
        <is>
          <t>ТЧЭ-3 Иланская</t>
        </is>
      </c>
      <c r="B176" t="inlineStr">
        <is>
          <t>СЛД-25 СЕВЕРОБАЙКАЛЬСК</t>
        </is>
      </c>
    </row>
    <row r="177">
      <c r="A177" t="inlineStr">
        <is>
          <t>ТЧЭ-3 Иланская</t>
        </is>
      </c>
      <c r="B177" t="inlineStr">
        <is>
          <t>СЛД-22 НИЖНЕУДИНСКОЕ</t>
        </is>
      </c>
    </row>
    <row r="178">
      <c r="A178" t="inlineStr">
        <is>
          <t>ТЧЭ-3 Иланская</t>
        </is>
      </c>
      <c r="B178" t="inlineStr">
        <is>
          <t>СЛД-9 КАНСК-ИЛАНСКИЙ</t>
        </is>
      </c>
    </row>
    <row r="179">
      <c r="A179" t="inlineStr">
        <is>
          <t>ТЧЭ-3 Иланская</t>
        </is>
      </c>
      <c r="B179" t="inlineStr">
        <is>
          <t>СЛД-10 АБАКАН</t>
        </is>
      </c>
    </row>
    <row r="180">
      <c r="A180" t="inlineStr">
        <is>
          <t>ТЧЭ-3 Иланская</t>
        </is>
      </c>
      <c r="B180" t="inlineStr">
        <is>
          <t>СЛД-11 БОГОТОЛ-СИБ</t>
        </is>
      </c>
    </row>
    <row r="181">
      <c r="A181" t="inlineStr">
        <is>
          <t>ТЧЭ-3 Иланская</t>
        </is>
      </c>
      <c r="B181" t="inlineStr">
        <is>
          <t>МЕЖДУРЕЧЕНСК</t>
        </is>
      </c>
    </row>
    <row r="182">
      <c r="A182" t="inlineStr">
        <is>
          <t>ТЧЭ-3 Иланская</t>
        </is>
      </c>
      <c r="B182" t="inlineStr">
        <is>
          <t>МАРИИНСК</t>
        </is>
      </c>
    </row>
    <row r="183">
      <c r="A183" t="inlineStr">
        <is>
          <t>ТЧЭ-3 Иланская</t>
        </is>
      </c>
      <c r="B183" t="inlineStr">
        <is>
          <t>ИРКУТСК</t>
        </is>
      </c>
    </row>
    <row r="184">
      <c r="A184" t="inlineStr">
        <is>
          <t>ТЧЭ-3 Иланская</t>
        </is>
      </c>
      <c r="B184" t="inlineStr">
        <is>
          <t>СЛД-38 Приморское</t>
        </is>
      </c>
    </row>
    <row r="185">
      <c r="A185" t="inlineStr">
        <is>
          <t>ТЧЭ-12 С-Байкальск</t>
        </is>
      </c>
      <c r="B185" t="inlineStr">
        <is>
          <t>СЛД-32 ДАЛЬНЕВОСТОЧНОЕ</t>
        </is>
      </c>
    </row>
    <row r="186">
      <c r="A186" t="inlineStr">
        <is>
          <t>ТЧЭ-12 С-Байкальск</t>
        </is>
      </c>
      <c r="B186" t="inlineStr">
        <is>
          <t>СЛД-21 МАГДАГАЧИ</t>
        </is>
      </c>
    </row>
    <row r="187">
      <c r="A187" t="inlineStr">
        <is>
          <t>ТЧЭ-12 С-Байкальск</t>
        </is>
      </c>
      <c r="B187" t="inlineStr">
        <is>
          <t>СЛД-19 РАЗДОЛЬНОЕ</t>
        </is>
      </c>
    </row>
    <row r="188">
      <c r="A188" t="inlineStr">
        <is>
          <t>ТЧЭ-12 С-Байкальск</t>
        </is>
      </c>
      <c r="B188" t="inlineStr">
        <is>
          <t>СЛД-17 ЧИТА</t>
        </is>
      </c>
    </row>
    <row r="189">
      <c r="A189" t="inlineStr">
        <is>
          <t>ТЧЭ-12 С-Байкальск</t>
        </is>
      </c>
      <c r="B189" t="inlineStr">
        <is>
          <t>СЛД-61 КАРЫМСКАЯ</t>
        </is>
      </c>
    </row>
    <row r="190">
      <c r="A190" t="inlineStr">
        <is>
          <t>ТЧЭ-12 С-Байкальск</t>
        </is>
      </c>
      <c r="B190" t="inlineStr">
        <is>
          <t>СЛД-24 ТАЙШЕТ</t>
        </is>
      </c>
    </row>
    <row r="191">
      <c r="A191" t="inlineStr">
        <is>
          <t>ТЧЭ-12 С-Байкальск</t>
        </is>
      </c>
      <c r="B191" t="inlineStr">
        <is>
          <t>СЛД-25 СЕВЕРОБАЙКАЛЬСК</t>
        </is>
      </c>
    </row>
    <row r="192">
      <c r="A192" t="inlineStr">
        <is>
          <t>ТЧЭ-12 С-Байкальск</t>
        </is>
      </c>
      <c r="B192" t="inlineStr">
        <is>
          <t>СЛД-22 НИЖНЕУДИНСКОЕ</t>
        </is>
      </c>
    </row>
    <row r="193">
      <c r="A193" t="inlineStr">
        <is>
          <t>ТЧЭ-12 С-Байкальск</t>
        </is>
      </c>
      <c r="B193" t="inlineStr">
        <is>
          <t>СЛД-9 КАНСК-ИЛАНСКИЙ</t>
        </is>
      </c>
    </row>
    <row r="194">
      <c r="A194" t="inlineStr">
        <is>
          <t>ТЧЭ-12 С-Байкальск</t>
        </is>
      </c>
      <c r="B194" t="inlineStr">
        <is>
          <t>СЛД-10 АБАКАН</t>
        </is>
      </c>
    </row>
    <row r="195">
      <c r="A195" t="inlineStr">
        <is>
          <t>ТЧЭ-12 С-Байкальск</t>
        </is>
      </c>
      <c r="B195" t="inlineStr">
        <is>
          <t>СЛД-11 БОГОТОЛ-СИБ</t>
        </is>
      </c>
    </row>
    <row r="196">
      <c r="A196" t="inlineStr">
        <is>
          <t>ТЧЭ-12 С-Байкальск</t>
        </is>
      </c>
      <c r="B196" t="inlineStr">
        <is>
          <t>МЕЖДУРЕЧЕНСК</t>
        </is>
      </c>
    </row>
    <row r="197">
      <c r="A197" t="inlineStr">
        <is>
          <t>ТЧЭ-12 С-Байкальск</t>
        </is>
      </c>
      <c r="B197" t="inlineStr">
        <is>
          <t>МАРИИНСК</t>
        </is>
      </c>
    </row>
    <row r="198">
      <c r="A198" t="inlineStr">
        <is>
          <t>ТЧЭ-12 С-Байкальск</t>
        </is>
      </c>
      <c r="B198" t="inlineStr">
        <is>
          <t>ИРКУТСК</t>
        </is>
      </c>
    </row>
    <row r="199">
      <c r="A199" t="inlineStr">
        <is>
          <t>ТЧЭ-12 С-Байкальск</t>
        </is>
      </c>
      <c r="B199" t="inlineStr">
        <is>
          <t>СЛД-38 Приморское</t>
        </is>
      </c>
    </row>
    <row r="200">
      <c r="A200" t="inlineStr">
        <is>
          <t>ТЧЭ-2 Нижнеудинск</t>
        </is>
      </c>
      <c r="B200" t="inlineStr">
        <is>
          <t>СЛД-32 ДАЛЬНЕВОСТОЧНОЕ</t>
        </is>
      </c>
    </row>
    <row r="201">
      <c r="A201" t="inlineStr">
        <is>
          <t>ТЧЭ-2 Нижнеудинск</t>
        </is>
      </c>
      <c r="B201" t="inlineStr">
        <is>
          <t>СЛД-21 МАГДАГАЧИ</t>
        </is>
      </c>
    </row>
    <row r="202">
      <c r="A202" t="inlineStr">
        <is>
          <t>ТЧЭ-2 Нижнеудинск</t>
        </is>
      </c>
      <c r="B202" t="inlineStr">
        <is>
          <t>СЛД-19 РАЗДОЛЬНОЕ</t>
        </is>
      </c>
    </row>
    <row r="203">
      <c r="A203" t="inlineStr">
        <is>
          <t>ТЧЭ-2 Нижнеудинск</t>
        </is>
      </c>
      <c r="B203" t="inlineStr">
        <is>
          <t>СЛД-17 ЧИТА</t>
        </is>
      </c>
    </row>
    <row r="204">
      <c r="A204" t="inlineStr">
        <is>
          <t>ТЧЭ-2 Нижнеудинск</t>
        </is>
      </c>
      <c r="B204" t="inlineStr">
        <is>
          <t>СЛД-61 КАРЫМСКАЯ</t>
        </is>
      </c>
    </row>
    <row r="205">
      <c r="A205" t="inlineStr">
        <is>
          <t>ТЧЭ-2 Нижнеудинск</t>
        </is>
      </c>
      <c r="B205" t="inlineStr">
        <is>
          <t>СЛД-24 ТАЙШЕТ</t>
        </is>
      </c>
    </row>
    <row r="206">
      <c r="A206" t="inlineStr">
        <is>
          <t>ТЧЭ-2 Нижнеудинск</t>
        </is>
      </c>
      <c r="B206" t="inlineStr">
        <is>
          <t>СЛД-25 СЕВЕРОБАЙКАЛЬСК</t>
        </is>
      </c>
    </row>
    <row r="207">
      <c r="A207" t="inlineStr">
        <is>
          <t>ТЧЭ-2 Нижнеудинск</t>
        </is>
      </c>
      <c r="B207" t="inlineStr">
        <is>
          <t>СЛД-22 НИЖНЕУДИНСКОЕ</t>
        </is>
      </c>
    </row>
    <row r="208">
      <c r="A208" t="inlineStr">
        <is>
          <t>ТЧЭ-2 Нижнеудинск</t>
        </is>
      </c>
      <c r="B208" t="inlineStr">
        <is>
          <t>СЛД-9 КАНСК-ИЛАНСКИЙ</t>
        </is>
      </c>
    </row>
    <row r="209">
      <c r="A209" t="inlineStr">
        <is>
          <t>ТЧЭ-2 Нижнеудинск</t>
        </is>
      </c>
      <c r="B209" t="inlineStr">
        <is>
          <t>СЛД-10 АБАКАН</t>
        </is>
      </c>
    </row>
    <row r="210">
      <c r="A210" t="inlineStr">
        <is>
          <t>ТЧЭ-2 Нижнеудинск</t>
        </is>
      </c>
      <c r="B210" t="inlineStr">
        <is>
          <t>СЛД-11 БОГОТОЛ-СИБ</t>
        </is>
      </c>
    </row>
    <row r="211">
      <c r="A211" t="inlineStr">
        <is>
          <t>ТЧЭ-2 Нижнеудинск</t>
        </is>
      </c>
      <c r="B211" t="inlineStr">
        <is>
          <t>МЕЖДУРЕЧЕНСК</t>
        </is>
      </c>
    </row>
    <row r="212">
      <c r="A212" t="inlineStr">
        <is>
          <t>ТЧЭ-2 Нижнеудинск</t>
        </is>
      </c>
      <c r="B212" t="inlineStr">
        <is>
          <t>МАРИИНСК</t>
        </is>
      </c>
    </row>
    <row r="213">
      <c r="A213" t="inlineStr">
        <is>
          <t>ТЧЭ-2 Нижнеудинск</t>
        </is>
      </c>
      <c r="B213" t="inlineStr">
        <is>
          <t>ИРКУТСК</t>
        </is>
      </c>
    </row>
    <row r="214">
      <c r="A214" t="inlineStr">
        <is>
          <t>ТЧЭ-2 Нижнеудинск</t>
        </is>
      </c>
      <c r="B214" t="inlineStr">
        <is>
          <t>СЛД-38 Приморское</t>
        </is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2026-10-11T15:51:30Z</dcterms:created>
  <dcterms:modified xmlns:dcterms="http://purl.org/dc/terms/" xmlns:xsi="http://www.w3.org/2001/XMLSchema-instance" xsi:type="dcterms:W3CDTF">2026-10-13T04:42:01Z</dcterms:modified>
</cp:coreProperties>
</file>