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ldischool/Documents/GO-Projects/Similarity Image Search/"/>
    </mc:Choice>
  </mc:AlternateContent>
  <xr:revisionPtr revIDLastSave="0" documentId="13_ncr:1_{704E8D40-40B3-0F40-9AA3-19F192F4D534}" xr6:coauthVersionLast="47" xr6:coauthVersionMax="47" xr10:uidLastSave="{00000000-0000-0000-0000-000000000000}"/>
  <bookViews>
    <workbookView xWindow="380" yWindow="500" windowWidth="28040" windowHeight="16320" xr2:uid="{BE4BBA3E-7CC5-5E4D-9BE7-52250C85F83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<sst xmlns="http://schemas.openxmlformats.org/spreadsheetml/2006/main" count="2" uniqueCount="2">
  <si>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K</t>
  </si>
  <si>
    <t>Exec.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</si>
</sst>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16</c:v>
                </c:pt>
                <c:pt idx="4">
                  <c:v>64</c:v>
                </c:pt>
                <c:pt idx="5">
                  <c:v>256</c:v>
                </c:pt>
                <c:pt idx="6">
                  <c:v>1048</c:v>
                </c:pt>
              </c:numCache>
            </c:numRef>
          </c:cat>
          <c:val>
            <c:numRef>
              <c:f>Sheet1!$B$2:$H$2</c:f>
              <c:numCache>
                <c:formatCode>General</c:formatCode>
                <c:ptCount val="7"/>
                <c:pt idx="0">
                  <c:v>11.871550750000001</c:v>
                </c:pt>
                <c:pt idx="1">
                  <c:v>11.531291790999999</c:v>
                </c:pt>
                <c:pt idx="2">
                  <c:v>10.971189041000001</c:v>
                </c:pt>
                <c:pt idx="3">
                  <c:v>6.9779385420000004</c:v>
                </c:pt>
                <c:pt idx="4">
                  <c:v>11.491400792</c:v>
                </c:pt>
                <c:pt idx="5">
                  <c:v>11.114719083000001</c:v>
                </c:pt>
                <c:pt idx="6">
                  <c:v>29.694288875000002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57-3343-9063-BBCE699F7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358976"/>
        <c:axId val="712360704"/>
      </c:lineChart>
      <c:catAx>
        <c:axId val="71235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60704"/>
        <c:crosses val="autoZero"/>
        <c:auto val="1"/>
        <c:lblAlgn val="ctr"/>
        <c:lblOffset val="100"/>
        <c:noMultiLvlLbl val="0"/>
      </c:catAx>
      <c:valAx>
        <c:axId val="7123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5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692150</xdr:colOff>
      <xdr:row>2</xdr:row>
      <xdr:rowOff>63500</xdr:rowOff>
    </xdr:from>
    <xdr:to>
      <xdr:col>7</xdr:col>
      <xdr:colOff>311150</xdr:colOff>
      <xdr:row>15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DDE25A-C446-5186-C2E3-F47082D21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E53DA-9AB0-4E46-8DC0-39444D74DEEF}">
  <dimension ref="A1:H2"/>
  <sheetViews>
    <sheetView tabSelected="1" workbookViewId="0">
      <selection activeCell="I2" sqref="I2:K16"/>
    </sheetView>
  </sheetViews>
  <sheetFormatPr baseColWidth="10" defaultRowHeight="16" x14ac:dyDescent="0.2"/>
  <sheetData>
    <row r="1" spans="1:8" ht="60" customHeight="1" x14ac:dyDescent="0.2">
      <c r="A1" s="1" t="s">
        <v>0</v>
      </c>
      <c r="B1" s="1">
        <v>1</v>
      </c>
      <c r="C1" s="1">
        <v>2</v>
      </c>
      <c r="D1" s="1">
        <v>4</v>
      </c>
      <c r="E1" s="3">
        <v>16</v>
      </c>
      <c r="F1" s="1">
        <v>64</v>
      </c>
      <c r="G1" s="1">
        <v>256</v>
      </c>
      <c r="H1" s="2">
        <v>1048</v>
      </c>
    </row>
    <row r="2" spans="1:8" ht="80" customHeight="1" x14ac:dyDescent="0.2">
      <c r="A2" s="1" t="s">
        <v>1</v>
      </c>
      <c r="B2" s="1">
        <v>11.871550750000001</v>
      </c>
      <c r="C2" s="1">
        <v>11.531291790999999</v>
      </c>
      <c r="D2" s="1">
        <v>10.971189041000001</v>
      </c>
      <c r="E2" s="3">
        <v>6.9779385420000004</v>
      </c>
      <c r="F2" s="1">
        <v>11.491400792</v>
      </c>
      <c r="G2" s="1">
        <v>11.114719083000001</v>
      </c>
      <c r="H2" s="2">
        <v>29.694288875000002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Voldi Monzambe</dc:creator>
  <cp:lastModifiedBy>Voldi Monzambe</cp:lastModifiedBy>
  <dcterms:created xsi:type="dcterms:W3CDTF">2024-03-13T04:59:13Z</dcterms:created>
  <dcterms:modified xsi:type="dcterms:W3CDTF">2024-03-15T21:51:11Z</dcterms:modified>
</cp:coreProperties>
</file>