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320" windowHeight="7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<sst xmlns="http://schemas.openxmlformats.org/spreadsheetml/2006/main" count="5" uniqueCount="5">
  <si>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Real Data</t>
  </si>
  <si>
    <t>Date</t>
  </si>
  <si>
    <t>TWD</t>
  </si>
  <si>
    <t>TWS</t>
  </si>
  <si>
    <t>Chart showing 1 hour rolling avg (orange) vs. 5 min rolling avg with +/- 1 StdDev of 1 hour rolling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</si>
</sst>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3</xdr:row>
      <xdr:rowOff>9525</xdr:rowOff>
    </xdr:from>
    <xdr:to>
      <xdr:col>19</xdr:col>
      <xdr:colOff>570120</xdr:colOff>
      <xdr:row>22</xdr:row>
      <xdr:rowOff>180501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581025"/>
          <a:ext cx="11038095" cy="3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93"/>
  <sheetViews>
    <sheetView tabSelected="1" workbookViewId="0">
      <selection activeCell="E2" sqref="E2"/>
    </sheetView>
  </sheetViews>
  <sheetFormatPr defaultRowHeight="15" x14ac:dyDescent="0.25"/>
  <cols>
    <col min="1" max="1" width="19" customWidth="1"/>
  </cols>
  <sheetData>
    <row r="1" spans="1:5" x14ac:dyDescent="0.25">
      <c r="A1" s="1" t="s">
        <v>0</v>
      </c>
    </row>
    <row r="2" spans="1:5" ht="18.75" x14ac:dyDescent="0.3">
      <c r="A2" t="s">
        <v>1</v>
      </c>
      <c r="B2" t="s">
        <v>2</v>
      </c>
      <c r="C2" t="s">
        <v>3</v>
      </c>
      <c r="E2" s="3" t="s">
        <v>4</v>
      </c>
    </row>
    <row r="4" spans="1:5" x14ac:dyDescent="0.25">
      <c r="A4" s="2">
        <v>42638.366828703707</v>
      </c>
      <c r="B4">
        <v>340</v>
      </c>
      <c r="C4">
        <v>30.028700000000001</v>
      </c>
    </row>
    <row r="5" spans="1:5" x14ac:dyDescent="0.25">
      <c r="A5" s="2">
        <v>42638.366875</v>
      </c>
      <c r="B5">
        <v>314</v>
      </c>
      <c r="C5">
        <v>27.194099999999999</v>
      </c>
    </row>
    <row r="6" spans="1:5" x14ac:dyDescent="0.25">
      <c r="A6" s="2">
        <v>42638.3669212963</v>
      </c>
      <c r="B6">
        <v>326</v>
      </c>
      <c r="C6">
        <v>29.2775</v>
      </c>
    </row>
    <row r="7" spans="1:5" x14ac:dyDescent="0.25">
      <c r="A7" s="2">
        <v>42638.366967592592</v>
      </c>
      <c r="B7">
        <v>299</v>
      </c>
      <c r="C7">
        <v>25.4499</v>
      </c>
    </row>
    <row r="8" spans="1:5" x14ac:dyDescent="0.25">
      <c r="A8" s="2">
        <v>42638.367013888892</v>
      </c>
      <c r="B8">
        <v>278</v>
      </c>
      <c r="C8">
        <v>21.8294</v>
      </c>
    </row>
    <row r="9" spans="1:5" x14ac:dyDescent="0.25">
      <c r="A9" s="2">
        <v>42638.367060185185</v>
      </c>
      <c r="B9">
        <v>262</v>
      </c>
      <c r="C9">
        <v>21.4237</v>
      </c>
    </row>
    <row r="10" spans="1:5" x14ac:dyDescent="0.25">
      <c r="A10" s="2">
        <v>42638.367106481484</v>
      </c>
      <c r="B10">
        <v>263</v>
      </c>
      <c r="C10">
        <v>21.205500000000001</v>
      </c>
    </row>
    <row r="11" spans="1:5" x14ac:dyDescent="0.25">
      <c r="A11" s="2">
        <v>42638.367152777777</v>
      </c>
      <c r="B11">
        <v>319</v>
      </c>
      <c r="C11">
        <v>26.683299999999999</v>
      </c>
    </row>
    <row r="12" spans="1:5" x14ac:dyDescent="0.25">
      <c r="A12" s="2">
        <v>42638.367199074077</v>
      </c>
      <c r="B12">
        <v>339</v>
      </c>
      <c r="C12">
        <v>27.718800000000002</v>
      </c>
    </row>
    <row r="13" spans="1:5" x14ac:dyDescent="0.25">
      <c r="A13" s="2">
        <v>42638.367245370369</v>
      </c>
      <c r="B13">
        <v>244</v>
      </c>
      <c r="C13">
        <v>19.627500000000001</v>
      </c>
    </row>
    <row r="14" spans="1:5" x14ac:dyDescent="0.25">
      <c r="A14" s="2">
        <v>42638.367291666669</v>
      </c>
      <c r="B14">
        <v>276</v>
      </c>
      <c r="C14">
        <v>25.449000000000002</v>
      </c>
    </row>
    <row r="15" spans="1:5" x14ac:dyDescent="0.25">
      <c r="A15" s="2">
        <v>42638.367337962962</v>
      </c>
      <c r="B15">
        <v>264</v>
      </c>
      <c r="C15">
        <v>23.639099999999999</v>
      </c>
    </row>
    <row r="16" spans="1:5" x14ac:dyDescent="0.25">
      <c r="A16" s="2">
        <v>42638.367384259262</v>
      </c>
      <c r="B16">
        <v>268</v>
      </c>
      <c r="C16">
        <v>24.195</v>
      </c>
    </row>
    <row r="17" spans="1:3" x14ac:dyDescent="0.25">
      <c r="A17" s="2">
        <v>42638.367430555554</v>
      </c>
      <c r="B17">
        <v>267</v>
      </c>
      <c r="C17">
        <v>23.5929</v>
      </c>
    </row>
    <row r="18" spans="1:3" x14ac:dyDescent="0.25">
      <c r="A18" s="2">
        <v>42638.367476851854</v>
      </c>
      <c r="B18">
        <v>269</v>
      </c>
      <c r="C18">
        <v>23.8293</v>
      </c>
    </row>
    <row r="19" spans="1:3" x14ac:dyDescent="0.25">
      <c r="A19" s="2">
        <v>42638.367534722223</v>
      </c>
      <c r="B19">
        <v>267</v>
      </c>
      <c r="C19">
        <v>23.5825</v>
      </c>
    </row>
    <row r="20" spans="1:3" x14ac:dyDescent="0.25">
      <c r="A20" s="2">
        <v>42638.367581018516</v>
      </c>
      <c r="B20">
        <v>234</v>
      </c>
      <c r="C20">
        <v>21.192799999999998</v>
      </c>
    </row>
    <row r="21" spans="1:3" x14ac:dyDescent="0.25">
      <c r="A21" s="2">
        <v>42638.367627314816</v>
      </c>
      <c r="B21">
        <v>250</v>
      </c>
      <c r="C21">
        <v>21.932600000000001</v>
      </c>
    </row>
    <row r="22" spans="1:3" x14ac:dyDescent="0.25">
      <c r="A22" s="2">
        <v>42638.367719907408</v>
      </c>
      <c r="B22">
        <v>292</v>
      </c>
      <c r="C22">
        <v>29.867599999999999</v>
      </c>
    </row>
    <row r="23" spans="1:3" x14ac:dyDescent="0.25">
      <c r="A23" s="2">
        <v>42638.367766203701</v>
      </c>
      <c r="B23">
        <v>274</v>
      </c>
      <c r="C23">
        <v>22.237100000000002</v>
      </c>
    </row>
    <row r="24" spans="1:3" x14ac:dyDescent="0.25">
      <c r="A24" s="2">
        <v>42638.367812500001</v>
      </c>
      <c r="B24">
        <v>217</v>
      </c>
      <c r="C24">
        <v>15.8035</v>
      </c>
    </row>
    <row r="25" spans="1:3" x14ac:dyDescent="0.25">
      <c r="A25" s="2">
        <v>42638.367858796293</v>
      </c>
      <c r="B25">
        <v>223</v>
      </c>
      <c r="C25">
        <v>15.9048</v>
      </c>
    </row>
    <row r="26" spans="1:3" x14ac:dyDescent="0.25">
      <c r="A26" s="2">
        <v>42638.367905092593</v>
      </c>
      <c r="B26">
        <v>262</v>
      </c>
      <c r="C26">
        <v>18.675999999999998</v>
      </c>
    </row>
    <row r="27" spans="1:3" x14ac:dyDescent="0.25">
      <c r="A27" s="2">
        <v>42638.367951388886</v>
      </c>
      <c r="B27">
        <v>229</v>
      </c>
      <c r="C27">
        <v>16.336400000000001</v>
      </c>
    </row>
    <row r="28" spans="1:3" x14ac:dyDescent="0.25">
      <c r="A28" s="2">
        <v>42638.367997685185</v>
      </c>
      <c r="B28">
        <v>253</v>
      </c>
      <c r="C28">
        <v>20.1328</v>
      </c>
    </row>
    <row r="29" spans="1:3" x14ac:dyDescent="0.25">
      <c r="A29" s="2">
        <v>42638.368043981478</v>
      </c>
      <c r="B29">
        <v>256</v>
      </c>
      <c r="C29">
        <v>20.218</v>
      </c>
    </row>
    <row r="30" spans="1:3" x14ac:dyDescent="0.25">
      <c r="A30" s="2">
        <v>42638.368090277778</v>
      </c>
      <c r="B30">
        <v>232</v>
      </c>
      <c r="C30">
        <v>16.340199999999999</v>
      </c>
    </row>
    <row r="31" spans="1:3" x14ac:dyDescent="0.25">
      <c r="A31" s="2">
        <v>42638.36818287037</v>
      </c>
      <c r="B31">
        <v>278</v>
      </c>
      <c r="C31">
        <v>22.412700000000001</v>
      </c>
    </row>
    <row r="32" spans="1:3" x14ac:dyDescent="0.25">
      <c r="A32" s="2">
        <v>42638.36822916667</v>
      </c>
      <c r="B32">
        <v>265</v>
      </c>
      <c r="C32">
        <v>18.1127</v>
      </c>
    </row>
    <row r="33" spans="1:3" x14ac:dyDescent="0.25">
      <c r="A33" s="2">
        <v>42638.368275462963</v>
      </c>
      <c r="B33">
        <v>262</v>
      </c>
      <c r="C33">
        <v>15.903499999999999</v>
      </c>
    </row>
    <row r="34" spans="1:3" x14ac:dyDescent="0.25">
      <c r="A34" s="2">
        <v>42638.368321759262</v>
      </c>
      <c r="B34">
        <v>239</v>
      </c>
      <c r="C34">
        <v>14.8078</v>
      </c>
    </row>
    <row r="35" spans="1:3" x14ac:dyDescent="0.25">
      <c r="A35" s="2">
        <v>42638.368368055555</v>
      </c>
      <c r="B35">
        <v>259</v>
      </c>
      <c r="C35">
        <v>16.3978</v>
      </c>
    </row>
    <row r="36" spans="1:3" x14ac:dyDescent="0.25">
      <c r="A36" s="2">
        <v>42638.368414351855</v>
      </c>
      <c r="B36">
        <v>233</v>
      </c>
      <c r="C36">
        <v>13.6144</v>
      </c>
    </row>
    <row r="37" spans="1:3" x14ac:dyDescent="0.25">
      <c r="A37" s="2">
        <v>42638.368460648147</v>
      </c>
      <c r="B37">
        <v>232</v>
      </c>
      <c r="C37">
        <v>14.2753</v>
      </c>
    </row>
    <row r="38" spans="1:3" x14ac:dyDescent="0.25">
      <c r="A38" s="2">
        <v>42638.368506944447</v>
      </c>
      <c r="B38">
        <v>245</v>
      </c>
      <c r="C38">
        <v>15.3803</v>
      </c>
    </row>
    <row r="39" spans="1:3" x14ac:dyDescent="0.25">
      <c r="A39" s="2">
        <v>42638.36855324074</v>
      </c>
      <c r="B39">
        <v>252</v>
      </c>
      <c r="C39">
        <v>15.643800000000001</v>
      </c>
    </row>
    <row r="40" spans="1:3" x14ac:dyDescent="0.25">
      <c r="A40" s="2">
        <v>42638.36859953704</v>
      </c>
      <c r="B40">
        <v>249</v>
      </c>
      <c r="C40">
        <v>15.9519</v>
      </c>
    </row>
    <row r="41" spans="1:3" x14ac:dyDescent="0.25">
      <c r="A41" s="2">
        <v>42638.368645833332</v>
      </c>
      <c r="B41">
        <v>232</v>
      </c>
      <c r="C41">
        <v>14.746700000000001</v>
      </c>
    </row>
    <row r="42" spans="1:3" x14ac:dyDescent="0.25">
      <c r="A42" s="2">
        <v>42638.368692129632</v>
      </c>
      <c r="B42">
        <v>269</v>
      </c>
      <c r="C42">
        <v>18.259799999999998</v>
      </c>
    </row>
    <row r="43" spans="1:3" x14ac:dyDescent="0.25">
      <c r="A43" s="2">
        <v>42638.368738425925</v>
      </c>
      <c r="B43">
        <v>248</v>
      </c>
      <c r="C43">
        <v>9.8506400000000003</v>
      </c>
    </row>
    <row r="44" spans="1:3" x14ac:dyDescent="0.25">
      <c r="A44" s="2">
        <v>42638.368784722225</v>
      </c>
      <c r="B44">
        <v>270</v>
      </c>
      <c r="C44">
        <v>9.1810600000000004</v>
      </c>
    </row>
    <row r="45" spans="1:3" x14ac:dyDescent="0.25">
      <c r="A45" s="2">
        <v>42638.368831018517</v>
      </c>
      <c r="B45">
        <v>250</v>
      </c>
      <c r="C45">
        <v>10.512</v>
      </c>
    </row>
    <row r="46" spans="1:3" x14ac:dyDescent="0.25">
      <c r="A46" s="2">
        <v>42638.368877314817</v>
      </c>
      <c r="B46">
        <v>281</v>
      </c>
      <c r="C46">
        <v>11.5501</v>
      </c>
    </row>
    <row r="47" spans="1:3" x14ac:dyDescent="0.25">
      <c r="A47" s="2">
        <v>42638.368923611109</v>
      </c>
      <c r="B47">
        <v>196</v>
      </c>
      <c r="C47">
        <v>17.361999999999998</v>
      </c>
    </row>
    <row r="48" spans="1:3" x14ac:dyDescent="0.25">
      <c r="A48" s="2">
        <v>42638.368969907409</v>
      </c>
      <c r="B48">
        <v>241</v>
      </c>
      <c r="C48">
        <v>15.042</v>
      </c>
    </row>
    <row r="49" spans="1:3" x14ac:dyDescent="0.25">
      <c r="A49" s="2">
        <v>42638.369016203702</v>
      </c>
      <c r="B49">
        <v>255</v>
      </c>
      <c r="C49">
        <v>15.3362</v>
      </c>
    </row>
    <row r="50" spans="1:3" x14ac:dyDescent="0.25">
      <c r="A50" s="2">
        <v>42638.369062500002</v>
      </c>
      <c r="B50">
        <v>216</v>
      </c>
      <c r="C50">
        <v>18.3918</v>
      </c>
    </row>
    <row r="51" spans="1:3" x14ac:dyDescent="0.25">
      <c r="A51" s="2">
        <v>42638.369108796294</v>
      </c>
      <c r="B51">
        <v>254</v>
      </c>
      <c r="C51">
        <v>17.500800000000002</v>
      </c>
    </row>
    <row r="52" spans="1:3" x14ac:dyDescent="0.25">
      <c r="A52" s="2">
        <v>42638.369155092594</v>
      </c>
      <c r="B52">
        <v>253</v>
      </c>
      <c r="C52">
        <v>17.294599999999999</v>
      </c>
    </row>
    <row r="53" spans="1:3" x14ac:dyDescent="0.25">
      <c r="A53" s="2">
        <v>42638.369201388887</v>
      </c>
      <c r="B53">
        <v>226</v>
      </c>
      <c r="C53">
        <v>18.633600000000001</v>
      </c>
    </row>
    <row r="54" spans="1:3" x14ac:dyDescent="0.25">
      <c r="A54" s="2">
        <v>42638.369247685187</v>
      </c>
      <c r="B54">
        <v>247</v>
      </c>
      <c r="C54">
        <v>19.238</v>
      </c>
    </row>
    <row r="55" spans="1:3" x14ac:dyDescent="0.25">
      <c r="A55" s="2">
        <v>42638.369293981479</v>
      </c>
      <c r="B55">
        <v>236</v>
      </c>
      <c r="C55">
        <v>17.446100000000001</v>
      </c>
    </row>
    <row r="56" spans="1:3" x14ac:dyDescent="0.25">
      <c r="A56" s="2">
        <v>42638.369351851848</v>
      </c>
      <c r="B56">
        <v>225</v>
      </c>
      <c r="C56">
        <v>16.369599999999998</v>
      </c>
    </row>
    <row r="57" spans="1:3" x14ac:dyDescent="0.25">
      <c r="A57" s="2">
        <v>42638.369398148148</v>
      </c>
      <c r="B57">
        <v>219</v>
      </c>
      <c r="C57">
        <v>16.980599999999999</v>
      </c>
    </row>
    <row r="58" spans="1:3" x14ac:dyDescent="0.25">
      <c r="A58" s="2">
        <v>42638.369444444441</v>
      </c>
      <c r="B58">
        <v>224</v>
      </c>
      <c r="C58">
        <v>15.510300000000001</v>
      </c>
    </row>
    <row r="59" spans="1:3" x14ac:dyDescent="0.25">
      <c r="A59" s="2">
        <v>42638.369490740741</v>
      </c>
      <c r="B59">
        <v>278</v>
      </c>
      <c r="C59">
        <v>14.7348</v>
      </c>
    </row>
    <row r="60" spans="1:3" x14ac:dyDescent="0.25">
      <c r="A60" s="2">
        <v>42638.369537037041</v>
      </c>
      <c r="B60">
        <v>225</v>
      </c>
      <c r="C60">
        <v>15.0534</v>
      </c>
    </row>
    <row r="61" spans="1:3" x14ac:dyDescent="0.25">
      <c r="A61" s="2">
        <v>42638.369583333333</v>
      </c>
      <c r="B61">
        <v>215</v>
      </c>
      <c r="C61">
        <v>16.360700000000001</v>
      </c>
    </row>
    <row r="62" spans="1:3" x14ac:dyDescent="0.25">
      <c r="A62" s="2">
        <v>42638.369629629633</v>
      </c>
      <c r="B62">
        <v>238</v>
      </c>
      <c r="C62">
        <v>14.510400000000001</v>
      </c>
    </row>
    <row r="63" spans="1:3" x14ac:dyDescent="0.25">
      <c r="A63" s="2">
        <v>42638.369675925926</v>
      </c>
      <c r="B63">
        <v>231</v>
      </c>
      <c r="C63">
        <v>16.6098</v>
      </c>
    </row>
    <row r="64" spans="1:3" x14ac:dyDescent="0.25">
      <c r="A64" s="2">
        <v>42638.369722222225</v>
      </c>
      <c r="B64">
        <v>267</v>
      </c>
      <c r="C64">
        <v>16.8825</v>
      </c>
    </row>
    <row r="65" spans="1:3" x14ac:dyDescent="0.25">
      <c r="A65" s="2">
        <v>42638.369768518518</v>
      </c>
      <c r="B65">
        <v>233</v>
      </c>
      <c r="C65">
        <v>16.189599999999999</v>
      </c>
    </row>
    <row r="66" spans="1:3" x14ac:dyDescent="0.25">
      <c r="A66" s="2">
        <v>42638.369814814818</v>
      </c>
      <c r="B66">
        <v>227</v>
      </c>
      <c r="C66">
        <v>17.710100000000001</v>
      </c>
    </row>
    <row r="67" spans="1:3" x14ac:dyDescent="0.25">
      <c r="A67" s="2">
        <v>42638.36986111111</v>
      </c>
      <c r="B67">
        <v>219</v>
      </c>
      <c r="C67">
        <v>20.256399999999999</v>
      </c>
    </row>
    <row r="68" spans="1:3" x14ac:dyDescent="0.25">
      <c r="A68" s="2">
        <v>42638.36990740741</v>
      </c>
      <c r="B68">
        <v>246</v>
      </c>
      <c r="C68">
        <v>17.848299999999998</v>
      </c>
    </row>
    <row r="69" spans="1:3" x14ac:dyDescent="0.25">
      <c r="A69" s="2">
        <v>42638.369953703703</v>
      </c>
      <c r="B69">
        <v>257</v>
      </c>
      <c r="C69">
        <v>17.063300000000002</v>
      </c>
    </row>
    <row r="70" spans="1:3" x14ac:dyDescent="0.25">
      <c r="A70" s="2">
        <v>42638.37</v>
      </c>
      <c r="B70">
        <v>241</v>
      </c>
      <c r="C70">
        <v>16.7349</v>
      </c>
    </row>
    <row r="71" spans="1:3" x14ac:dyDescent="0.25">
      <c r="A71" s="2">
        <v>42638.370046296295</v>
      </c>
      <c r="B71">
        <v>268</v>
      </c>
      <c r="C71">
        <v>15.767200000000001</v>
      </c>
    </row>
    <row r="72" spans="1:3" x14ac:dyDescent="0.25">
      <c r="A72" s="2">
        <v>42638.370092592595</v>
      </c>
      <c r="B72">
        <v>280</v>
      </c>
      <c r="C72">
        <v>15.8696</v>
      </c>
    </row>
    <row r="73" spans="1:3" x14ac:dyDescent="0.25">
      <c r="A73" s="2">
        <v>42638.370138888888</v>
      </c>
      <c r="B73">
        <v>236</v>
      </c>
      <c r="C73">
        <v>17.089200000000002</v>
      </c>
    </row>
    <row r="74" spans="1:3" x14ac:dyDescent="0.25">
      <c r="A74" s="2">
        <v>42638.370185185187</v>
      </c>
      <c r="B74">
        <v>225</v>
      </c>
      <c r="C74">
        <v>19.500900000000001</v>
      </c>
    </row>
    <row r="75" spans="1:3" x14ac:dyDescent="0.25">
      <c r="A75" s="2">
        <v>42638.37023148148</v>
      </c>
      <c r="B75">
        <v>230</v>
      </c>
      <c r="C75">
        <v>20.400500000000001</v>
      </c>
    </row>
    <row r="76" spans="1:3" x14ac:dyDescent="0.25">
      <c r="A76" s="2">
        <v>42638.37027777778</v>
      </c>
      <c r="B76">
        <v>264</v>
      </c>
      <c r="C76">
        <v>18.95</v>
      </c>
    </row>
    <row r="77" spans="1:3" x14ac:dyDescent="0.25">
      <c r="A77" s="2">
        <v>42638.370324074072</v>
      </c>
      <c r="B77">
        <v>271</v>
      </c>
      <c r="C77">
        <v>16.931100000000001</v>
      </c>
    </row>
    <row r="78" spans="1:3" x14ac:dyDescent="0.25">
      <c r="A78" s="2">
        <v>42638.370370370372</v>
      </c>
      <c r="B78">
        <v>266</v>
      </c>
      <c r="C78">
        <v>16.546399999999998</v>
      </c>
    </row>
    <row r="79" spans="1:3" x14ac:dyDescent="0.25">
      <c r="A79" s="2">
        <v>42638.370416666665</v>
      </c>
      <c r="B79">
        <v>262</v>
      </c>
      <c r="C79">
        <v>18.163399999999999</v>
      </c>
    </row>
    <row r="80" spans="1:3" x14ac:dyDescent="0.25">
      <c r="A80" s="2">
        <v>42638.370462962965</v>
      </c>
      <c r="B80">
        <v>261</v>
      </c>
      <c r="C80">
        <v>16.867899999999999</v>
      </c>
    </row>
    <row r="81" spans="1:3" x14ac:dyDescent="0.25">
      <c r="A81" s="2">
        <v>42638.370509259257</v>
      </c>
      <c r="B81">
        <v>269</v>
      </c>
      <c r="C81">
        <v>18.489599999999999</v>
      </c>
    </row>
    <row r="82" spans="1:3" x14ac:dyDescent="0.25">
      <c r="A82" s="2">
        <v>42638.370555555557</v>
      </c>
      <c r="B82">
        <v>236</v>
      </c>
      <c r="C82">
        <v>21.068200000000001</v>
      </c>
    </row>
    <row r="83" spans="1:3" x14ac:dyDescent="0.25">
      <c r="A83" s="2">
        <v>42638.37060185185</v>
      </c>
      <c r="B83">
        <v>265</v>
      </c>
      <c r="C83">
        <v>19.479299999999999</v>
      </c>
    </row>
    <row r="84" spans="1:3" x14ac:dyDescent="0.25">
      <c r="A84" s="2">
        <v>42638.370648148149</v>
      </c>
      <c r="B84">
        <v>269</v>
      </c>
      <c r="C84">
        <v>19.293199999999999</v>
      </c>
    </row>
    <row r="85" spans="1:3" x14ac:dyDescent="0.25">
      <c r="A85" s="2">
        <v>42638.370694444442</v>
      </c>
      <c r="B85">
        <v>277</v>
      </c>
      <c r="C85">
        <v>21.126000000000001</v>
      </c>
    </row>
    <row r="86" spans="1:3" x14ac:dyDescent="0.25">
      <c r="A86" s="2">
        <v>42638.370740740742</v>
      </c>
      <c r="B86">
        <v>276</v>
      </c>
      <c r="C86">
        <v>19.658799999999999</v>
      </c>
    </row>
    <row r="87" spans="1:3" x14ac:dyDescent="0.25">
      <c r="A87" s="2">
        <v>42638.370787037034</v>
      </c>
      <c r="B87">
        <v>241</v>
      </c>
      <c r="C87">
        <v>18.560199999999998</v>
      </c>
    </row>
    <row r="88" spans="1:3" x14ac:dyDescent="0.25">
      <c r="A88" s="2">
        <v>42638.370833333334</v>
      </c>
      <c r="B88">
        <v>276</v>
      </c>
      <c r="C88">
        <v>15.746499999999999</v>
      </c>
    </row>
    <row r="89" spans="1:3" x14ac:dyDescent="0.25">
      <c r="A89" s="2">
        <v>42638.370879629627</v>
      </c>
      <c r="B89">
        <v>262</v>
      </c>
      <c r="C89">
        <v>16.6416</v>
      </c>
    </row>
    <row r="90" spans="1:3" x14ac:dyDescent="0.25">
      <c r="A90" s="2">
        <v>42638.370937500003</v>
      </c>
      <c r="B90">
        <v>295</v>
      </c>
      <c r="C90">
        <v>16.3354</v>
      </c>
    </row>
    <row r="91" spans="1:3" x14ac:dyDescent="0.25">
      <c r="A91" s="2">
        <v>42638.370983796296</v>
      </c>
      <c r="B91">
        <v>248</v>
      </c>
      <c r="C91">
        <v>17.320599999999999</v>
      </c>
    </row>
    <row r="92" spans="1:3" x14ac:dyDescent="0.25">
      <c r="A92" s="2">
        <v>42638.371030092596</v>
      </c>
      <c r="B92">
        <v>293</v>
      </c>
      <c r="C92">
        <v>16.572900000000001</v>
      </c>
    </row>
    <row r="93" spans="1:3" x14ac:dyDescent="0.25">
      <c r="A93" s="2">
        <v>42638.371076388888</v>
      </c>
      <c r="B93">
        <v>263</v>
      </c>
      <c r="C93">
        <v>17.798400000000001</v>
      </c>
    </row>
    <row r="94" spans="1:3" x14ac:dyDescent="0.25">
      <c r="A94" s="2">
        <v>42638.371111111112</v>
      </c>
      <c r="B94">
        <v>278</v>
      </c>
      <c r="C94">
        <v>17.889399999999998</v>
      </c>
    </row>
    <row r="95" spans="1:3" x14ac:dyDescent="0.25">
      <c r="A95" s="2">
        <v>42638.371168981481</v>
      </c>
      <c r="B95">
        <v>309</v>
      </c>
      <c r="C95">
        <v>19.165400000000002</v>
      </c>
    </row>
    <row r="96" spans="1:3" x14ac:dyDescent="0.25">
      <c r="A96" s="2">
        <v>42638.371215277781</v>
      </c>
      <c r="B96">
        <v>270</v>
      </c>
      <c r="C96">
        <v>18.473700000000001</v>
      </c>
    </row>
    <row r="97" spans="1:3" x14ac:dyDescent="0.25">
      <c r="A97" s="2">
        <v>42638.371261574073</v>
      </c>
      <c r="B97">
        <v>271</v>
      </c>
      <c r="C97">
        <v>21.0352</v>
      </c>
    </row>
    <row r="98" spans="1:3" x14ac:dyDescent="0.25">
      <c r="A98" s="2">
        <v>42638.371307870373</v>
      </c>
      <c r="B98">
        <v>243</v>
      </c>
      <c r="C98">
        <v>21.292300000000001</v>
      </c>
    </row>
    <row r="99" spans="1:3" x14ac:dyDescent="0.25">
      <c r="A99" s="2">
        <v>42638.371354166666</v>
      </c>
      <c r="B99">
        <v>281</v>
      </c>
      <c r="C99">
        <v>19.3292</v>
      </c>
    </row>
    <row r="100" spans="1:3" x14ac:dyDescent="0.25">
      <c r="A100" s="2">
        <v>42638.371400462966</v>
      </c>
      <c r="B100">
        <v>273</v>
      </c>
      <c r="C100">
        <v>19.4709</v>
      </c>
    </row>
    <row r="101" spans="1:3" x14ac:dyDescent="0.25">
      <c r="A101" s="2">
        <v>42638.371446759258</v>
      </c>
      <c r="B101">
        <v>289</v>
      </c>
      <c r="C101">
        <v>18.4955</v>
      </c>
    </row>
    <row r="102" spans="1:3" x14ac:dyDescent="0.25">
      <c r="A102" s="2">
        <v>42638.371493055558</v>
      </c>
      <c r="B102">
        <v>289</v>
      </c>
      <c r="C102">
        <v>18.1206</v>
      </c>
    </row>
    <row r="103" spans="1:3" x14ac:dyDescent="0.25">
      <c r="A103" s="2">
        <v>42638.371539351851</v>
      </c>
      <c r="B103">
        <v>276</v>
      </c>
      <c r="C103">
        <v>18.1938</v>
      </c>
    </row>
    <row r="104" spans="1:3" x14ac:dyDescent="0.25">
      <c r="A104" s="2">
        <v>42638.37158564815</v>
      </c>
      <c r="B104">
        <v>265</v>
      </c>
      <c r="C104">
        <v>18.2028</v>
      </c>
    </row>
    <row r="105" spans="1:3" x14ac:dyDescent="0.25">
      <c r="A105" s="2">
        <v>42638.371631944443</v>
      </c>
      <c r="B105">
        <v>272</v>
      </c>
      <c r="C105">
        <v>17.828299999999999</v>
      </c>
    </row>
    <row r="106" spans="1:3" x14ac:dyDescent="0.25">
      <c r="A106" s="2">
        <v>42638.371678240743</v>
      </c>
      <c r="B106">
        <v>270</v>
      </c>
      <c r="C106">
        <v>18.350200000000001</v>
      </c>
    </row>
    <row r="107" spans="1:3" x14ac:dyDescent="0.25">
      <c r="A107" s="2">
        <v>42638.371724537035</v>
      </c>
      <c r="B107">
        <v>260</v>
      </c>
      <c r="C107">
        <v>19.1906</v>
      </c>
    </row>
    <row r="108" spans="1:3" x14ac:dyDescent="0.25">
      <c r="A108" s="2">
        <v>42638.371770833335</v>
      </c>
      <c r="B108">
        <v>252</v>
      </c>
      <c r="C108">
        <v>19.936499999999999</v>
      </c>
    </row>
    <row r="109" spans="1:3" x14ac:dyDescent="0.25">
      <c r="A109" s="2">
        <v>42638.371817129628</v>
      </c>
      <c r="B109">
        <v>271</v>
      </c>
      <c r="C109">
        <v>18.221599999999999</v>
      </c>
    </row>
    <row r="110" spans="1:3" x14ac:dyDescent="0.25">
      <c r="A110" s="2">
        <v>42638.371863425928</v>
      </c>
      <c r="B110">
        <v>284</v>
      </c>
      <c r="C110">
        <v>19.985800000000001</v>
      </c>
    </row>
    <row r="111" spans="1:3" x14ac:dyDescent="0.25">
      <c r="A111" s="2">
        <v>42638.37190972222</v>
      </c>
      <c r="B111">
        <v>247</v>
      </c>
      <c r="C111">
        <v>23.950500000000002</v>
      </c>
    </row>
    <row r="112" spans="1:3" x14ac:dyDescent="0.25">
      <c r="A112" s="2">
        <v>42638.37195601852</v>
      </c>
      <c r="B112">
        <v>249</v>
      </c>
      <c r="C112">
        <v>21.314399999999999</v>
      </c>
    </row>
    <row r="113" spans="1:3" x14ac:dyDescent="0.25">
      <c r="A113" s="2">
        <v>42638.372002314813</v>
      </c>
      <c r="B113">
        <v>259</v>
      </c>
      <c r="C113">
        <v>20.0932</v>
      </c>
    </row>
    <row r="114" spans="1:3" x14ac:dyDescent="0.25">
      <c r="A114" s="2">
        <v>42638.372048611112</v>
      </c>
      <c r="B114">
        <v>278</v>
      </c>
      <c r="C114">
        <v>17.7257</v>
      </c>
    </row>
    <row r="115" spans="1:3" x14ac:dyDescent="0.25">
      <c r="A115" s="2">
        <v>42638.372094907405</v>
      </c>
      <c r="B115">
        <v>264</v>
      </c>
      <c r="C115">
        <v>16.596299999999999</v>
      </c>
    </row>
    <row r="116" spans="1:3" x14ac:dyDescent="0.25">
      <c r="A116" s="2">
        <v>42638.372141203705</v>
      </c>
      <c r="B116">
        <v>257</v>
      </c>
      <c r="C116">
        <v>16.9267</v>
      </c>
    </row>
    <row r="117" spans="1:3" x14ac:dyDescent="0.25">
      <c r="A117" s="2">
        <v>42638.372187499997</v>
      </c>
      <c r="B117">
        <v>252</v>
      </c>
      <c r="C117">
        <v>17.4542</v>
      </c>
    </row>
    <row r="118" spans="1:3" x14ac:dyDescent="0.25">
      <c r="A118" s="2">
        <v>42638.372233796297</v>
      </c>
      <c r="B118">
        <v>246</v>
      </c>
      <c r="C118">
        <v>17.186199999999999</v>
      </c>
    </row>
    <row r="119" spans="1:3" x14ac:dyDescent="0.25">
      <c r="A119" s="2">
        <v>42638.37228009259</v>
      </c>
      <c r="B119">
        <v>235</v>
      </c>
      <c r="C119">
        <v>17.764900000000001</v>
      </c>
    </row>
    <row r="120" spans="1:3" x14ac:dyDescent="0.25">
      <c r="A120" s="2">
        <v>42638.37232638889</v>
      </c>
      <c r="B120">
        <v>286</v>
      </c>
      <c r="C120">
        <v>16.668500000000002</v>
      </c>
    </row>
    <row r="121" spans="1:3" x14ac:dyDescent="0.25">
      <c r="A121" s="2">
        <v>42638.372372685182</v>
      </c>
      <c r="B121">
        <v>246</v>
      </c>
      <c r="C121">
        <v>14.7623</v>
      </c>
    </row>
    <row r="122" spans="1:3" x14ac:dyDescent="0.25">
      <c r="A122" s="2">
        <v>42638.372418981482</v>
      </c>
      <c r="B122">
        <v>239</v>
      </c>
      <c r="C122">
        <v>15.094799999999999</v>
      </c>
    </row>
    <row r="123" spans="1:3" x14ac:dyDescent="0.25">
      <c r="A123" s="2">
        <v>42638.372465277775</v>
      </c>
      <c r="B123">
        <v>334</v>
      </c>
      <c r="C123">
        <v>25.949300000000001</v>
      </c>
    </row>
    <row r="124" spans="1:3" x14ac:dyDescent="0.25">
      <c r="A124" s="2">
        <v>42638.372511574074</v>
      </c>
      <c r="B124">
        <v>328</v>
      </c>
      <c r="C124">
        <v>31.063400000000001</v>
      </c>
    </row>
    <row r="125" spans="1:3" x14ac:dyDescent="0.25">
      <c r="A125" s="2">
        <v>42638.372604166667</v>
      </c>
      <c r="B125">
        <v>274</v>
      </c>
      <c r="C125">
        <v>32.839100000000002</v>
      </c>
    </row>
    <row r="126" spans="1:3" x14ac:dyDescent="0.25">
      <c r="A126" s="2">
        <v>42638.372650462959</v>
      </c>
      <c r="B126">
        <v>323</v>
      </c>
      <c r="C126">
        <v>34.325299999999999</v>
      </c>
    </row>
    <row r="127" spans="1:3" x14ac:dyDescent="0.25">
      <c r="A127" s="2">
        <v>42638.372754629629</v>
      </c>
      <c r="B127">
        <v>265</v>
      </c>
      <c r="C127">
        <v>25.821200000000001</v>
      </c>
    </row>
    <row r="128" spans="1:3" x14ac:dyDescent="0.25">
      <c r="A128" s="2">
        <v>42638.372800925928</v>
      </c>
      <c r="B128">
        <v>272</v>
      </c>
      <c r="C128">
        <v>26.008600000000001</v>
      </c>
    </row>
    <row r="129" spans="1:3" x14ac:dyDescent="0.25">
      <c r="A129" s="2">
        <v>42638.372847222221</v>
      </c>
      <c r="B129">
        <v>240</v>
      </c>
      <c r="C129">
        <v>21.470800000000001</v>
      </c>
    </row>
    <row r="130" spans="1:3" x14ac:dyDescent="0.25">
      <c r="A130" s="2">
        <v>42638.372893518521</v>
      </c>
      <c r="B130">
        <v>280</v>
      </c>
      <c r="C130">
        <v>24.3447</v>
      </c>
    </row>
    <row r="131" spans="1:3" x14ac:dyDescent="0.25">
      <c r="A131" s="2">
        <v>42638.372939814813</v>
      </c>
      <c r="B131">
        <v>270</v>
      </c>
      <c r="C131">
        <v>25.028199999999998</v>
      </c>
    </row>
    <row r="132" spans="1:3" x14ac:dyDescent="0.25">
      <c r="A132" s="2">
        <v>42638.372986111113</v>
      </c>
      <c r="B132">
        <v>248</v>
      </c>
      <c r="C132">
        <v>24.4956</v>
      </c>
    </row>
    <row r="133" spans="1:3" x14ac:dyDescent="0.25">
      <c r="A133" s="2">
        <v>42638.373032407406</v>
      </c>
      <c r="B133">
        <v>271</v>
      </c>
      <c r="C133">
        <v>25.864799999999999</v>
      </c>
    </row>
    <row r="134" spans="1:3" x14ac:dyDescent="0.25">
      <c r="A134" s="2">
        <v>42638.373078703706</v>
      </c>
      <c r="B134">
        <v>268</v>
      </c>
      <c r="C134">
        <v>24.717199999999998</v>
      </c>
    </row>
    <row r="135" spans="1:3" x14ac:dyDescent="0.25">
      <c r="A135" s="2">
        <v>42638.373124999998</v>
      </c>
      <c r="B135">
        <v>267</v>
      </c>
      <c r="C135">
        <v>22.496700000000001</v>
      </c>
    </row>
    <row r="136" spans="1:3" x14ac:dyDescent="0.25">
      <c r="A136" s="2">
        <v>42638.373171296298</v>
      </c>
      <c r="B136">
        <v>263</v>
      </c>
      <c r="C136">
        <v>22.945799999999998</v>
      </c>
    </row>
    <row r="137" spans="1:3" x14ac:dyDescent="0.25">
      <c r="A137" s="2">
        <v>42638.373217592591</v>
      </c>
      <c r="B137">
        <v>286</v>
      </c>
      <c r="C137">
        <v>23.558</v>
      </c>
    </row>
    <row r="138" spans="1:3" x14ac:dyDescent="0.25">
      <c r="A138" s="2">
        <v>42638.373263888891</v>
      </c>
      <c r="B138">
        <v>328</v>
      </c>
      <c r="C138">
        <v>26.272600000000001</v>
      </c>
    </row>
    <row r="139" spans="1:3" x14ac:dyDescent="0.25">
      <c r="A139" s="2">
        <v>42638.373310185183</v>
      </c>
      <c r="B139">
        <v>255</v>
      </c>
      <c r="C139">
        <v>17.7638</v>
      </c>
    </row>
    <row r="140" spans="1:3" x14ac:dyDescent="0.25">
      <c r="A140" s="2">
        <v>42638.373356481483</v>
      </c>
      <c r="B140">
        <v>247</v>
      </c>
      <c r="C140">
        <v>18.3871</v>
      </c>
    </row>
    <row r="141" spans="1:3" x14ac:dyDescent="0.25">
      <c r="A141" s="2">
        <v>42638.373402777775</v>
      </c>
      <c r="B141">
        <v>257</v>
      </c>
      <c r="C141">
        <v>21.8005</v>
      </c>
    </row>
    <row r="142" spans="1:3" x14ac:dyDescent="0.25">
      <c r="A142" s="2">
        <v>42638.373449074075</v>
      </c>
      <c r="B142">
        <v>277</v>
      </c>
      <c r="C142">
        <v>22.7666</v>
      </c>
    </row>
    <row r="143" spans="1:3" x14ac:dyDescent="0.25">
      <c r="A143" s="2">
        <v>42638.373495370368</v>
      </c>
      <c r="B143">
        <v>294</v>
      </c>
      <c r="C143">
        <v>23.0289</v>
      </c>
    </row>
    <row r="144" spans="1:3" x14ac:dyDescent="0.25">
      <c r="A144" s="2">
        <v>42638.373541666668</v>
      </c>
      <c r="B144">
        <v>264</v>
      </c>
      <c r="C144">
        <v>21.238600000000002</v>
      </c>
    </row>
    <row r="145" spans="1:3" x14ac:dyDescent="0.25">
      <c r="A145" s="2">
        <v>42638.37358796296</v>
      </c>
      <c r="B145">
        <v>261</v>
      </c>
      <c r="C145">
        <v>21.423100000000002</v>
      </c>
    </row>
    <row r="146" spans="1:3" x14ac:dyDescent="0.25">
      <c r="A146" s="2">
        <v>42638.37363425926</v>
      </c>
      <c r="B146">
        <v>353</v>
      </c>
      <c r="C146">
        <v>25.3065</v>
      </c>
    </row>
    <row r="147" spans="1:3" x14ac:dyDescent="0.25">
      <c r="A147" s="2">
        <v>42638.373680555553</v>
      </c>
      <c r="B147">
        <v>285</v>
      </c>
      <c r="C147">
        <v>20.940799999999999</v>
      </c>
    </row>
    <row r="148" spans="1:3" x14ac:dyDescent="0.25">
      <c r="A148" s="2">
        <v>42638.373726851853</v>
      </c>
      <c r="B148">
        <v>253</v>
      </c>
      <c r="C148">
        <v>18.444500000000001</v>
      </c>
    </row>
    <row r="149" spans="1:3" x14ac:dyDescent="0.25">
      <c r="A149" s="2">
        <v>42638.373773148145</v>
      </c>
      <c r="B149">
        <v>239</v>
      </c>
      <c r="C149">
        <v>16.307400000000001</v>
      </c>
    </row>
    <row r="150" spans="1:3" x14ac:dyDescent="0.25">
      <c r="A150" s="2">
        <v>42638.373819444445</v>
      </c>
      <c r="B150">
        <v>241</v>
      </c>
      <c r="C150">
        <v>16.4542</v>
      </c>
    </row>
    <row r="151" spans="1:3" x14ac:dyDescent="0.25">
      <c r="A151" s="2">
        <v>42638.373865740738</v>
      </c>
      <c r="B151">
        <v>250</v>
      </c>
      <c r="C151">
        <v>14.6983</v>
      </c>
    </row>
    <row r="152" spans="1:3" x14ac:dyDescent="0.25">
      <c r="A152" s="2">
        <v>42638.373912037037</v>
      </c>
      <c r="B152">
        <v>348</v>
      </c>
      <c r="C152">
        <v>22.981100000000001</v>
      </c>
    </row>
    <row r="153" spans="1:3" x14ac:dyDescent="0.25">
      <c r="A153" s="2">
        <v>42638.37395833333</v>
      </c>
      <c r="B153">
        <v>279</v>
      </c>
      <c r="C153">
        <v>17.642199999999999</v>
      </c>
    </row>
    <row r="154" spans="1:3" x14ac:dyDescent="0.25">
      <c r="A154" s="2">
        <v>42638.37400462963</v>
      </c>
      <c r="B154">
        <v>238</v>
      </c>
      <c r="C154">
        <v>16.1798</v>
      </c>
    </row>
    <row r="155" spans="1:3" x14ac:dyDescent="0.25">
      <c r="A155" s="2">
        <v>42638.374050925922</v>
      </c>
      <c r="B155">
        <v>268</v>
      </c>
      <c r="C155">
        <v>21.1084</v>
      </c>
    </row>
    <row r="156" spans="1:3" x14ac:dyDescent="0.25">
      <c r="A156" s="2">
        <v>42638.374097222222</v>
      </c>
      <c r="B156">
        <v>305</v>
      </c>
      <c r="C156">
        <v>23.858599999999999</v>
      </c>
    </row>
    <row r="157" spans="1:3" x14ac:dyDescent="0.25">
      <c r="A157" s="2">
        <v>42638.374143518522</v>
      </c>
      <c r="B157">
        <v>269</v>
      </c>
      <c r="C157">
        <v>19.915800000000001</v>
      </c>
    </row>
    <row r="158" spans="1:3" x14ac:dyDescent="0.25">
      <c r="A158" s="2">
        <v>42638.374189814815</v>
      </c>
      <c r="B158">
        <v>249</v>
      </c>
      <c r="C158">
        <v>18.0397</v>
      </c>
    </row>
    <row r="159" spans="1:3" x14ac:dyDescent="0.25">
      <c r="A159" s="2">
        <v>42638.374236111114</v>
      </c>
      <c r="B159">
        <v>328</v>
      </c>
      <c r="C159">
        <v>24.0823</v>
      </c>
    </row>
    <row r="160" spans="1:3" x14ac:dyDescent="0.25">
      <c r="A160" s="2">
        <v>42638.374293981484</v>
      </c>
      <c r="B160">
        <v>247</v>
      </c>
      <c r="C160">
        <v>15.413600000000001</v>
      </c>
    </row>
    <row r="161" spans="1:3" x14ac:dyDescent="0.25">
      <c r="A161" s="2">
        <v>42638.374340277776</v>
      </c>
      <c r="B161">
        <v>243</v>
      </c>
      <c r="C161">
        <v>14.0312</v>
      </c>
    </row>
    <row r="162" spans="1:3" x14ac:dyDescent="0.25">
      <c r="A162" s="2">
        <v>42638.374386574076</v>
      </c>
      <c r="B162">
        <v>236</v>
      </c>
      <c r="C162">
        <v>14.179</v>
      </c>
    </row>
    <row r="163" spans="1:3" x14ac:dyDescent="0.25">
      <c r="A163" s="2">
        <v>42638.374432870369</v>
      </c>
      <c r="B163">
        <v>227</v>
      </c>
      <c r="C163">
        <v>13.741300000000001</v>
      </c>
    </row>
    <row r="164" spans="1:3" x14ac:dyDescent="0.25">
      <c r="A164" s="2">
        <v>42638.374479166669</v>
      </c>
      <c r="B164">
        <v>251</v>
      </c>
      <c r="C164">
        <v>14.645899999999999</v>
      </c>
    </row>
    <row r="165" spans="1:3" x14ac:dyDescent="0.25">
      <c r="A165" s="2">
        <v>42638.374525462961</v>
      </c>
      <c r="B165">
        <v>246</v>
      </c>
      <c r="C165">
        <v>12.8734</v>
      </c>
    </row>
    <row r="166" spans="1:3" x14ac:dyDescent="0.25">
      <c r="A166" s="2">
        <v>42638.374571759261</v>
      </c>
      <c r="B166">
        <v>284</v>
      </c>
      <c r="C166">
        <v>16.608000000000001</v>
      </c>
    </row>
    <row r="167" spans="1:3" x14ac:dyDescent="0.25">
      <c r="A167" s="2">
        <v>42638.374618055554</v>
      </c>
      <c r="B167">
        <v>293</v>
      </c>
      <c r="C167">
        <v>18.442699999999999</v>
      </c>
    </row>
    <row r="168" spans="1:3" x14ac:dyDescent="0.25">
      <c r="A168" s="2">
        <v>42638.374664351853</v>
      </c>
      <c r="B168">
        <v>285</v>
      </c>
      <c r="C168">
        <v>19.541399999999999</v>
      </c>
    </row>
    <row r="169" spans="1:3" x14ac:dyDescent="0.25">
      <c r="A169" s="2">
        <v>42638.374710648146</v>
      </c>
      <c r="B169">
        <v>259</v>
      </c>
      <c r="C169">
        <v>18.657900000000001</v>
      </c>
    </row>
    <row r="170" spans="1:3" x14ac:dyDescent="0.25">
      <c r="A170" s="2">
        <v>42638.374756944446</v>
      </c>
      <c r="B170">
        <v>265</v>
      </c>
      <c r="C170">
        <v>20.2989</v>
      </c>
    </row>
    <row r="171" spans="1:3" x14ac:dyDescent="0.25">
      <c r="A171" s="2">
        <v>42638.374803240738</v>
      </c>
      <c r="B171">
        <v>331</v>
      </c>
      <c r="C171">
        <v>26.5136</v>
      </c>
    </row>
    <row r="172" spans="1:3" x14ac:dyDescent="0.25">
      <c r="A172" s="2">
        <v>42638.374849537038</v>
      </c>
      <c r="B172">
        <v>287</v>
      </c>
      <c r="C172">
        <v>17.378499999999999</v>
      </c>
    </row>
    <row r="173" spans="1:3" x14ac:dyDescent="0.25">
      <c r="A173" s="2">
        <v>42638.374895833331</v>
      </c>
      <c r="B173">
        <v>302</v>
      </c>
      <c r="C173">
        <v>16.2639</v>
      </c>
    </row>
    <row r="174" spans="1:3" x14ac:dyDescent="0.25">
      <c r="A174" s="2">
        <v>42638.374942129631</v>
      </c>
      <c r="B174">
        <v>258</v>
      </c>
      <c r="C174">
        <v>14.4046</v>
      </c>
    </row>
    <row r="175" spans="1:3" x14ac:dyDescent="0.25">
      <c r="A175" s="2">
        <v>42638.374988425923</v>
      </c>
      <c r="B175">
        <v>284</v>
      </c>
      <c r="C175">
        <v>13.3963</v>
      </c>
    </row>
    <row r="176" spans="1:3" x14ac:dyDescent="0.25">
      <c r="A176" s="2">
        <v>42638.375034722223</v>
      </c>
      <c r="B176">
        <v>346</v>
      </c>
      <c r="C176">
        <v>13.095800000000001</v>
      </c>
    </row>
    <row r="177" spans="1:3" x14ac:dyDescent="0.25">
      <c r="A177" s="2">
        <v>42638.375081018516</v>
      </c>
      <c r="B177">
        <v>357</v>
      </c>
      <c r="C177">
        <v>15.5626</v>
      </c>
    </row>
    <row r="178" spans="1:3" x14ac:dyDescent="0.25">
      <c r="A178" s="2">
        <v>42638.375127314815</v>
      </c>
      <c r="B178">
        <v>272</v>
      </c>
      <c r="C178">
        <v>13.8658</v>
      </c>
    </row>
    <row r="179" spans="1:3" x14ac:dyDescent="0.25">
      <c r="A179" s="2">
        <v>42638.375173611108</v>
      </c>
      <c r="B179">
        <v>250</v>
      </c>
      <c r="C179">
        <v>12.7784</v>
      </c>
    </row>
    <row r="180" spans="1:3" x14ac:dyDescent="0.25">
      <c r="A180" s="2">
        <v>42638.375219907408</v>
      </c>
      <c r="B180">
        <v>234</v>
      </c>
      <c r="C180">
        <v>13.2097</v>
      </c>
    </row>
    <row r="181" spans="1:3" x14ac:dyDescent="0.25">
      <c r="A181" s="2">
        <v>42638.3752662037</v>
      </c>
      <c r="B181">
        <v>233</v>
      </c>
      <c r="C181">
        <v>13.172499999999999</v>
      </c>
    </row>
    <row r="182" spans="1:3" x14ac:dyDescent="0.25">
      <c r="A182" s="2">
        <v>42638.3753125</v>
      </c>
      <c r="B182">
        <v>233</v>
      </c>
      <c r="C182">
        <v>11.7014</v>
      </c>
    </row>
    <row r="183" spans="1:3" x14ac:dyDescent="0.25">
      <c r="A183" s="2">
        <v>42638.375358796293</v>
      </c>
      <c r="B183">
        <v>237</v>
      </c>
      <c r="C183">
        <v>11.8566</v>
      </c>
    </row>
    <row r="184" spans="1:3" x14ac:dyDescent="0.25">
      <c r="A184" s="2">
        <v>42638.375405092593</v>
      </c>
      <c r="B184">
        <v>238</v>
      </c>
      <c r="C184">
        <v>11.5905</v>
      </c>
    </row>
    <row r="185" spans="1:3" x14ac:dyDescent="0.25">
      <c r="A185" s="2">
        <v>42638.375451388885</v>
      </c>
      <c r="B185">
        <v>233</v>
      </c>
      <c r="C185">
        <v>11.3064</v>
      </c>
    </row>
    <row r="186" spans="1:3" x14ac:dyDescent="0.25">
      <c r="A186" s="2">
        <v>42638.375497685185</v>
      </c>
      <c r="B186">
        <v>233</v>
      </c>
      <c r="C186">
        <v>11.091100000000001</v>
      </c>
    </row>
    <row r="187" spans="1:3" x14ac:dyDescent="0.25">
      <c r="A187" s="2">
        <v>42638.375543981485</v>
      </c>
      <c r="B187">
        <v>245</v>
      </c>
      <c r="C187">
        <v>13.9292</v>
      </c>
    </row>
    <row r="188" spans="1:3" x14ac:dyDescent="0.25">
      <c r="A188" s="2">
        <v>42638.375590277778</v>
      </c>
      <c r="B188">
        <v>249</v>
      </c>
      <c r="C188">
        <v>13.128500000000001</v>
      </c>
    </row>
    <row r="189" spans="1:3" x14ac:dyDescent="0.25">
      <c r="A189" s="2">
        <v>42638.375636574077</v>
      </c>
      <c r="B189">
        <v>252</v>
      </c>
      <c r="C189">
        <v>14.6723</v>
      </c>
    </row>
    <row r="190" spans="1:3" x14ac:dyDescent="0.25">
      <c r="A190" s="2">
        <v>42638.37568287037</v>
      </c>
      <c r="B190">
        <v>241</v>
      </c>
      <c r="C190">
        <v>14.9033</v>
      </c>
    </row>
    <row r="191" spans="1:3" x14ac:dyDescent="0.25">
      <c r="A191" s="2">
        <v>42638.37572916667</v>
      </c>
      <c r="B191">
        <v>221</v>
      </c>
      <c r="C191">
        <v>15.794700000000001</v>
      </c>
    </row>
    <row r="192" spans="1:3" x14ac:dyDescent="0.25">
      <c r="A192" s="2">
        <v>42638.375775462962</v>
      </c>
      <c r="B192">
        <v>214</v>
      </c>
      <c r="C192">
        <v>15.238799999999999</v>
      </c>
    </row>
    <row r="193" spans="1:3" x14ac:dyDescent="0.25">
      <c r="A193" s="2">
        <v>42638.375821759262</v>
      </c>
      <c r="B193">
        <v>205</v>
      </c>
      <c r="C193">
        <v>15.387</v>
      </c>
    </row>
    <row r="194" spans="1:3" x14ac:dyDescent="0.25">
      <c r="A194" s="2">
        <v>42638.375868055555</v>
      </c>
      <c r="B194">
        <v>207</v>
      </c>
      <c r="C194">
        <v>15.223599999999999</v>
      </c>
    </row>
    <row r="195" spans="1:3" x14ac:dyDescent="0.25">
      <c r="A195" s="2">
        <v>42638.375925925924</v>
      </c>
      <c r="B195">
        <v>215</v>
      </c>
      <c r="C195">
        <v>16.395800000000001</v>
      </c>
    </row>
    <row r="196" spans="1:3" x14ac:dyDescent="0.25">
      <c r="A196" s="2">
        <v>42638.375972222224</v>
      </c>
      <c r="B196">
        <v>236</v>
      </c>
      <c r="C196">
        <v>18.875599999999999</v>
      </c>
    </row>
    <row r="197" spans="1:3" x14ac:dyDescent="0.25">
      <c r="A197" s="2">
        <v>42638.376018518517</v>
      </c>
      <c r="B197">
        <v>232</v>
      </c>
      <c r="C197">
        <v>19.214700000000001</v>
      </c>
    </row>
    <row r="198" spans="1:3" x14ac:dyDescent="0.25">
      <c r="A198" s="2">
        <v>42638.376064814816</v>
      </c>
      <c r="B198">
        <v>230</v>
      </c>
      <c r="C198">
        <v>16.658300000000001</v>
      </c>
    </row>
    <row r="199" spans="1:3" x14ac:dyDescent="0.25">
      <c r="A199" s="2">
        <v>42638.376111111109</v>
      </c>
      <c r="B199">
        <v>234</v>
      </c>
      <c r="C199">
        <v>16.197500000000002</v>
      </c>
    </row>
    <row r="200" spans="1:3" x14ac:dyDescent="0.25">
      <c r="A200" s="2">
        <v>42638.376157407409</v>
      </c>
      <c r="B200">
        <v>235</v>
      </c>
      <c r="C200">
        <v>13.3955</v>
      </c>
    </row>
    <row r="201" spans="1:3" x14ac:dyDescent="0.25">
      <c r="A201" s="2">
        <v>42638.376203703701</v>
      </c>
      <c r="B201">
        <v>226</v>
      </c>
      <c r="C201">
        <v>13.318199999999999</v>
      </c>
    </row>
    <row r="202" spans="1:3" x14ac:dyDescent="0.25">
      <c r="A202" s="2">
        <v>42638.376250000001</v>
      </c>
      <c r="B202">
        <v>215</v>
      </c>
      <c r="C202">
        <v>16.249500000000001</v>
      </c>
    </row>
    <row r="203" spans="1:3" x14ac:dyDescent="0.25">
      <c r="A203" s="2">
        <v>42638.376296296294</v>
      </c>
      <c r="B203">
        <v>229</v>
      </c>
      <c r="C203">
        <v>15.7064</v>
      </c>
    </row>
    <row r="204" spans="1:3" x14ac:dyDescent="0.25">
      <c r="A204" s="2">
        <v>42638.376342592594</v>
      </c>
      <c r="B204">
        <v>272</v>
      </c>
      <c r="C204">
        <v>15.657999999999999</v>
      </c>
    </row>
    <row r="205" spans="1:3" x14ac:dyDescent="0.25">
      <c r="A205" s="2">
        <v>42638.376388888886</v>
      </c>
      <c r="B205">
        <v>277</v>
      </c>
      <c r="C205">
        <v>13.1357</v>
      </c>
    </row>
    <row r="206" spans="1:3" x14ac:dyDescent="0.25">
      <c r="A206" s="2">
        <v>42638.376435185186</v>
      </c>
      <c r="B206">
        <v>243</v>
      </c>
      <c r="C206">
        <v>15.9802</v>
      </c>
    </row>
    <row r="207" spans="1:3" x14ac:dyDescent="0.25">
      <c r="A207" s="2">
        <v>42638.376481481479</v>
      </c>
      <c r="B207">
        <v>255</v>
      </c>
      <c r="C207">
        <v>15.913600000000001</v>
      </c>
    </row>
    <row r="208" spans="1:3" x14ac:dyDescent="0.25">
      <c r="A208" s="2">
        <v>42638.376527777778</v>
      </c>
      <c r="B208">
        <v>256</v>
      </c>
      <c r="C208">
        <v>15.4566</v>
      </c>
    </row>
    <row r="209" spans="1:3" x14ac:dyDescent="0.25">
      <c r="A209" s="2">
        <v>42638.376574074071</v>
      </c>
      <c r="B209">
        <v>259</v>
      </c>
      <c r="C209">
        <v>17.718699999999998</v>
      </c>
    </row>
    <row r="210" spans="1:3" x14ac:dyDescent="0.25">
      <c r="A210" s="2">
        <v>42638.376620370371</v>
      </c>
      <c r="B210">
        <v>269</v>
      </c>
      <c r="C210">
        <v>14.360300000000001</v>
      </c>
    </row>
    <row r="211" spans="1:3" x14ac:dyDescent="0.25">
      <c r="A211" s="2">
        <v>42638.376666666663</v>
      </c>
      <c r="B211">
        <v>248</v>
      </c>
      <c r="C211">
        <v>15.6173</v>
      </c>
    </row>
    <row r="212" spans="1:3" x14ac:dyDescent="0.25">
      <c r="A212" s="2">
        <v>42638.376712962963</v>
      </c>
      <c r="B212">
        <v>258</v>
      </c>
      <c r="C212">
        <v>13.4808</v>
      </c>
    </row>
    <row r="213" spans="1:3" x14ac:dyDescent="0.25">
      <c r="A213" s="2">
        <v>42638.376759259256</v>
      </c>
      <c r="B213">
        <v>262</v>
      </c>
      <c r="C213">
        <v>13.206099999999999</v>
      </c>
    </row>
    <row r="214" spans="1:3" x14ac:dyDescent="0.25">
      <c r="A214" s="2">
        <v>42638.376805555556</v>
      </c>
      <c r="B214">
        <v>248</v>
      </c>
      <c r="C214">
        <v>16.848299999999998</v>
      </c>
    </row>
    <row r="215" spans="1:3" x14ac:dyDescent="0.25">
      <c r="A215" s="2">
        <v>42638.376851851855</v>
      </c>
      <c r="B215">
        <v>250</v>
      </c>
      <c r="C215">
        <v>17.134799999999998</v>
      </c>
    </row>
    <row r="216" spans="1:3" x14ac:dyDescent="0.25">
      <c r="A216" s="2">
        <v>42638.376898148148</v>
      </c>
      <c r="B216">
        <v>252</v>
      </c>
      <c r="C216">
        <v>17.713799999999999</v>
      </c>
    </row>
    <row r="217" spans="1:3" x14ac:dyDescent="0.25">
      <c r="A217" s="2">
        <v>42638.376944444448</v>
      </c>
      <c r="B217">
        <v>268</v>
      </c>
      <c r="C217">
        <v>15.4442</v>
      </c>
    </row>
    <row r="218" spans="1:3" x14ac:dyDescent="0.25">
      <c r="A218" s="2">
        <v>42638.37699074074</v>
      </c>
      <c r="B218">
        <v>260</v>
      </c>
      <c r="C218">
        <v>14.8537</v>
      </c>
    </row>
    <row r="219" spans="1:3" x14ac:dyDescent="0.25">
      <c r="A219" s="2">
        <v>42638.37703703704</v>
      </c>
      <c r="B219">
        <v>247</v>
      </c>
      <c r="C219">
        <v>16.336099999999998</v>
      </c>
    </row>
    <row r="220" spans="1:3" x14ac:dyDescent="0.25">
      <c r="A220" s="2">
        <v>42638.377083333333</v>
      </c>
      <c r="B220">
        <v>242</v>
      </c>
      <c r="C220">
        <v>17.342600000000001</v>
      </c>
    </row>
    <row r="221" spans="1:3" x14ac:dyDescent="0.25">
      <c r="A221" s="2">
        <v>42638.377129629633</v>
      </c>
      <c r="B221">
        <v>231</v>
      </c>
      <c r="C221">
        <v>18.023900000000001</v>
      </c>
    </row>
    <row r="222" spans="1:3" x14ac:dyDescent="0.25">
      <c r="A222" s="2">
        <v>42638.377175925925</v>
      </c>
      <c r="B222">
        <v>237</v>
      </c>
      <c r="C222">
        <v>17.250299999999999</v>
      </c>
    </row>
    <row r="223" spans="1:3" x14ac:dyDescent="0.25">
      <c r="A223" s="2">
        <v>42638.377222222225</v>
      </c>
      <c r="B223">
        <v>237</v>
      </c>
      <c r="C223">
        <v>16.8505</v>
      </c>
    </row>
    <row r="224" spans="1:3" x14ac:dyDescent="0.25">
      <c r="A224" s="2">
        <v>42638.377268518518</v>
      </c>
      <c r="B224">
        <v>258</v>
      </c>
      <c r="C224">
        <v>16.5701</v>
      </c>
    </row>
    <row r="225" spans="1:3" x14ac:dyDescent="0.25">
      <c r="A225" s="2">
        <v>42638.377314814818</v>
      </c>
      <c r="B225">
        <v>255</v>
      </c>
      <c r="C225">
        <v>16.805900000000001</v>
      </c>
    </row>
    <row r="226" spans="1:3" x14ac:dyDescent="0.25">
      <c r="A226" s="2">
        <v>42638.37736111111</v>
      </c>
      <c r="B226">
        <v>284</v>
      </c>
      <c r="C226">
        <v>16.3611</v>
      </c>
    </row>
    <row r="227" spans="1:3" x14ac:dyDescent="0.25">
      <c r="A227" s="2">
        <v>42638.37740740741</v>
      </c>
      <c r="B227">
        <v>295</v>
      </c>
      <c r="C227">
        <v>15.1854</v>
      </c>
    </row>
    <row r="228" spans="1:3" x14ac:dyDescent="0.25">
      <c r="A228" s="2">
        <v>42638.377453703702</v>
      </c>
      <c r="B228">
        <v>307</v>
      </c>
      <c r="C228">
        <v>15.719799999999999</v>
      </c>
    </row>
    <row r="229" spans="1:3" x14ac:dyDescent="0.25">
      <c r="A229" s="2">
        <v>42638.377500000002</v>
      </c>
      <c r="B229">
        <v>242</v>
      </c>
      <c r="C229">
        <v>16.6128</v>
      </c>
    </row>
    <row r="230" spans="1:3" x14ac:dyDescent="0.25">
      <c r="A230" s="2">
        <v>42638.377546296295</v>
      </c>
      <c r="B230">
        <v>248</v>
      </c>
      <c r="C230">
        <v>16.2044</v>
      </c>
    </row>
    <row r="231" spans="1:3" x14ac:dyDescent="0.25">
      <c r="A231" s="2">
        <v>42638.377592592595</v>
      </c>
      <c r="B231">
        <v>231</v>
      </c>
      <c r="C231">
        <v>15.823600000000001</v>
      </c>
    </row>
    <row r="232" spans="1:3" x14ac:dyDescent="0.25">
      <c r="A232" s="2">
        <v>42638.377638888887</v>
      </c>
      <c r="B232">
        <v>242</v>
      </c>
      <c r="C232">
        <v>14.7036</v>
      </c>
    </row>
    <row r="233" spans="1:3" x14ac:dyDescent="0.25">
      <c r="A233" s="2">
        <v>42638.377685185187</v>
      </c>
      <c r="B233">
        <v>264</v>
      </c>
      <c r="C233">
        <v>13.061299999999999</v>
      </c>
    </row>
    <row r="234" spans="1:3" x14ac:dyDescent="0.25">
      <c r="A234" s="2">
        <v>42638.37773148148</v>
      </c>
      <c r="B234">
        <v>322</v>
      </c>
      <c r="C234">
        <v>12.9498</v>
      </c>
    </row>
    <row r="235" spans="1:3" x14ac:dyDescent="0.25">
      <c r="A235" s="2">
        <v>42638.37777777778</v>
      </c>
      <c r="B235">
        <v>237</v>
      </c>
      <c r="C235">
        <v>14.141500000000001</v>
      </c>
    </row>
    <row r="236" spans="1:3" x14ac:dyDescent="0.25">
      <c r="A236" s="2">
        <v>42638.377824074072</v>
      </c>
      <c r="B236">
        <v>300</v>
      </c>
      <c r="C236">
        <v>16.419899999999998</v>
      </c>
    </row>
    <row r="237" spans="1:3" x14ac:dyDescent="0.25">
      <c r="A237" s="2">
        <v>42638.377881944441</v>
      </c>
      <c r="B237">
        <v>278</v>
      </c>
      <c r="C237">
        <v>20.097300000000001</v>
      </c>
    </row>
    <row r="238" spans="1:3" x14ac:dyDescent="0.25">
      <c r="A238" s="2">
        <v>42638.377928240741</v>
      </c>
      <c r="B238">
        <v>174</v>
      </c>
      <c r="C238">
        <v>26.636099999999999</v>
      </c>
    </row>
    <row r="239" spans="1:3" x14ac:dyDescent="0.25">
      <c r="A239" s="2">
        <v>42638.377974537034</v>
      </c>
      <c r="B239">
        <v>225</v>
      </c>
      <c r="C239">
        <v>16.065100000000001</v>
      </c>
    </row>
    <row r="240" spans="1:3" x14ac:dyDescent="0.25">
      <c r="A240" s="2">
        <v>42638.378020833334</v>
      </c>
      <c r="B240">
        <v>304</v>
      </c>
      <c r="C240">
        <v>18.7257</v>
      </c>
    </row>
    <row r="241" spans="1:3" x14ac:dyDescent="0.25">
      <c r="A241" s="2">
        <v>42638.378067129626</v>
      </c>
      <c r="B241">
        <v>274</v>
      </c>
      <c r="C241">
        <v>13.934200000000001</v>
      </c>
    </row>
    <row r="242" spans="1:3" x14ac:dyDescent="0.25">
      <c r="A242" s="2">
        <v>42638.378113425926</v>
      </c>
      <c r="B242">
        <v>333</v>
      </c>
      <c r="C242">
        <v>13.8506</v>
      </c>
    </row>
    <row r="243" spans="1:3" x14ac:dyDescent="0.25">
      <c r="A243" s="2">
        <v>42638.378159722219</v>
      </c>
      <c r="B243">
        <v>302</v>
      </c>
      <c r="C243">
        <v>16.134899999999998</v>
      </c>
    </row>
    <row r="244" spans="1:3" x14ac:dyDescent="0.25">
      <c r="A244" s="2">
        <v>42638.378206018519</v>
      </c>
      <c r="B244">
        <v>298</v>
      </c>
      <c r="C244">
        <v>17.823699999999999</v>
      </c>
    </row>
    <row r="245" spans="1:3" x14ac:dyDescent="0.25">
      <c r="A245" s="2">
        <v>42638.378252314818</v>
      </c>
      <c r="B245">
        <v>342</v>
      </c>
      <c r="C245">
        <v>18.4894</v>
      </c>
    </row>
    <row r="246" spans="1:3" x14ac:dyDescent="0.25">
      <c r="A246" s="2">
        <v>42638.378298611111</v>
      </c>
      <c r="B246">
        <v>299</v>
      </c>
      <c r="C246">
        <v>18.9192</v>
      </c>
    </row>
    <row r="247" spans="1:3" x14ac:dyDescent="0.25">
      <c r="A247" s="2">
        <v>42638.378344907411</v>
      </c>
      <c r="B247">
        <v>274</v>
      </c>
      <c r="C247">
        <v>17.931699999999999</v>
      </c>
    </row>
    <row r="248" spans="1:3" x14ac:dyDescent="0.25">
      <c r="A248" s="2">
        <v>42638.378391203703</v>
      </c>
      <c r="B248">
        <v>303</v>
      </c>
      <c r="C248">
        <v>17.5549</v>
      </c>
    </row>
    <row r="249" spans="1:3" x14ac:dyDescent="0.25">
      <c r="A249" s="2">
        <v>42638.378437500003</v>
      </c>
      <c r="B249">
        <v>335</v>
      </c>
      <c r="C249">
        <v>22.691800000000001</v>
      </c>
    </row>
    <row r="250" spans="1:3" x14ac:dyDescent="0.25">
      <c r="A250" s="2">
        <v>42638.378483796296</v>
      </c>
      <c r="B250">
        <v>329</v>
      </c>
      <c r="C250">
        <v>24.158200000000001</v>
      </c>
    </row>
    <row r="251" spans="1:3" x14ac:dyDescent="0.25">
      <c r="A251" s="2">
        <v>42638.378530092596</v>
      </c>
      <c r="B251">
        <v>265</v>
      </c>
      <c r="C251">
        <v>20.4727</v>
      </c>
    </row>
    <row r="252" spans="1:3" x14ac:dyDescent="0.25">
      <c r="A252" s="2">
        <v>42638.378576388888</v>
      </c>
      <c r="B252">
        <v>286</v>
      </c>
      <c r="C252">
        <v>23.849699999999999</v>
      </c>
    </row>
    <row r="253" spans="1:3" x14ac:dyDescent="0.25">
      <c r="A253" s="2">
        <v>42638.378622685188</v>
      </c>
      <c r="B253">
        <v>311</v>
      </c>
      <c r="C253">
        <v>22.136299999999999</v>
      </c>
    </row>
    <row r="254" spans="1:3" x14ac:dyDescent="0.25">
      <c r="A254" s="2">
        <v>42638.378668981481</v>
      </c>
      <c r="B254">
        <v>320</v>
      </c>
      <c r="C254">
        <v>22.130600000000001</v>
      </c>
    </row>
    <row r="255" spans="1:3" x14ac:dyDescent="0.25">
      <c r="A255" s="2">
        <v>42638.37871527778</v>
      </c>
      <c r="B255">
        <v>238</v>
      </c>
      <c r="C255">
        <v>22.484200000000001</v>
      </c>
    </row>
    <row r="256" spans="1:3" x14ac:dyDescent="0.25">
      <c r="A256" s="2">
        <v>42638.378761574073</v>
      </c>
      <c r="B256">
        <v>226</v>
      </c>
      <c r="C256">
        <v>23.002400000000002</v>
      </c>
    </row>
    <row r="257" spans="1:3" x14ac:dyDescent="0.25">
      <c r="A257" s="2">
        <v>42638.378807870373</v>
      </c>
      <c r="B257">
        <v>239</v>
      </c>
      <c r="C257">
        <v>20.820399999999999</v>
      </c>
    </row>
    <row r="258" spans="1:3" x14ac:dyDescent="0.25">
      <c r="A258" s="2">
        <v>42638.378854166665</v>
      </c>
      <c r="B258">
        <v>265</v>
      </c>
      <c r="C258">
        <v>18.8508</v>
      </c>
    </row>
    <row r="259" spans="1:3" x14ac:dyDescent="0.25">
      <c r="A259" s="2">
        <v>42638.378900462965</v>
      </c>
      <c r="B259">
        <v>331</v>
      </c>
      <c r="C259">
        <v>19.8033</v>
      </c>
    </row>
    <row r="260" spans="1:3" x14ac:dyDescent="0.25">
      <c r="A260" s="2">
        <v>42638.378946759258</v>
      </c>
      <c r="B260">
        <v>302</v>
      </c>
      <c r="C260">
        <v>19.173100000000002</v>
      </c>
    </row>
    <row r="261" spans="1:3" x14ac:dyDescent="0.25">
      <c r="A261" s="2">
        <v>42638.378993055558</v>
      </c>
      <c r="B261">
        <v>275</v>
      </c>
      <c r="C261">
        <v>24.4222</v>
      </c>
    </row>
    <row r="262" spans="1:3" x14ac:dyDescent="0.25">
      <c r="A262" s="2">
        <v>42638.37903935185</v>
      </c>
      <c r="B262">
        <v>241</v>
      </c>
      <c r="C262">
        <v>25.802600000000002</v>
      </c>
    </row>
    <row r="263" spans="1:3" x14ac:dyDescent="0.25">
      <c r="A263" s="2">
        <v>42638.37908564815</v>
      </c>
      <c r="B263">
        <v>240</v>
      </c>
      <c r="C263">
        <v>26.6187</v>
      </c>
    </row>
    <row r="264" spans="1:3" x14ac:dyDescent="0.25">
      <c r="A264" s="2">
        <v>42638.379131944443</v>
      </c>
      <c r="B264">
        <v>249</v>
      </c>
      <c r="C264">
        <v>27.251100000000001</v>
      </c>
    </row>
    <row r="265" spans="1:3" x14ac:dyDescent="0.25">
      <c r="A265" s="2">
        <v>42638.379178240742</v>
      </c>
      <c r="B265">
        <v>237</v>
      </c>
      <c r="C265">
        <v>23.962700000000002</v>
      </c>
    </row>
    <row r="266" spans="1:3" x14ac:dyDescent="0.25">
      <c r="A266" s="2">
        <v>42638.379224537035</v>
      </c>
      <c r="B266">
        <v>231</v>
      </c>
      <c r="C266">
        <v>23.851099999999999</v>
      </c>
    </row>
    <row r="267" spans="1:3" x14ac:dyDescent="0.25">
      <c r="A267" s="2">
        <v>42638.379270833335</v>
      </c>
      <c r="B267">
        <v>233</v>
      </c>
      <c r="C267">
        <v>23.7044</v>
      </c>
    </row>
    <row r="268" spans="1:3" x14ac:dyDescent="0.25">
      <c r="A268" s="2">
        <v>42638.379317129627</v>
      </c>
      <c r="B268">
        <v>230</v>
      </c>
      <c r="C268">
        <v>22.811399999999999</v>
      </c>
    </row>
    <row r="269" spans="1:3" x14ac:dyDescent="0.25">
      <c r="A269" s="2">
        <v>42638.379363425927</v>
      </c>
      <c r="B269">
        <v>226</v>
      </c>
      <c r="C269">
        <v>22.625800000000002</v>
      </c>
    </row>
    <row r="270" spans="1:3" x14ac:dyDescent="0.25">
      <c r="A270" s="2">
        <v>42638.37940972222</v>
      </c>
      <c r="B270">
        <v>230</v>
      </c>
      <c r="C270">
        <v>24.133600000000001</v>
      </c>
    </row>
    <row r="271" spans="1:3" x14ac:dyDescent="0.25">
      <c r="A271" s="2">
        <v>42638.37945601852</v>
      </c>
      <c r="B271">
        <v>249</v>
      </c>
      <c r="C271">
        <v>26.698799999999999</v>
      </c>
    </row>
    <row r="272" spans="1:3" x14ac:dyDescent="0.25">
      <c r="A272" s="2">
        <v>42638.379513888889</v>
      </c>
      <c r="B272">
        <v>226</v>
      </c>
      <c r="C272">
        <v>21.9895</v>
      </c>
    </row>
    <row r="273" spans="1:3" x14ac:dyDescent="0.25">
      <c r="A273" s="2">
        <v>42638.379560185182</v>
      </c>
      <c r="B273">
        <v>232</v>
      </c>
      <c r="C273">
        <v>23.5702</v>
      </c>
    </row>
    <row r="274" spans="1:3" x14ac:dyDescent="0.25">
      <c r="A274" s="2">
        <v>42638.379606481481</v>
      </c>
      <c r="B274">
        <v>249</v>
      </c>
      <c r="C274">
        <v>26.2257</v>
      </c>
    </row>
    <row r="275" spans="1:3" x14ac:dyDescent="0.25">
      <c r="A275" s="2">
        <v>42638.379652777781</v>
      </c>
      <c r="B275">
        <v>257</v>
      </c>
      <c r="C275">
        <v>23.874600000000001</v>
      </c>
    </row>
    <row r="276" spans="1:3" x14ac:dyDescent="0.25">
      <c r="A276" s="2">
        <v>42638.379699074074</v>
      </c>
      <c r="B276">
        <v>274</v>
      </c>
      <c r="C276">
        <v>23.874099999999999</v>
      </c>
    </row>
    <row r="277" spans="1:3" x14ac:dyDescent="0.25">
      <c r="A277" s="2">
        <v>42638.379745370374</v>
      </c>
      <c r="B277">
        <v>264</v>
      </c>
      <c r="C277">
        <v>22.439699999999998</v>
      </c>
    </row>
    <row r="278" spans="1:3" x14ac:dyDescent="0.25">
      <c r="A278" s="2">
        <v>42638.379791666666</v>
      </c>
      <c r="B278">
        <v>272</v>
      </c>
      <c r="C278">
        <v>21.6477</v>
      </c>
    </row>
    <row r="279" spans="1:3" x14ac:dyDescent="0.25">
      <c r="A279" s="2">
        <v>42638.379837962966</v>
      </c>
      <c r="B279">
        <v>305</v>
      </c>
      <c r="C279">
        <v>25.141300000000001</v>
      </c>
    </row>
    <row r="280" spans="1:3" x14ac:dyDescent="0.25">
      <c r="A280" s="2">
        <v>42638.379884259259</v>
      </c>
      <c r="B280">
        <v>274</v>
      </c>
      <c r="C280">
        <v>24.596299999999999</v>
      </c>
    </row>
    <row r="281" spans="1:3" x14ac:dyDescent="0.25">
      <c r="A281" s="2">
        <v>42638.379930555559</v>
      </c>
      <c r="B281">
        <v>244</v>
      </c>
      <c r="C281">
        <v>19.756699999999999</v>
      </c>
    </row>
    <row r="282" spans="1:3" x14ac:dyDescent="0.25">
      <c r="A282" s="2">
        <v>42638.379976851851</v>
      </c>
      <c r="B282">
        <v>250</v>
      </c>
      <c r="C282">
        <v>18.875599999999999</v>
      </c>
    </row>
    <row r="283" spans="1:3" x14ac:dyDescent="0.25">
      <c r="A283" s="2">
        <v>42638.380023148151</v>
      </c>
      <c r="B283">
        <v>246</v>
      </c>
      <c r="C283">
        <v>19.6218</v>
      </c>
    </row>
    <row r="284" spans="1:3" x14ac:dyDescent="0.25">
      <c r="A284" s="2">
        <v>42638.380069444444</v>
      </c>
      <c r="B284">
        <v>254</v>
      </c>
      <c r="C284">
        <v>18.327500000000001</v>
      </c>
    </row>
    <row r="285" spans="1:3" x14ac:dyDescent="0.25">
      <c r="A285" s="2">
        <v>42638.380115740743</v>
      </c>
      <c r="B285">
        <v>248</v>
      </c>
      <c r="C285">
        <v>17.903600000000001</v>
      </c>
    </row>
    <row r="286" spans="1:3" x14ac:dyDescent="0.25">
      <c r="A286" s="2">
        <v>42638.380162037036</v>
      </c>
      <c r="B286">
        <v>243</v>
      </c>
      <c r="C286">
        <v>18.1462</v>
      </c>
    </row>
    <row r="287" spans="1:3" x14ac:dyDescent="0.25">
      <c r="A287" s="2">
        <v>42638.380208333336</v>
      </c>
      <c r="B287">
        <v>247</v>
      </c>
      <c r="C287">
        <v>16.485099999999999</v>
      </c>
    </row>
    <row r="288" spans="1:3" x14ac:dyDescent="0.25">
      <c r="A288" s="2">
        <v>42638.380254629628</v>
      </c>
      <c r="B288">
        <v>243</v>
      </c>
      <c r="C288">
        <v>15.2418</v>
      </c>
    </row>
    <row r="289" spans="1:3" x14ac:dyDescent="0.25">
      <c r="A289" s="2">
        <v>42638.380300925928</v>
      </c>
      <c r="B289">
        <v>244</v>
      </c>
      <c r="C289">
        <v>18.2776</v>
      </c>
    </row>
    <row r="290" spans="1:3" x14ac:dyDescent="0.25">
      <c r="A290" s="2">
        <v>42638.380347222221</v>
      </c>
      <c r="B290">
        <v>234</v>
      </c>
      <c r="C290">
        <v>16.943000000000001</v>
      </c>
    </row>
    <row r="291" spans="1:3" x14ac:dyDescent="0.25">
      <c r="A291" s="2">
        <v>42638.380393518521</v>
      </c>
      <c r="B291">
        <v>242</v>
      </c>
      <c r="C291">
        <v>16.962</v>
      </c>
    </row>
    <row r="292" spans="1:3" x14ac:dyDescent="0.25">
      <c r="A292" s="2">
        <v>42638.380439814813</v>
      </c>
      <c r="B292">
        <v>253</v>
      </c>
      <c r="C292">
        <v>18.002600000000001</v>
      </c>
    </row>
    <row r="293" spans="1:3" x14ac:dyDescent="0.25">
      <c r="A293" s="2">
        <v>42638.380486111113</v>
      </c>
      <c r="B293">
        <v>236</v>
      </c>
      <c r="C293">
        <v>16.367999999999999</v>
      </c>
    </row>
    <row r="294" spans="1:3" x14ac:dyDescent="0.25">
      <c r="A294" s="2">
        <v>42638.380532407406</v>
      </c>
      <c r="B294">
        <v>234</v>
      </c>
      <c r="C294">
        <v>16.32</v>
      </c>
    </row>
    <row r="295" spans="1:3" x14ac:dyDescent="0.25">
      <c r="A295" s="2">
        <v>42638.380578703705</v>
      </c>
      <c r="B295">
        <v>239</v>
      </c>
      <c r="C295">
        <v>17.555099999999999</v>
      </c>
    </row>
    <row r="296" spans="1:3" x14ac:dyDescent="0.25">
      <c r="A296" s="2">
        <v>42638.380624999998</v>
      </c>
      <c r="B296">
        <v>234</v>
      </c>
      <c r="C296">
        <v>16.6736</v>
      </c>
    </row>
    <row r="297" spans="1:3" x14ac:dyDescent="0.25">
      <c r="A297" s="2">
        <v>42638.380671296298</v>
      </c>
      <c r="B297">
        <v>217</v>
      </c>
      <c r="C297">
        <v>14.120799999999999</v>
      </c>
    </row>
    <row r="298" spans="1:3" x14ac:dyDescent="0.25">
      <c r="A298" s="2">
        <v>42638.38071759259</v>
      </c>
      <c r="B298">
        <v>226</v>
      </c>
      <c r="C298">
        <v>15.320499999999999</v>
      </c>
    </row>
    <row r="299" spans="1:3" x14ac:dyDescent="0.25">
      <c r="A299" s="2">
        <v>42638.38076388889</v>
      </c>
      <c r="B299">
        <v>226</v>
      </c>
      <c r="C299">
        <v>13.705</v>
      </c>
    </row>
    <row r="300" spans="1:3" x14ac:dyDescent="0.25">
      <c r="A300" s="2">
        <v>42638.380810185183</v>
      </c>
      <c r="B300">
        <v>237</v>
      </c>
      <c r="C300">
        <v>13.203099999999999</v>
      </c>
    </row>
    <row r="301" spans="1:3" x14ac:dyDescent="0.25">
      <c r="A301" s="2">
        <v>42638.380856481483</v>
      </c>
      <c r="B301">
        <v>231</v>
      </c>
      <c r="C301">
        <v>12.1723</v>
      </c>
    </row>
    <row r="302" spans="1:3" x14ac:dyDescent="0.25">
      <c r="A302" s="2">
        <v>42638.380902777775</v>
      </c>
      <c r="B302">
        <v>240</v>
      </c>
      <c r="C302">
        <v>14.61</v>
      </c>
    </row>
    <row r="303" spans="1:3" x14ac:dyDescent="0.25">
      <c r="A303" s="2">
        <v>42638.380960648145</v>
      </c>
      <c r="B303">
        <v>239</v>
      </c>
      <c r="C303">
        <v>17.152100000000001</v>
      </c>
    </row>
    <row r="304" spans="1:3" x14ac:dyDescent="0.25">
      <c r="A304" s="2">
        <v>42638.381006944444</v>
      </c>
      <c r="B304">
        <v>241</v>
      </c>
      <c r="C304">
        <v>19.500499999999999</v>
      </c>
    </row>
    <row r="305" spans="1:3" x14ac:dyDescent="0.25">
      <c r="A305" s="2">
        <v>42638.381053240744</v>
      </c>
      <c r="B305">
        <v>238</v>
      </c>
      <c r="C305">
        <v>17.851600000000001</v>
      </c>
    </row>
    <row r="306" spans="1:3" x14ac:dyDescent="0.25">
      <c r="A306" s="2">
        <v>42638.381099537037</v>
      </c>
      <c r="B306">
        <v>236</v>
      </c>
      <c r="C306">
        <v>17.2211</v>
      </c>
    </row>
    <row r="307" spans="1:3" x14ac:dyDescent="0.25">
      <c r="A307" s="2">
        <v>42638.381145833337</v>
      </c>
      <c r="B307">
        <v>237</v>
      </c>
      <c r="C307">
        <v>17.797799999999999</v>
      </c>
    </row>
    <row r="308" spans="1:3" x14ac:dyDescent="0.25">
      <c r="A308" s="2">
        <v>42638.381192129629</v>
      </c>
      <c r="B308">
        <v>243</v>
      </c>
      <c r="C308">
        <v>19.256900000000002</v>
      </c>
    </row>
    <row r="309" spans="1:3" x14ac:dyDescent="0.25">
      <c r="A309" s="2">
        <v>42638.381238425929</v>
      </c>
      <c r="B309">
        <v>230</v>
      </c>
      <c r="C309">
        <v>17.221399999999999</v>
      </c>
    </row>
    <row r="310" spans="1:3" x14ac:dyDescent="0.25">
      <c r="A310" s="2">
        <v>42638.381284722222</v>
      </c>
      <c r="B310">
        <v>257</v>
      </c>
      <c r="C310">
        <v>19.922999999999998</v>
      </c>
    </row>
    <row r="311" spans="1:3" x14ac:dyDescent="0.25">
      <c r="A311" s="2">
        <v>42638.381331018521</v>
      </c>
      <c r="B311">
        <v>338</v>
      </c>
      <c r="C311">
        <v>26.384599999999999</v>
      </c>
    </row>
    <row r="312" spans="1:3" x14ac:dyDescent="0.25">
      <c r="A312" s="2">
        <v>42638.381377314814</v>
      </c>
      <c r="B312">
        <v>315</v>
      </c>
      <c r="C312">
        <v>25.015000000000001</v>
      </c>
    </row>
    <row r="313" spans="1:3" x14ac:dyDescent="0.25">
      <c r="A313" s="2">
        <v>42638.381423611114</v>
      </c>
      <c r="B313">
        <v>239</v>
      </c>
      <c r="C313">
        <v>21.803100000000001</v>
      </c>
    </row>
    <row r="314" spans="1:3" x14ac:dyDescent="0.25">
      <c r="A314" s="2">
        <v>42638.381469907406</v>
      </c>
      <c r="B314">
        <v>273</v>
      </c>
      <c r="C314">
        <v>20.7804</v>
      </c>
    </row>
    <row r="315" spans="1:3" x14ac:dyDescent="0.25">
      <c r="A315" s="2">
        <v>42638.381516203706</v>
      </c>
      <c r="B315">
        <v>257</v>
      </c>
      <c r="C315">
        <v>17.504200000000001</v>
      </c>
    </row>
    <row r="316" spans="1:3" x14ac:dyDescent="0.25">
      <c r="A316" s="2">
        <v>42638.381562499999</v>
      </c>
      <c r="B316">
        <v>259</v>
      </c>
      <c r="C316">
        <v>17.319099999999999</v>
      </c>
    </row>
    <row r="317" spans="1:3" x14ac:dyDescent="0.25">
      <c r="A317" s="2">
        <v>42638.381608796299</v>
      </c>
      <c r="B317">
        <v>264</v>
      </c>
      <c r="C317">
        <v>18.9604</v>
      </c>
    </row>
    <row r="318" spans="1:3" x14ac:dyDescent="0.25">
      <c r="A318" s="2">
        <v>42638.381655092591</v>
      </c>
      <c r="B318">
        <v>279</v>
      </c>
      <c r="C318">
        <v>20.316700000000001</v>
      </c>
    </row>
    <row r="319" spans="1:3" x14ac:dyDescent="0.25">
      <c r="A319" s="2">
        <v>42638.381701388891</v>
      </c>
      <c r="B319">
        <v>283</v>
      </c>
      <c r="C319">
        <v>21.481000000000002</v>
      </c>
    </row>
    <row r="320" spans="1:3" x14ac:dyDescent="0.25">
      <c r="A320" s="2">
        <v>42638.381747685184</v>
      </c>
      <c r="B320">
        <v>159</v>
      </c>
      <c r="C320">
        <v>15.9322</v>
      </c>
    </row>
    <row r="321" spans="1:3" x14ac:dyDescent="0.25">
      <c r="A321" s="2">
        <v>42638.381793981483</v>
      </c>
      <c r="B321">
        <v>312</v>
      </c>
      <c r="C321">
        <v>24.110499999999998</v>
      </c>
    </row>
    <row r="322" spans="1:3" x14ac:dyDescent="0.25">
      <c r="A322" s="2">
        <v>42638.381840277776</v>
      </c>
      <c r="B322">
        <v>245</v>
      </c>
      <c r="C322">
        <v>18.762499999999999</v>
      </c>
    </row>
    <row r="323" spans="1:3" x14ac:dyDescent="0.25">
      <c r="A323" s="2">
        <v>42638.381886574076</v>
      </c>
      <c r="B323">
        <v>297</v>
      </c>
      <c r="C323">
        <v>21.930099999999999</v>
      </c>
    </row>
    <row r="324" spans="1:3" x14ac:dyDescent="0.25">
      <c r="A324" s="2">
        <v>42638.381932870368</v>
      </c>
      <c r="B324">
        <v>228</v>
      </c>
      <c r="C324">
        <v>14.1938</v>
      </c>
    </row>
    <row r="325" spans="1:3" x14ac:dyDescent="0.25">
      <c r="A325" s="2">
        <v>42638.381979166668</v>
      </c>
      <c r="B325">
        <v>269</v>
      </c>
      <c r="C325">
        <v>18.103200000000001</v>
      </c>
    </row>
    <row r="326" spans="1:3" x14ac:dyDescent="0.25">
      <c r="A326" s="2">
        <v>42638.382025462961</v>
      </c>
      <c r="B326">
        <v>262</v>
      </c>
      <c r="C326">
        <v>16.667200000000001</v>
      </c>
    </row>
    <row r="327" spans="1:3" x14ac:dyDescent="0.25">
      <c r="A327" s="2">
        <v>42638.382071759261</v>
      </c>
      <c r="B327">
        <v>257</v>
      </c>
      <c r="C327">
        <v>14.908799999999999</v>
      </c>
    </row>
    <row r="328" spans="1:3" x14ac:dyDescent="0.25">
      <c r="A328" s="2">
        <v>42638.382118055553</v>
      </c>
      <c r="B328">
        <v>243</v>
      </c>
      <c r="C328">
        <v>17.810300000000002</v>
      </c>
    </row>
    <row r="329" spans="1:3" x14ac:dyDescent="0.25">
      <c r="A329" s="2">
        <v>42638.382164351853</v>
      </c>
      <c r="B329">
        <v>259</v>
      </c>
      <c r="C329">
        <v>18.257000000000001</v>
      </c>
    </row>
    <row r="330" spans="1:3" x14ac:dyDescent="0.25">
      <c r="A330" s="2">
        <v>42638.382210648146</v>
      </c>
      <c r="B330">
        <v>235</v>
      </c>
      <c r="C330">
        <v>12.825100000000001</v>
      </c>
    </row>
    <row r="331" spans="1:3" x14ac:dyDescent="0.25">
      <c r="A331" s="2">
        <v>42638.382256944446</v>
      </c>
      <c r="B331">
        <v>242</v>
      </c>
      <c r="C331">
        <v>15.207100000000001</v>
      </c>
    </row>
    <row r="332" spans="1:3" x14ac:dyDescent="0.25">
      <c r="A332" s="2">
        <v>42638.382303240738</v>
      </c>
      <c r="B332">
        <v>249</v>
      </c>
      <c r="C332">
        <v>16.649699999999999</v>
      </c>
    </row>
    <row r="333" spans="1:3" x14ac:dyDescent="0.25">
      <c r="A333" s="2">
        <v>42638.382349537038</v>
      </c>
      <c r="B333">
        <v>298</v>
      </c>
      <c r="C333">
        <v>21.979600000000001</v>
      </c>
    </row>
    <row r="334" spans="1:3" x14ac:dyDescent="0.25">
      <c r="A334" s="2">
        <v>42638.382395833331</v>
      </c>
      <c r="B334">
        <v>292</v>
      </c>
      <c r="C334">
        <v>22.651800000000001</v>
      </c>
    </row>
    <row r="335" spans="1:3" x14ac:dyDescent="0.25">
      <c r="A335" s="2">
        <v>42638.38244212963</v>
      </c>
      <c r="B335">
        <v>305</v>
      </c>
      <c r="C335">
        <v>22.865600000000001</v>
      </c>
    </row>
    <row r="336" spans="1:3" x14ac:dyDescent="0.25">
      <c r="A336" s="2">
        <v>42638.382488425923</v>
      </c>
      <c r="B336">
        <v>261</v>
      </c>
      <c r="C336">
        <v>18.8371</v>
      </c>
    </row>
    <row r="337" spans="1:3" x14ac:dyDescent="0.25">
      <c r="A337" s="2">
        <v>42638.3825462963</v>
      </c>
      <c r="B337">
        <v>278</v>
      </c>
      <c r="C337">
        <v>18.9129</v>
      </c>
    </row>
    <row r="338" spans="1:3" x14ac:dyDescent="0.25">
      <c r="A338" s="2">
        <v>42638.382592592592</v>
      </c>
      <c r="B338">
        <v>252</v>
      </c>
      <c r="C338">
        <v>14.8462</v>
      </c>
    </row>
    <row r="339" spans="1:3" x14ac:dyDescent="0.25">
      <c r="A339" s="2">
        <v>42638.382638888892</v>
      </c>
      <c r="B339">
        <v>251</v>
      </c>
      <c r="C339">
        <v>13.8156</v>
      </c>
    </row>
    <row r="340" spans="1:3" x14ac:dyDescent="0.25">
      <c r="A340" s="2">
        <v>42638.382685185185</v>
      </c>
      <c r="B340">
        <v>254</v>
      </c>
      <c r="C340">
        <v>14.0199</v>
      </c>
    </row>
    <row r="341" spans="1:3" x14ac:dyDescent="0.25">
      <c r="A341" s="2">
        <v>42638.382731481484</v>
      </c>
      <c r="B341">
        <v>243</v>
      </c>
      <c r="C341">
        <v>14.8233</v>
      </c>
    </row>
    <row r="342" spans="1:3" x14ac:dyDescent="0.25">
      <c r="A342" s="2">
        <v>42638.382777777777</v>
      </c>
      <c r="B342">
        <v>280</v>
      </c>
      <c r="C342">
        <v>17.8842</v>
      </c>
    </row>
    <row r="343" spans="1:3" x14ac:dyDescent="0.25">
      <c r="A343" s="2">
        <v>42638.382824074077</v>
      </c>
      <c r="B343">
        <v>297</v>
      </c>
      <c r="C343">
        <v>20.128299999999999</v>
      </c>
    </row>
    <row r="344" spans="1:3" x14ac:dyDescent="0.25">
      <c r="A344" s="2">
        <v>42638.382870370369</v>
      </c>
      <c r="B344">
        <v>311</v>
      </c>
      <c r="C344">
        <v>20.814800000000002</v>
      </c>
    </row>
    <row r="345" spans="1:3" x14ac:dyDescent="0.25">
      <c r="A345" s="2">
        <v>42638.382916666669</v>
      </c>
      <c r="B345">
        <v>291</v>
      </c>
      <c r="C345">
        <v>18.477699999999999</v>
      </c>
    </row>
    <row r="346" spans="1:3" x14ac:dyDescent="0.25">
      <c r="A346" s="2">
        <v>42638.382962962962</v>
      </c>
      <c r="B346">
        <v>248</v>
      </c>
      <c r="C346">
        <v>19.038599999999999</v>
      </c>
    </row>
    <row r="347" spans="1:3" x14ac:dyDescent="0.25">
      <c r="A347" s="2">
        <v>42638.383009259262</v>
      </c>
      <c r="B347">
        <v>264</v>
      </c>
      <c r="C347">
        <v>18.900099999999998</v>
      </c>
    </row>
    <row r="348" spans="1:3" x14ac:dyDescent="0.25">
      <c r="A348" s="2">
        <v>42638.383055555554</v>
      </c>
      <c r="B348">
        <v>247</v>
      </c>
      <c r="C348">
        <v>16.360800000000001</v>
      </c>
    </row>
    <row r="349" spans="1:3" x14ac:dyDescent="0.25">
      <c r="A349" s="2">
        <v>42638.383101851854</v>
      </c>
      <c r="B349">
        <v>259</v>
      </c>
      <c r="C349">
        <v>16.518000000000001</v>
      </c>
    </row>
    <row r="350" spans="1:3" x14ac:dyDescent="0.25">
      <c r="A350" s="2">
        <v>42638.383148148147</v>
      </c>
      <c r="B350">
        <v>271</v>
      </c>
      <c r="C350">
        <v>17.891400000000001</v>
      </c>
    </row>
    <row r="351" spans="1:3" x14ac:dyDescent="0.25">
      <c r="A351" s="2">
        <v>42638.383194444446</v>
      </c>
      <c r="B351">
        <v>220</v>
      </c>
      <c r="C351">
        <v>21.468800000000002</v>
      </c>
    </row>
    <row r="352" spans="1:3" x14ac:dyDescent="0.25">
      <c r="A352" s="2">
        <v>42638.383240740739</v>
      </c>
      <c r="B352">
        <v>254</v>
      </c>
      <c r="C352">
        <v>18.591200000000001</v>
      </c>
    </row>
    <row r="353" spans="1:3" x14ac:dyDescent="0.25">
      <c r="A353" s="2">
        <v>42638.383287037039</v>
      </c>
      <c r="B353">
        <v>229</v>
      </c>
      <c r="C353">
        <v>20.926400000000001</v>
      </c>
    </row>
    <row r="354" spans="1:3" x14ac:dyDescent="0.25">
      <c r="A354" s="2">
        <v>42638.383333333331</v>
      </c>
      <c r="B354">
        <v>245</v>
      </c>
      <c r="C354">
        <v>18.5885</v>
      </c>
    </row>
    <row r="355" spans="1:3" x14ac:dyDescent="0.25">
      <c r="A355" s="2">
        <v>42638.383379629631</v>
      </c>
      <c r="B355">
        <v>258</v>
      </c>
      <c r="C355">
        <v>15.384600000000001</v>
      </c>
    </row>
    <row r="356" spans="1:3" x14ac:dyDescent="0.25">
      <c r="A356" s="2">
        <v>42638.383425925924</v>
      </c>
      <c r="B356">
        <v>264</v>
      </c>
      <c r="C356">
        <v>14.5807</v>
      </c>
    </row>
    <row r="357" spans="1:3" x14ac:dyDescent="0.25">
      <c r="A357" s="2">
        <v>42638.383472222224</v>
      </c>
      <c r="B357">
        <v>238</v>
      </c>
      <c r="C357">
        <v>16.5822</v>
      </c>
    </row>
    <row r="358" spans="1:3" x14ac:dyDescent="0.25">
      <c r="A358" s="2">
        <v>42638.383518518516</v>
      </c>
      <c r="B358">
        <v>250</v>
      </c>
      <c r="C358">
        <v>16.588100000000001</v>
      </c>
    </row>
    <row r="359" spans="1:3" x14ac:dyDescent="0.25">
      <c r="A359" s="2">
        <v>42638.383564814816</v>
      </c>
      <c r="B359">
        <v>258</v>
      </c>
      <c r="C359">
        <v>19.691199999999998</v>
      </c>
    </row>
    <row r="360" spans="1:3" x14ac:dyDescent="0.25">
      <c r="A360" s="2">
        <v>42638.383611111109</v>
      </c>
      <c r="B360">
        <v>281</v>
      </c>
      <c r="C360">
        <v>20.927800000000001</v>
      </c>
    </row>
    <row r="361" spans="1:3" x14ac:dyDescent="0.25">
      <c r="A361" s="2">
        <v>42638.383657407408</v>
      </c>
      <c r="B361">
        <v>269</v>
      </c>
      <c r="C361">
        <v>22.6617</v>
      </c>
    </row>
    <row r="362" spans="1:3" x14ac:dyDescent="0.25">
      <c r="A362" s="2">
        <v>42638.383703703701</v>
      </c>
      <c r="B362">
        <v>274</v>
      </c>
      <c r="C362">
        <v>17.371700000000001</v>
      </c>
    </row>
    <row r="363" spans="1:3" x14ac:dyDescent="0.25">
      <c r="A363" s="2">
        <v>42638.383750000001</v>
      </c>
      <c r="B363">
        <v>276</v>
      </c>
      <c r="C363">
        <v>15.2437</v>
      </c>
    </row>
    <row r="364" spans="1:3" x14ac:dyDescent="0.25">
      <c r="A364" s="2">
        <v>42638.383796296293</v>
      </c>
      <c r="B364">
        <v>253</v>
      </c>
      <c r="C364">
        <v>18.1587</v>
      </c>
    </row>
    <row r="365" spans="1:3" x14ac:dyDescent="0.25">
      <c r="A365" s="2">
        <v>42638.383842592593</v>
      </c>
      <c r="B365">
        <v>241</v>
      </c>
      <c r="C365">
        <v>20.650400000000001</v>
      </c>
    </row>
    <row r="366" spans="1:3" x14ac:dyDescent="0.25">
      <c r="A366" s="2">
        <v>42638.383888888886</v>
      </c>
      <c r="B366">
        <v>255</v>
      </c>
      <c r="C366">
        <v>21.424299999999999</v>
      </c>
    </row>
    <row r="367" spans="1:3" x14ac:dyDescent="0.25">
      <c r="A367" s="2">
        <v>42638.383935185186</v>
      </c>
      <c r="B367">
        <v>238</v>
      </c>
      <c r="C367">
        <v>22.7728</v>
      </c>
    </row>
    <row r="368" spans="1:3" x14ac:dyDescent="0.25">
      <c r="A368" s="2">
        <v>42638.383981481478</v>
      </c>
      <c r="B368">
        <v>258</v>
      </c>
      <c r="C368">
        <v>18.773499999999999</v>
      </c>
    </row>
    <row r="369" spans="1:3" x14ac:dyDescent="0.25">
      <c r="A369" s="2">
        <v>42638.384027777778</v>
      </c>
      <c r="B369">
        <v>259</v>
      </c>
      <c r="C369">
        <v>20.377800000000001</v>
      </c>
    </row>
    <row r="370" spans="1:3" x14ac:dyDescent="0.25">
      <c r="A370" s="2">
        <v>42638.384074074071</v>
      </c>
      <c r="B370">
        <v>265</v>
      </c>
      <c r="C370">
        <v>20.0168</v>
      </c>
    </row>
    <row r="371" spans="1:3" x14ac:dyDescent="0.25">
      <c r="A371" s="2">
        <v>42638.384120370371</v>
      </c>
      <c r="B371">
        <v>258</v>
      </c>
      <c r="C371">
        <v>19.008700000000001</v>
      </c>
    </row>
    <row r="372" spans="1:3" x14ac:dyDescent="0.25">
      <c r="A372" s="2">
        <v>42638.384166666663</v>
      </c>
      <c r="B372">
        <v>268</v>
      </c>
      <c r="C372">
        <v>19.0381</v>
      </c>
    </row>
    <row r="373" spans="1:3" x14ac:dyDescent="0.25">
      <c r="A373" s="2">
        <v>42638.384212962963</v>
      </c>
      <c r="B373">
        <v>260</v>
      </c>
      <c r="C373">
        <v>21.145900000000001</v>
      </c>
    </row>
    <row r="374" spans="1:3" x14ac:dyDescent="0.25">
      <c r="A374" s="2">
        <v>42638.384259259263</v>
      </c>
      <c r="B374">
        <v>306</v>
      </c>
      <c r="C374">
        <v>18.082000000000001</v>
      </c>
    </row>
    <row r="375" spans="1:3" x14ac:dyDescent="0.25">
      <c r="A375" s="2">
        <v>42638.384305555555</v>
      </c>
      <c r="B375">
        <v>261</v>
      </c>
      <c r="C375">
        <v>20.040099999999999</v>
      </c>
    </row>
    <row r="376" spans="1:3" x14ac:dyDescent="0.25">
      <c r="A376" s="2">
        <v>42638.384351851855</v>
      </c>
      <c r="B376">
        <v>311</v>
      </c>
      <c r="C376">
        <v>20.353000000000002</v>
      </c>
    </row>
    <row r="377" spans="1:3" x14ac:dyDescent="0.25">
      <c r="A377" s="2">
        <v>42638.384398148148</v>
      </c>
      <c r="B377">
        <v>284</v>
      </c>
      <c r="C377">
        <v>19.9069</v>
      </c>
    </row>
    <row r="378" spans="1:3" x14ac:dyDescent="0.25">
      <c r="A378" s="2">
        <v>42638.384444444448</v>
      </c>
      <c r="B378">
        <v>272</v>
      </c>
      <c r="C378">
        <v>21.934899999999999</v>
      </c>
    </row>
    <row r="379" spans="1:3" x14ac:dyDescent="0.25">
      <c r="A379" s="2">
        <v>42638.384502314817</v>
      </c>
      <c r="B379">
        <v>276</v>
      </c>
      <c r="C379">
        <v>22.629799999999999</v>
      </c>
    </row>
    <row r="380" spans="1:3" x14ac:dyDescent="0.25">
      <c r="A380" s="2">
        <v>42638.384548611109</v>
      </c>
      <c r="B380">
        <v>295</v>
      </c>
      <c r="C380">
        <v>22.023900000000001</v>
      </c>
    </row>
    <row r="381" spans="1:3" x14ac:dyDescent="0.25">
      <c r="A381" s="2">
        <v>42638.384594907409</v>
      </c>
      <c r="B381">
        <v>271</v>
      </c>
      <c r="C381">
        <v>26.099</v>
      </c>
    </row>
    <row r="382" spans="1:3" x14ac:dyDescent="0.25">
      <c r="A382" s="2">
        <v>42638.384641203702</v>
      </c>
      <c r="B382">
        <v>272</v>
      </c>
      <c r="C382">
        <v>24.558800000000002</v>
      </c>
    </row>
    <row r="383" spans="1:3" x14ac:dyDescent="0.25">
      <c r="A383" s="2">
        <v>42638.384687500002</v>
      </c>
      <c r="B383">
        <v>267</v>
      </c>
      <c r="C383">
        <v>23.9223</v>
      </c>
    </row>
    <row r="384" spans="1:3" x14ac:dyDescent="0.25">
      <c r="A384" s="2">
        <v>42638.384733796294</v>
      </c>
      <c r="B384">
        <v>310</v>
      </c>
      <c r="C384">
        <v>22.3263</v>
      </c>
    </row>
    <row r="385" spans="1:3" x14ac:dyDescent="0.25">
      <c r="A385" s="2">
        <v>42638.384780092594</v>
      </c>
      <c r="B385">
        <v>303</v>
      </c>
      <c r="C385">
        <v>22.285</v>
      </c>
    </row>
    <row r="386" spans="1:3" x14ac:dyDescent="0.25">
      <c r="A386" s="2">
        <v>42638.384826388887</v>
      </c>
      <c r="B386">
        <v>313</v>
      </c>
      <c r="C386">
        <v>19.739599999999999</v>
      </c>
    </row>
    <row r="387" spans="1:3" x14ac:dyDescent="0.25">
      <c r="A387" s="2">
        <v>42638.384872685187</v>
      </c>
      <c r="B387">
        <v>263</v>
      </c>
      <c r="C387">
        <v>19.058199999999999</v>
      </c>
    </row>
    <row r="388" spans="1:3" x14ac:dyDescent="0.25">
      <c r="A388" s="2">
        <v>42638.384918981479</v>
      </c>
      <c r="B388">
        <v>291</v>
      </c>
      <c r="C388">
        <v>20.8687</v>
      </c>
    </row>
    <row r="389" spans="1:3" x14ac:dyDescent="0.25">
      <c r="A389" s="2">
        <v>42638.384965277779</v>
      </c>
      <c r="B389">
        <v>317</v>
      </c>
      <c r="C389">
        <v>17.470700000000001</v>
      </c>
    </row>
    <row r="390" spans="1:3" x14ac:dyDescent="0.25">
      <c r="A390" s="2">
        <v>42638.385011574072</v>
      </c>
      <c r="B390">
        <v>332</v>
      </c>
      <c r="C390">
        <v>16.8323</v>
      </c>
    </row>
    <row r="391" spans="1:3" x14ac:dyDescent="0.25">
      <c r="A391" s="2">
        <v>42638.385057870371</v>
      </c>
      <c r="B391">
        <v>238</v>
      </c>
      <c r="C391">
        <v>21.394600000000001</v>
      </c>
    </row>
    <row r="392" spans="1:3" x14ac:dyDescent="0.25">
      <c r="A392" s="2">
        <v>42638.385104166664</v>
      </c>
      <c r="B392">
        <v>270</v>
      </c>
      <c r="C392">
        <v>18.417000000000002</v>
      </c>
    </row>
    <row r="393" spans="1:3" x14ac:dyDescent="0.25">
      <c r="A393" s="2">
        <v>42638.385150462964</v>
      </c>
      <c r="B393">
        <v>297</v>
      </c>
      <c r="C393">
        <v>19.770299999999999</v>
      </c>
    </row>
    <row r="394" spans="1:3" x14ac:dyDescent="0.25">
      <c r="A394" s="2">
        <v>42638.385196759256</v>
      </c>
      <c r="B394">
        <v>305</v>
      </c>
      <c r="C394">
        <v>20.339400000000001</v>
      </c>
    </row>
    <row r="395" spans="1:3" x14ac:dyDescent="0.25">
      <c r="A395" s="2">
        <v>42638.385243055556</v>
      </c>
      <c r="B395">
        <v>280</v>
      </c>
      <c r="C395">
        <v>25.874099999999999</v>
      </c>
    </row>
    <row r="396" spans="1:3" x14ac:dyDescent="0.25">
      <c r="A396" s="2">
        <v>42638.385289351849</v>
      </c>
      <c r="B396">
        <v>262</v>
      </c>
      <c r="C396">
        <v>25.640599999999999</v>
      </c>
    </row>
    <row r="397" spans="1:3" x14ac:dyDescent="0.25">
      <c r="A397" s="2">
        <v>42638.385335648149</v>
      </c>
      <c r="B397">
        <v>261</v>
      </c>
      <c r="C397">
        <v>24.031099999999999</v>
      </c>
    </row>
    <row r="398" spans="1:3" x14ac:dyDescent="0.25">
      <c r="A398" s="2">
        <v>42638.385381944441</v>
      </c>
      <c r="B398">
        <v>355</v>
      </c>
      <c r="C398">
        <v>22.373799999999999</v>
      </c>
    </row>
    <row r="399" spans="1:3" x14ac:dyDescent="0.25">
      <c r="A399" s="2">
        <v>42638.385428240741</v>
      </c>
      <c r="B399">
        <v>348</v>
      </c>
      <c r="C399">
        <v>21.476299999999998</v>
      </c>
    </row>
    <row r="400" spans="1:3" x14ac:dyDescent="0.25">
      <c r="A400" s="2">
        <v>42638.385474537034</v>
      </c>
      <c r="B400">
        <v>315</v>
      </c>
      <c r="C400">
        <v>23.1846</v>
      </c>
    </row>
    <row r="401" spans="1:3" x14ac:dyDescent="0.25">
      <c r="A401" s="2">
        <v>42638.385520833333</v>
      </c>
      <c r="B401">
        <v>320</v>
      </c>
      <c r="C401">
        <v>21.444099999999999</v>
      </c>
    </row>
    <row r="402" spans="1:3" x14ac:dyDescent="0.25">
      <c r="A402" s="2">
        <v>42638.385567129626</v>
      </c>
      <c r="B402">
        <v>271</v>
      </c>
      <c r="C402">
        <v>20.364999999999998</v>
      </c>
    </row>
    <row r="403" spans="1:3" x14ac:dyDescent="0.25">
      <c r="A403" s="2">
        <v>42638.385613425926</v>
      </c>
      <c r="B403">
        <v>277</v>
      </c>
      <c r="C403">
        <v>21.201599999999999</v>
      </c>
    </row>
    <row r="404" spans="1:3" x14ac:dyDescent="0.25">
      <c r="A404" s="2">
        <v>42638.385659722226</v>
      </c>
      <c r="B404">
        <v>257</v>
      </c>
      <c r="C404">
        <v>21.240500000000001</v>
      </c>
    </row>
    <row r="405" spans="1:3" x14ac:dyDescent="0.25">
      <c r="A405" s="2">
        <v>42638.385706018518</v>
      </c>
      <c r="B405">
        <v>271</v>
      </c>
      <c r="C405">
        <v>19.318100000000001</v>
      </c>
    </row>
    <row r="406" spans="1:3" x14ac:dyDescent="0.25">
      <c r="A406" s="2">
        <v>42638.385752314818</v>
      </c>
      <c r="B406">
        <v>343</v>
      </c>
      <c r="C406">
        <v>19.1966</v>
      </c>
    </row>
    <row r="407" spans="1:3" x14ac:dyDescent="0.25">
      <c r="A407" s="2">
        <v>42638.385844907411</v>
      </c>
      <c r="B407">
        <v>251</v>
      </c>
      <c r="C407">
        <v>17.0749</v>
      </c>
    </row>
    <row r="408" spans="1:3" x14ac:dyDescent="0.25">
      <c r="A408" s="2">
        <v>42638.385891203703</v>
      </c>
      <c r="B408">
        <v>254</v>
      </c>
      <c r="C408">
        <v>22.924900000000001</v>
      </c>
    </row>
    <row r="409" spans="1:3" x14ac:dyDescent="0.25">
      <c r="A409" s="2">
        <v>42638.385949074072</v>
      </c>
      <c r="B409">
        <v>277</v>
      </c>
      <c r="C409">
        <v>30.203299999999999</v>
      </c>
    </row>
    <row r="410" spans="1:3" x14ac:dyDescent="0.25">
      <c r="A410" s="2">
        <v>42638.385995370372</v>
      </c>
      <c r="B410">
        <v>268</v>
      </c>
      <c r="C410">
        <v>28.850100000000001</v>
      </c>
    </row>
    <row r="411" spans="1:3" x14ac:dyDescent="0.25">
      <c r="A411" s="2">
        <v>42638.386041666665</v>
      </c>
      <c r="B411">
        <v>248</v>
      </c>
      <c r="C411">
        <v>22.063600000000001</v>
      </c>
    </row>
    <row r="412" spans="1:3" x14ac:dyDescent="0.25">
      <c r="A412" s="2">
        <v>42638.386087962965</v>
      </c>
      <c r="B412">
        <v>271</v>
      </c>
      <c r="C412">
        <v>23.449300000000001</v>
      </c>
    </row>
    <row r="413" spans="1:3" x14ac:dyDescent="0.25">
      <c r="A413" s="2">
        <v>42638.386134259257</v>
      </c>
      <c r="B413">
        <v>311</v>
      </c>
      <c r="C413">
        <v>23.517600000000002</v>
      </c>
    </row>
    <row r="414" spans="1:3" x14ac:dyDescent="0.25">
      <c r="A414" s="2">
        <v>42638.386180555557</v>
      </c>
      <c r="B414">
        <v>314</v>
      </c>
      <c r="C414">
        <v>17.3794</v>
      </c>
    </row>
    <row r="415" spans="1:3" x14ac:dyDescent="0.25">
      <c r="A415" s="2">
        <v>42638.38622685185</v>
      </c>
      <c r="B415">
        <v>298</v>
      </c>
      <c r="C415">
        <v>18.4404</v>
      </c>
    </row>
    <row r="416" spans="1:3" x14ac:dyDescent="0.25">
      <c r="A416" s="2">
        <v>42638.386273148149</v>
      </c>
      <c r="B416">
        <v>260</v>
      </c>
      <c r="C416">
        <v>21.150099999999998</v>
      </c>
    </row>
    <row r="417" spans="1:3" x14ac:dyDescent="0.25">
      <c r="A417" s="2">
        <v>42638.386319444442</v>
      </c>
      <c r="B417">
        <v>270</v>
      </c>
      <c r="C417">
        <v>27.029299999999999</v>
      </c>
    </row>
    <row r="418" spans="1:3" x14ac:dyDescent="0.25">
      <c r="A418" s="2">
        <v>42638.386365740742</v>
      </c>
      <c r="B418">
        <v>289</v>
      </c>
      <c r="C418">
        <v>27.4788</v>
      </c>
    </row>
    <row r="419" spans="1:3" x14ac:dyDescent="0.25">
      <c r="A419" s="2">
        <v>42638.386412037034</v>
      </c>
      <c r="B419">
        <v>332</v>
      </c>
      <c r="C419">
        <v>29.2776</v>
      </c>
    </row>
    <row r="420" spans="1:3" x14ac:dyDescent="0.25">
      <c r="A420" s="2">
        <v>42638.386458333334</v>
      </c>
      <c r="B420">
        <v>323</v>
      </c>
      <c r="C420">
        <v>22.492699999999999</v>
      </c>
    </row>
    <row r="421" spans="1:3" x14ac:dyDescent="0.25">
      <c r="A421" s="2">
        <v>42638.386504629627</v>
      </c>
      <c r="B421">
        <v>309</v>
      </c>
      <c r="C421">
        <v>21.8109</v>
      </c>
    </row>
    <row r="422" spans="1:3" x14ac:dyDescent="0.25">
      <c r="A422" s="2">
        <v>42638.386550925927</v>
      </c>
      <c r="B422">
        <v>272</v>
      </c>
      <c r="C422">
        <v>26.257200000000001</v>
      </c>
    </row>
    <row r="423" spans="1:3" x14ac:dyDescent="0.25">
      <c r="A423" s="2">
        <v>42638.386597222219</v>
      </c>
      <c r="B423">
        <v>244</v>
      </c>
      <c r="C423">
        <v>22.0427</v>
      </c>
    </row>
    <row r="424" spans="1:3" x14ac:dyDescent="0.25">
      <c r="A424" s="2">
        <v>42638.386643518519</v>
      </c>
      <c r="B424">
        <v>304</v>
      </c>
      <c r="C424">
        <v>26.403400000000001</v>
      </c>
    </row>
    <row r="425" spans="1:3" x14ac:dyDescent="0.25">
      <c r="A425" s="2">
        <v>42638.386736111112</v>
      </c>
      <c r="B425">
        <v>251</v>
      </c>
      <c r="C425">
        <v>21.147600000000001</v>
      </c>
    </row>
    <row r="426" spans="1:3" x14ac:dyDescent="0.25">
      <c r="A426" s="2">
        <v>42638.386782407404</v>
      </c>
      <c r="B426">
        <v>237</v>
      </c>
      <c r="C426">
        <v>24.746400000000001</v>
      </c>
    </row>
    <row r="427" spans="1:3" x14ac:dyDescent="0.25">
      <c r="A427" s="2">
        <v>42638.386828703704</v>
      </c>
      <c r="B427">
        <v>238</v>
      </c>
      <c r="C427">
        <v>21.1753</v>
      </c>
    </row>
    <row r="428" spans="1:3" x14ac:dyDescent="0.25">
      <c r="A428" s="2">
        <v>42638.386874999997</v>
      </c>
      <c r="B428">
        <v>296</v>
      </c>
      <c r="C428">
        <v>25.448399999999999</v>
      </c>
    </row>
    <row r="429" spans="1:3" x14ac:dyDescent="0.25">
      <c r="A429" s="2">
        <v>42638.386921296296</v>
      </c>
      <c r="B429">
        <v>353</v>
      </c>
      <c r="C429">
        <v>24.972799999999999</v>
      </c>
    </row>
    <row r="430" spans="1:3" x14ac:dyDescent="0.25">
      <c r="A430" s="2">
        <v>42638.386967592596</v>
      </c>
      <c r="B430">
        <v>286</v>
      </c>
      <c r="C430">
        <v>21.0398</v>
      </c>
    </row>
    <row r="431" spans="1:3" x14ac:dyDescent="0.25">
      <c r="A431" s="2">
        <v>42638.387013888889</v>
      </c>
      <c r="B431">
        <v>262</v>
      </c>
      <c r="C431">
        <v>23.839300000000001</v>
      </c>
    </row>
    <row r="432" spans="1:3" x14ac:dyDescent="0.25">
      <c r="A432" s="2">
        <v>42638.387060185189</v>
      </c>
      <c r="B432">
        <v>269</v>
      </c>
      <c r="C432">
        <v>22.817599999999999</v>
      </c>
    </row>
    <row r="433" spans="1:3" x14ac:dyDescent="0.25">
      <c r="A433" s="2">
        <v>42638.387106481481</v>
      </c>
      <c r="B433">
        <v>260</v>
      </c>
      <c r="C433">
        <v>21.2653</v>
      </c>
    </row>
    <row r="434" spans="1:3" x14ac:dyDescent="0.25">
      <c r="A434" s="2">
        <v>42638.387152777781</v>
      </c>
      <c r="B434">
        <v>273</v>
      </c>
      <c r="C434">
        <v>20.633500000000002</v>
      </c>
    </row>
    <row r="435" spans="1:3" x14ac:dyDescent="0.25">
      <c r="A435" s="2">
        <v>42638.387199074074</v>
      </c>
      <c r="B435">
        <v>276</v>
      </c>
      <c r="C435">
        <v>22.370999999999999</v>
      </c>
    </row>
    <row r="436" spans="1:3" x14ac:dyDescent="0.25">
      <c r="A436" s="2">
        <v>42638.387245370373</v>
      </c>
      <c r="B436">
        <v>286</v>
      </c>
      <c r="C436">
        <v>17.3368</v>
      </c>
    </row>
    <row r="437" spans="1:3" x14ac:dyDescent="0.25">
      <c r="A437" s="2">
        <v>42638.387337962966</v>
      </c>
      <c r="B437">
        <v>285</v>
      </c>
      <c r="C437">
        <v>15.488099999999999</v>
      </c>
    </row>
    <row r="438" spans="1:3" x14ac:dyDescent="0.25">
      <c r="A438" s="2">
        <v>42638.387384259258</v>
      </c>
      <c r="B438">
        <v>341</v>
      </c>
      <c r="C438">
        <v>19.288900000000002</v>
      </c>
    </row>
    <row r="439" spans="1:3" x14ac:dyDescent="0.25">
      <c r="A439" s="2">
        <v>42638.387430555558</v>
      </c>
      <c r="B439">
        <v>307</v>
      </c>
      <c r="C439">
        <v>17.650099999999998</v>
      </c>
    </row>
    <row r="440" spans="1:3" x14ac:dyDescent="0.25">
      <c r="A440" s="2">
        <v>42638.387476851851</v>
      </c>
      <c r="B440">
        <v>271</v>
      </c>
      <c r="C440">
        <v>15.943199999999999</v>
      </c>
    </row>
    <row r="441" spans="1:3" x14ac:dyDescent="0.25">
      <c r="A441" s="2">
        <v>42638.387523148151</v>
      </c>
      <c r="B441">
        <v>254</v>
      </c>
      <c r="C441">
        <v>18.908100000000001</v>
      </c>
    </row>
    <row r="442" spans="1:3" x14ac:dyDescent="0.25">
      <c r="A442" s="2">
        <v>42638.387569444443</v>
      </c>
      <c r="B442">
        <v>294</v>
      </c>
      <c r="C442">
        <v>24.436499999999999</v>
      </c>
    </row>
    <row r="443" spans="1:3" x14ac:dyDescent="0.25">
      <c r="A443" s="2">
        <v>42638.387662037036</v>
      </c>
      <c r="B443">
        <v>271</v>
      </c>
      <c r="C443">
        <v>20.2056</v>
      </c>
    </row>
    <row r="444" spans="1:3" x14ac:dyDescent="0.25">
      <c r="A444" s="2">
        <v>42638.387708333335</v>
      </c>
      <c r="B444">
        <v>289</v>
      </c>
      <c r="C444">
        <v>19.645</v>
      </c>
    </row>
    <row r="445" spans="1:3" x14ac:dyDescent="0.25">
      <c r="A445" s="2">
        <v>42638.387766203705</v>
      </c>
      <c r="B445">
        <v>284</v>
      </c>
      <c r="C445">
        <v>18.922000000000001</v>
      </c>
    </row>
    <row r="446" spans="1:3" x14ac:dyDescent="0.25">
      <c r="A446" s="2">
        <v>42638.387812499997</v>
      </c>
      <c r="B446">
        <v>242</v>
      </c>
      <c r="C446">
        <v>16.6768</v>
      </c>
    </row>
    <row r="447" spans="1:3" x14ac:dyDescent="0.25">
      <c r="A447" s="2">
        <v>42638.387858796297</v>
      </c>
      <c r="B447">
        <v>245</v>
      </c>
      <c r="C447">
        <v>18.5519</v>
      </c>
    </row>
    <row r="448" spans="1:3" x14ac:dyDescent="0.25">
      <c r="A448" s="2">
        <v>42638.38790509259</v>
      </c>
      <c r="B448">
        <v>264</v>
      </c>
      <c r="C448">
        <v>23.2393</v>
      </c>
    </row>
    <row r="449" spans="1:3" x14ac:dyDescent="0.25">
      <c r="A449" s="2">
        <v>42638.38795138889</v>
      </c>
      <c r="B449">
        <v>264</v>
      </c>
      <c r="C449">
        <v>23.639399999999998</v>
      </c>
    </row>
    <row r="450" spans="1:3" x14ac:dyDescent="0.25">
      <c r="A450" s="2">
        <v>42638.387997685182</v>
      </c>
      <c r="B450">
        <v>255</v>
      </c>
      <c r="C450">
        <v>21.2347</v>
      </c>
    </row>
    <row r="451" spans="1:3" x14ac:dyDescent="0.25">
      <c r="A451" s="2">
        <v>42638.388043981482</v>
      </c>
      <c r="B451">
        <v>285</v>
      </c>
      <c r="C451">
        <v>22.869599999999998</v>
      </c>
    </row>
    <row r="452" spans="1:3" x14ac:dyDescent="0.25">
      <c r="A452" s="2">
        <v>42638.388090277775</v>
      </c>
      <c r="B452">
        <v>250</v>
      </c>
      <c r="C452">
        <v>19.876300000000001</v>
      </c>
    </row>
    <row r="453" spans="1:3" x14ac:dyDescent="0.25">
      <c r="A453" s="2">
        <v>42638.388136574074</v>
      </c>
      <c r="B453">
        <v>251</v>
      </c>
      <c r="C453">
        <v>19.841200000000001</v>
      </c>
    </row>
    <row r="454" spans="1:3" x14ac:dyDescent="0.25">
      <c r="A454" s="2">
        <v>42638.388182870367</v>
      </c>
      <c r="B454">
        <v>236</v>
      </c>
      <c r="C454">
        <v>18.883900000000001</v>
      </c>
    </row>
    <row r="455" spans="1:3" x14ac:dyDescent="0.25">
      <c r="A455" s="2">
        <v>42638.388229166667</v>
      </c>
      <c r="B455">
        <v>266</v>
      </c>
      <c r="C455">
        <v>18.338799999999999</v>
      </c>
    </row>
    <row r="456" spans="1:3" x14ac:dyDescent="0.25">
      <c r="A456" s="2">
        <v>42638.388275462959</v>
      </c>
      <c r="B456">
        <v>321</v>
      </c>
      <c r="C456">
        <v>24.418600000000001</v>
      </c>
    </row>
    <row r="457" spans="1:3" x14ac:dyDescent="0.25">
      <c r="A457" s="2">
        <v>42638.388321759259</v>
      </c>
      <c r="B457">
        <v>275</v>
      </c>
      <c r="C457">
        <v>20.192900000000002</v>
      </c>
    </row>
    <row r="458" spans="1:3" x14ac:dyDescent="0.25">
      <c r="A458" s="2">
        <v>42638.388368055559</v>
      </c>
      <c r="B458">
        <v>251</v>
      </c>
      <c r="C458">
        <v>16.977399999999999</v>
      </c>
    </row>
    <row r="459" spans="1:3" x14ac:dyDescent="0.25">
      <c r="A459" s="2">
        <v>42638.388414351852</v>
      </c>
      <c r="B459">
        <v>249</v>
      </c>
      <c r="C459">
        <v>17.798500000000001</v>
      </c>
    </row>
    <row r="460" spans="1:3" x14ac:dyDescent="0.25">
      <c r="A460" s="2">
        <v>42638.388460648152</v>
      </c>
      <c r="B460">
        <v>229</v>
      </c>
      <c r="C460">
        <v>17.334499999999998</v>
      </c>
    </row>
    <row r="461" spans="1:3" x14ac:dyDescent="0.25">
      <c r="A461" s="2">
        <v>42638.388506944444</v>
      </c>
      <c r="B461">
        <v>244</v>
      </c>
      <c r="C461">
        <v>18.201599999999999</v>
      </c>
    </row>
    <row r="462" spans="1:3" x14ac:dyDescent="0.25">
      <c r="A462" s="2">
        <v>42638.388553240744</v>
      </c>
      <c r="B462">
        <v>299</v>
      </c>
      <c r="C462">
        <v>24.3567</v>
      </c>
    </row>
    <row r="463" spans="1:3" x14ac:dyDescent="0.25">
      <c r="A463" s="2">
        <v>42638.388599537036</v>
      </c>
      <c r="B463">
        <v>289</v>
      </c>
      <c r="C463">
        <v>23.748999999999999</v>
      </c>
    </row>
    <row r="464" spans="1:3" x14ac:dyDescent="0.25">
      <c r="A464" s="2">
        <v>42638.388645833336</v>
      </c>
      <c r="B464">
        <v>270</v>
      </c>
      <c r="C464">
        <v>24.0639</v>
      </c>
    </row>
    <row r="465" spans="1:3" x14ac:dyDescent="0.25">
      <c r="A465" s="2">
        <v>42638.388692129629</v>
      </c>
      <c r="B465">
        <v>277</v>
      </c>
      <c r="C465">
        <v>22.849399999999999</v>
      </c>
    </row>
    <row r="466" spans="1:3" x14ac:dyDescent="0.25">
      <c r="A466" s="2">
        <v>42638.388738425929</v>
      </c>
      <c r="B466">
        <v>308</v>
      </c>
      <c r="C466">
        <v>26.606200000000001</v>
      </c>
    </row>
    <row r="467" spans="1:3" x14ac:dyDescent="0.25">
      <c r="A467" s="2">
        <v>42638.388784722221</v>
      </c>
      <c r="B467">
        <v>262</v>
      </c>
      <c r="C467">
        <v>20.805700000000002</v>
      </c>
    </row>
    <row r="468" spans="1:3" x14ac:dyDescent="0.25">
      <c r="A468" s="2">
        <v>42638.388831018521</v>
      </c>
      <c r="B468">
        <v>296</v>
      </c>
      <c r="C468">
        <v>23.7622</v>
      </c>
    </row>
    <row r="469" spans="1:3" x14ac:dyDescent="0.25">
      <c r="A469" s="2">
        <v>42638.388877314814</v>
      </c>
      <c r="B469">
        <v>301</v>
      </c>
      <c r="C469">
        <v>22.6309</v>
      </c>
    </row>
    <row r="470" spans="1:3" x14ac:dyDescent="0.25">
      <c r="A470" s="2">
        <v>42638.388923611114</v>
      </c>
      <c r="B470">
        <v>278</v>
      </c>
      <c r="C470">
        <v>19.3932</v>
      </c>
    </row>
    <row r="471" spans="1:3" x14ac:dyDescent="0.25">
      <c r="A471" s="2">
        <v>42638.388969907406</v>
      </c>
      <c r="B471">
        <v>260</v>
      </c>
      <c r="C471">
        <v>18.459900000000001</v>
      </c>
    </row>
    <row r="472" spans="1:3" x14ac:dyDescent="0.25">
      <c r="A472" s="2">
        <v>42638.389016203706</v>
      </c>
      <c r="B472">
        <v>246</v>
      </c>
      <c r="C472">
        <v>19.5154</v>
      </c>
    </row>
    <row r="473" spans="1:3" x14ac:dyDescent="0.25">
      <c r="A473" s="2">
        <v>42638.389062499999</v>
      </c>
      <c r="B473">
        <v>269</v>
      </c>
      <c r="C473">
        <v>23.069099999999999</v>
      </c>
    </row>
    <row r="474" spans="1:3" x14ac:dyDescent="0.25">
      <c r="A474" s="2">
        <v>42638.389108796298</v>
      </c>
      <c r="B474">
        <v>247</v>
      </c>
      <c r="C474">
        <v>23.022600000000001</v>
      </c>
    </row>
    <row r="475" spans="1:3" x14ac:dyDescent="0.25">
      <c r="A475" s="2">
        <v>42638.389155092591</v>
      </c>
      <c r="B475">
        <v>285</v>
      </c>
      <c r="C475">
        <v>26.488399999999999</v>
      </c>
    </row>
    <row r="476" spans="1:3" x14ac:dyDescent="0.25">
      <c r="A476" s="2">
        <v>42638.389201388891</v>
      </c>
      <c r="B476">
        <v>262</v>
      </c>
      <c r="C476">
        <v>19.337700000000002</v>
      </c>
    </row>
    <row r="477" spans="1:3" x14ac:dyDescent="0.25">
      <c r="A477" s="2">
        <v>42638.389247685183</v>
      </c>
      <c r="B477">
        <v>289</v>
      </c>
      <c r="C477">
        <v>18.886099999999999</v>
      </c>
    </row>
    <row r="478" spans="1:3" x14ac:dyDescent="0.25">
      <c r="A478" s="2">
        <v>42638.389293981483</v>
      </c>
      <c r="B478">
        <v>252</v>
      </c>
      <c r="C478">
        <v>15.033899999999999</v>
      </c>
    </row>
    <row r="479" spans="1:3" x14ac:dyDescent="0.25">
      <c r="A479" s="2">
        <v>42638.389340277776</v>
      </c>
      <c r="B479">
        <v>250</v>
      </c>
      <c r="C479">
        <v>15.300599999999999</v>
      </c>
    </row>
    <row r="480" spans="1:3" x14ac:dyDescent="0.25">
      <c r="A480" s="2">
        <v>42638.389386574076</v>
      </c>
      <c r="B480">
        <v>272</v>
      </c>
      <c r="C480">
        <v>16.8187</v>
      </c>
    </row>
    <row r="481" spans="1:3" x14ac:dyDescent="0.25">
      <c r="A481" s="2">
        <v>42638.389432870368</v>
      </c>
      <c r="B481">
        <v>334</v>
      </c>
      <c r="C481">
        <v>22.976199999999999</v>
      </c>
    </row>
    <row r="482" spans="1:3" x14ac:dyDescent="0.25">
      <c r="A482" s="2">
        <v>42638.389479166668</v>
      </c>
      <c r="B482">
        <v>221</v>
      </c>
      <c r="C482">
        <v>18.860099999999999</v>
      </c>
    </row>
    <row r="483" spans="1:3" x14ac:dyDescent="0.25">
      <c r="A483" s="2">
        <v>42638.389537037037</v>
      </c>
      <c r="B483">
        <v>277</v>
      </c>
      <c r="C483">
        <v>22.665900000000001</v>
      </c>
    </row>
    <row r="484" spans="1:3" x14ac:dyDescent="0.25">
      <c r="A484" s="2">
        <v>42638.38958333333</v>
      </c>
      <c r="B484">
        <v>269</v>
      </c>
      <c r="C484">
        <v>19.8779</v>
      </c>
    </row>
    <row r="485" spans="1:3" x14ac:dyDescent="0.25">
      <c r="A485" s="2">
        <v>42638.38962962963</v>
      </c>
      <c r="B485">
        <v>252</v>
      </c>
      <c r="C485">
        <v>19.673100000000002</v>
      </c>
    </row>
    <row r="486" spans="1:3" x14ac:dyDescent="0.25">
      <c r="A486" s="2">
        <v>42638.389675925922</v>
      </c>
      <c r="B486">
        <v>285</v>
      </c>
      <c r="C486">
        <v>20.627500000000001</v>
      </c>
    </row>
    <row r="487" spans="1:3" x14ac:dyDescent="0.25">
      <c r="A487" s="2">
        <v>42638.389722222222</v>
      </c>
      <c r="B487">
        <v>267</v>
      </c>
      <c r="C487">
        <v>18.813400000000001</v>
      </c>
    </row>
    <row r="488" spans="1:3" x14ac:dyDescent="0.25">
      <c r="A488" s="2">
        <v>42638.389768518522</v>
      </c>
      <c r="B488">
        <v>247</v>
      </c>
      <c r="C488">
        <v>18.3035</v>
      </c>
    </row>
    <row r="489" spans="1:3" x14ac:dyDescent="0.25">
      <c r="A489" s="2">
        <v>42638.389814814815</v>
      </c>
      <c r="B489">
        <v>311</v>
      </c>
      <c r="C489">
        <v>22.8035</v>
      </c>
    </row>
    <row r="490" spans="1:3" x14ac:dyDescent="0.25">
      <c r="A490" s="2">
        <v>42638.389861111114</v>
      </c>
      <c r="B490">
        <v>290</v>
      </c>
      <c r="C490">
        <v>15.887700000000001</v>
      </c>
    </row>
    <row r="491" spans="1:3" x14ac:dyDescent="0.25">
      <c r="A491" s="2">
        <v>42638.389907407407</v>
      </c>
      <c r="B491">
        <v>359</v>
      </c>
      <c r="C491">
        <v>18.808299999999999</v>
      </c>
    </row>
    <row r="492" spans="1:3" x14ac:dyDescent="0.25">
      <c r="A492" s="2">
        <v>42638.389953703707</v>
      </c>
      <c r="B492">
        <v>251</v>
      </c>
      <c r="C492">
        <v>18.671700000000001</v>
      </c>
    </row>
    <row r="493" spans="1:3" x14ac:dyDescent="0.25">
      <c r="A493" s="2">
        <v>42638.39</v>
      </c>
      <c r="B493">
        <v>244</v>
      </c>
      <c r="C493">
        <v>20.884799999999998</v>
      </c>
    </row>
    <row r="494" spans="1:3" x14ac:dyDescent="0.25">
      <c r="A494" s="2">
        <v>42638.390046296299</v>
      </c>
      <c r="B494">
        <v>251</v>
      </c>
      <c r="C494">
        <v>22.207799999999999</v>
      </c>
    </row>
    <row r="495" spans="1:3" x14ac:dyDescent="0.25">
      <c r="A495" s="2">
        <v>42638.390092592592</v>
      </c>
      <c r="B495">
        <v>219</v>
      </c>
      <c r="C495">
        <v>26.609300000000001</v>
      </c>
    </row>
    <row r="496" spans="1:3" x14ac:dyDescent="0.25">
      <c r="A496" s="2">
        <v>42638.390138888892</v>
      </c>
      <c r="B496">
        <v>278</v>
      </c>
      <c r="C496">
        <v>22.018000000000001</v>
      </c>
    </row>
    <row r="497" spans="1:3" x14ac:dyDescent="0.25">
      <c r="A497" s="2">
        <v>42638.390185185184</v>
      </c>
      <c r="B497">
        <v>291</v>
      </c>
      <c r="C497">
        <v>19.815899999999999</v>
      </c>
    </row>
    <row r="498" spans="1:3" x14ac:dyDescent="0.25">
      <c r="A498" s="2">
        <v>42638.390231481484</v>
      </c>
      <c r="B498">
        <v>211</v>
      </c>
      <c r="C498">
        <v>24.997299999999999</v>
      </c>
    </row>
    <row r="499" spans="1:3" x14ac:dyDescent="0.25">
      <c r="A499" s="2">
        <v>42638.390277777777</v>
      </c>
      <c r="B499">
        <v>221</v>
      </c>
      <c r="C499">
        <v>23.322600000000001</v>
      </c>
    </row>
    <row r="500" spans="1:3" x14ac:dyDescent="0.25">
      <c r="A500" s="2">
        <v>42638.390324074076</v>
      </c>
      <c r="B500">
        <v>289</v>
      </c>
      <c r="C500">
        <v>20.297000000000001</v>
      </c>
    </row>
    <row r="501" spans="1:3" x14ac:dyDescent="0.25">
      <c r="A501" s="2">
        <v>42638.390370370369</v>
      </c>
      <c r="B501">
        <v>300</v>
      </c>
      <c r="C501">
        <v>19.058199999999999</v>
      </c>
    </row>
    <row r="502" spans="1:3" x14ac:dyDescent="0.25">
      <c r="A502" s="2">
        <v>42638.390416666669</v>
      </c>
      <c r="B502">
        <v>232</v>
      </c>
      <c r="C502">
        <v>17.379799999999999</v>
      </c>
    </row>
    <row r="503" spans="1:3" x14ac:dyDescent="0.25">
      <c r="A503" s="2">
        <v>42638.390462962961</v>
      </c>
      <c r="B503">
        <v>235</v>
      </c>
      <c r="C503">
        <v>18.834199999999999</v>
      </c>
    </row>
    <row r="504" spans="1:3" x14ac:dyDescent="0.25">
      <c r="A504" s="2">
        <v>42638.390509259261</v>
      </c>
      <c r="B504">
        <v>218</v>
      </c>
      <c r="C504">
        <v>19.368600000000001</v>
      </c>
    </row>
    <row r="505" spans="1:3" x14ac:dyDescent="0.25">
      <c r="A505" s="2">
        <v>42638.390555555554</v>
      </c>
      <c r="B505">
        <v>252</v>
      </c>
      <c r="C505">
        <v>18.453399999999998</v>
      </c>
    </row>
    <row r="506" spans="1:3" x14ac:dyDescent="0.25">
      <c r="A506" s="2">
        <v>42638.390601851854</v>
      </c>
      <c r="B506">
        <v>271</v>
      </c>
      <c r="C506">
        <v>20.0105</v>
      </c>
    </row>
    <row r="507" spans="1:3" x14ac:dyDescent="0.25">
      <c r="A507" s="2">
        <v>42638.390648148146</v>
      </c>
      <c r="B507">
        <v>312</v>
      </c>
      <c r="C507">
        <v>21.934999999999999</v>
      </c>
    </row>
    <row r="508" spans="1:3" x14ac:dyDescent="0.25">
      <c r="A508" s="2">
        <v>42638.390694444446</v>
      </c>
      <c r="B508">
        <v>289</v>
      </c>
      <c r="C508">
        <v>23.111899999999999</v>
      </c>
    </row>
    <row r="509" spans="1:3" x14ac:dyDescent="0.25">
      <c r="A509" s="2">
        <v>42638.390740740739</v>
      </c>
      <c r="B509">
        <v>339</v>
      </c>
      <c r="C509">
        <v>24.6327</v>
      </c>
    </row>
    <row r="510" spans="1:3" x14ac:dyDescent="0.25">
      <c r="A510" s="2">
        <v>42638.390787037039</v>
      </c>
      <c r="B510">
        <v>235</v>
      </c>
      <c r="C510">
        <v>21.174600000000002</v>
      </c>
    </row>
    <row r="511" spans="1:3" x14ac:dyDescent="0.25">
      <c r="A511" s="2">
        <v>42638.390833333331</v>
      </c>
      <c r="B511">
        <v>255</v>
      </c>
      <c r="C511">
        <v>19.470099999999999</v>
      </c>
    </row>
    <row r="512" spans="1:3" x14ac:dyDescent="0.25">
      <c r="A512" s="2">
        <v>42638.390879629631</v>
      </c>
      <c r="B512">
        <v>299</v>
      </c>
      <c r="C512">
        <v>19.753499999999999</v>
      </c>
    </row>
    <row r="513" spans="1:3" x14ac:dyDescent="0.25">
      <c r="A513" s="2">
        <v>42638.390925925924</v>
      </c>
      <c r="B513">
        <v>291</v>
      </c>
      <c r="C513">
        <v>19.367699999999999</v>
      </c>
    </row>
    <row r="514" spans="1:3" x14ac:dyDescent="0.25">
      <c r="A514" s="2">
        <v>42638.390972222223</v>
      </c>
      <c r="B514">
        <v>306</v>
      </c>
      <c r="C514">
        <v>19.309999999999999</v>
      </c>
    </row>
    <row r="515" spans="1:3" x14ac:dyDescent="0.25">
      <c r="A515" s="2">
        <v>42638.391018518516</v>
      </c>
      <c r="B515">
        <v>297</v>
      </c>
      <c r="C515">
        <v>21.486499999999999</v>
      </c>
    </row>
    <row r="516" spans="1:3" x14ac:dyDescent="0.25">
      <c r="A516" s="2">
        <v>42638.391064814816</v>
      </c>
      <c r="B516">
        <v>304</v>
      </c>
      <c r="C516">
        <v>21.741900000000001</v>
      </c>
    </row>
    <row r="517" spans="1:3" x14ac:dyDescent="0.25">
      <c r="A517" s="2">
        <v>42638.391111111108</v>
      </c>
      <c r="B517">
        <v>289</v>
      </c>
      <c r="C517">
        <v>19.985499999999998</v>
      </c>
    </row>
    <row r="518" spans="1:3" x14ac:dyDescent="0.25">
      <c r="A518" s="2">
        <v>42638.391168981485</v>
      </c>
      <c r="B518">
        <v>262</v>
      </c>
      <c r="C518">
        <v>21.233499999999999</v>
      </c>
    </row>
    <row r="519" spans="1:3" x14ac:dyDescent="0.25">
      <c r="A519" s="2">
        <v>42638.391215277778</v>
      </c>
      <c r="B519">
        <v>234</v>
      </c>
      <c r="C519">
        <v>23.075600000000001</v>
      </c>
    </row>
    <row r="520" spans="1:3" x14ac:dyDescent="0.25">
      <c r="A520" s="2">
        <v>42638.391261574077</v>
      </c>
      <c r="B520">
        <v>268</v>
      </c>
      <c r="C520">
        <v>20.6632</v>
      </c>
    </row>
    <row r="521" spans="1:3" x14ac:dyDescent="0.25">
      <c r="A521" s="2">
        <v>42638.39130787037</v>
      </c>
      <c r="B521">
        <v>217</v>
      </c>
      <c r="C521">
        <v>22.823899999999998</v>
      </c>
    </row>
    <row r="522" spans="1:3" x14ac:dyDescent="0.25">
      <c r="A522" s="2">
        <v>42638.39135416667</v>
      </c>
      <c r="B522">
        <v>293</v>
      </c>
      <c r="C522">
        <v>21.174099999999999</v>
      </c>
    </row>
    <row r="523" spans="1:3" x14ac:dyDescent="0.25">
      <c r="A523" s="2">
        <v>42638.391400462962</v>
      </c>
      <c r="B523">
        <v>264</v>
      </c>
      <c r="C523">
        <v>22.875900000000001</v>
      </c>
    </row>
    <row r="524" spans="1:3" x14ac:dyDescent="0.25">
      <c r="A524" s="2">
        <v>42638.391446759262</v>
      </c>
      <c r="B524">
        <v>240</v>
      </c>
      <c r="C524">
        <v>24.214400000000001</v>
      </c>
    </row>
    <row r="525" spans="1:3" x14ac:dyDescent="0.25">
      <c r="A525" s="2">
        <v>42638.391493055555</v>
      </c>
      <c r="B525">
        <v>278</v>
      </c>
      <c r="C525">
        <v>22.405799999999999</v>
      </c>
    </row>
    <row r="526" spans="1:3" x14ac:dyDescent="0.25">
      <c r="A526" s="2">
        <v>42638.391539351855</v>
      </c>
      <c r="B526">
        <v>298</v>
      </c>
      <c r="C526">
        <v>21.3992</v>
      </c>
    </row>
    <row r="527" spans="1:3" x14ac:dyDescent="0.25">
      <c r="A527" s="2">
        <v>42638.391585648147</v>
      </c>
      <c r="B527">
        <v>278</v>
      </c>
      <c r="C527">
        <v>22.4297</v>
      </c>
    </row>
    <row r="528" spans="1:3" x14ac:dyDescent="0.25">
      <c r="A528" s="2">
        <v>42638.391631944447</v>
      </c>
      <c r="B528">
        <v>286</v>
      </c>
      <c r="C528">
        <v>24.4711</v>
      </c>
    </row>
    <row r="529" spans="1:3" x14ac:dyDescent="0.25">
      <c r="A529" s="2">
        <v>42638.39167824074</v>
      </c>
      <c r="B529">
        <v>245</v>
      </c>
      <c r="C529">
        <v>23.131399999999999</v>
      </c>
    </row>
    <row r="530" spans="1:3" x14ac:dyDescent="0.25">
      <c r="A530" s="2">
        <v>42638.391724537039</v>
      </c>
      <c r="B530">
        <v>239</v>
      </c>
      <c r="C530">
        <v>23.252600000000001</v>
      </c>
    </row>
    <row r="531" spans="1:3" x14ac:dyDescent="0.25">
      <c r="A531" s="2">
        <v>42638.391770833332</v>
      </c>
      <c r="B531">
        <v>304</v>
      </c>
      <c r="C531">
        <v>20.8535</v>
      </c>
    </row>
    <row r="532" spans="1:3" x14ac:dyDescent="0.25">
      <c r="A532" s="2">
        <v>42638.391817129632</v>
      </c>
      <c r="B532">
        <v>258</v>
      </c>
      <c r="C532">
        <v>17.584299999999999</v>
      </c>
    </row>
    <row r="533" spans="1:3" x14ac:dyDescent="0.25">
      <c r="A533" s="2">
        <v>42638.391863425924</v>
      </c>
      <c r="B533">
        <v>317</v>
      </c>
      <c r="C533">
        <v>23.7439</v>
      </c>
    </row>
    <row r="534" spans="1:3" x14ac:dyDescent="0.25">
      <c r="A534" s="2">
        <v>42638.391909722224</v>
      </c>
      <c r="B534">
        <v>322</v>
      </c>
      <c r="C534">
        <v>25.8508</v>
      </c>
    </row>
    <row r="535" spans="1:3" x14ac:dyDescent="0.25">
      <c r="A535" s="2">
        <v>42638.391956018517</v>
      </c>
      <c r="B535">
        <v>315</v>
      </c>
      <c r="C535">
        <v>28.1541</v>
      </c>
    </row>
    <row r="536" spans="1:3" x14ac:dyDescent="0.25">
      <c r="A536" s="2">
        <v>42638.392002314817</v>
      </c>
      <c r="B536">
        <v>259</v>
      </c>
      <c r="C536">
        <v>23.4984</v>
      </c>
    </row>
    <row r="537" spans="1:3" x14ac:dyDescent="0.25">
      <c r="A537" s="2">
        <v>42638.392048611109</v>
      </c>
      <c r="B537">
        <v>321</v>
      </c>
      <c r="C537">
        <v>27.131399999999999</v>
      </c>
    </row>
    <row r="538" spans="1:3" x14ac:dyDescent="0.25">
      <c r="A538" s="2">
        <v>42638.392094907409</v>
      </c>
      <c r="B538">
        <v>298</v>
      </c>
      <c r="C538">
        <v>28.1435</v>
      </c>
    </row>
    <row r="539" spans="1:3" x14ac:dyDescent="0.25">
      <c r="A539" s="2">
        <v>42638.392141203702</v>
      </c>
      <c r="B539">
        <v>276</v>
      </c>
      <c r="C539">
        <v>29.416399999999999</v>
      </c>
    </row>
    <row r="540" spans="1:3" x14ac:dyDescent="0.25">
      <c r="A540" s="2">
        <v>42638.392233796294</v>
      </c>
      <c r="B540">
        <v>299</v>
      </c>
      <c r="C540">
        <v>27.529</v>
      </c>
    </row>
    <row r="541" spans="1:3" x14ac:dyDescent="0.25">
      <c r="A541" s="2">
        <v>42638.392280092594</v>
      </c>
      <c r="B541">
        <v>229</v>
      </c>
      <c r="C541">
        <v>20.809000000000001</v>
      </c>
    </row>
    <row r="542" spans="1:3" x14ac:dyDescent="0.25">
      <c r="A542" s="2">
        <v>42638.392326388886</v>
      </c>
      <c r="B542">
        <v>296</v>
      </c>
      <c r="C542">
        <v>27.3523</v>
      </c>
    </row>
    <row r="543" spans="1:3" x14ac:dyDescent="0.25">
      <c r="A543" s="2">
        <v>42638.392418981479</v>
      </c>
      <c r="B543">
        <v>276</v>
      </c>
      <c r="C543">
        <v>23.732900000000001</v>
      </c>
    </row>
    <row r="544" spans="1:3" x14ac:dyDescent="0.25">
      <c r="A544" s="2">
        <v>42638.392465277779</v>
      </c>
      <c r="B544">
        <v>340</v>
      </c>
      <c r="C544">
        <v>29.783999999999999</v>
      </c>
    </row>
    <row r="545" spans="1:3" x14ac:dyDescent="0.25">
      <c r="A545" s="2">
        <v>42638.392511574071</v>
      </c>
      <c r="B545">
        <v>284</v>
      </c>
      <c r="C545">
        <v>25.529699999999998</v>
      </c>
    </row>
    <row r="546" spans="1:3" x14ac:dyDescent="0.25">
      <c r="A546" s="2">
        <v>42638.392557870371</v>
      </c>
      <c r="B546">
        <v>310</v>
      </c>
      <c r="C546">
        <v>28.323399999999999</v>
      </c>
    </row>
    <row r="547" spans="1:3" x14ac:dyDescent="0.25">
      <c r="A547" s="2">
        <v>42638.392604166664</v>
      </c>
      <c r="B547">
        <v>300</v>
      </c>
      <c r="C547">
        <v>28.173500000000001</v>
      </c>
    </row>
    <row r="548" spans="1:3" x14ac:dyDescent="0.25">
      <c r="A548" s="2">
        <v>42638.392650462964</v>
      </c>
      <c r="B548">
        <v>284</v>
      </c>
      <c r="C548">
        <v>25.081800000000001</v>
      </c>
    </row>
    <row r="549" spans="1:3" x14ac:dyDescent="0.25">
      <c r="A549" s="2">
        <v>42638.392696759256</v>
      </c>
      <c r="B549">
        <v>319</v>
      </c>
      <c r="C549">
        <v>28.8428</v>
      </c>
    </row>
    <row r="550" spans="1:3" x14ac:dyDescent="0.25">
      <c r="A550" s="2">
        <v>42638.392743055556</v>
      </c>
      <c r="B550">
        <v>266</v>
      </c>
      <c r="C550">
        <v>25.8889</v>
      </c>
    </row>
    <row r="551" spans="1:3" x14ac:dyDescent="0.25">
      <c r="A551" s="2">
        <v>42638.392789351848</v>
      </c>
      <c r="B551">
        <v>328</v>
      </c>
      <c r="C551">
        <v>32.142699999999998</v>
      </c>
    </row>
    <row r="552" spans="1:3" x14ac:dyDescent="0.25">
      <c r="A552" s="2">
        <v>42638.392835648148</v>
      </c>
      <c r="B552">
        <v>311</v>
      </c>
      <c r="C552">
        <v>30.799099999999999</v>
      </c>
    </row>
    <row r="553" spans="1:3" x14ac:dyDescent="0.25">
      <c r="A553" s="2">
        <v>42638.392881944441</v>
      </c>
      <c r="B553">
        <v>261</v>
      </c>
      <c r="C553">
        <v>22.992899999999999</v>
      </c>
    </row>
    <row r="554" spans="1:3" x14ac:dyDescent="0.25">
      <c r="A554" s="2">
        <v>42638.392928240741</v>
      </c>
      <c r="B554">
        <v>287</v>
      </c>
      <c r="C554">
        <v>24.1219</v>
      </c>
    </row>
    <row r="555" spans="1:3" x14ac:dyDescent="0.25">
      <c r="A555" s="2">
        <v>42638.392974537041</v>
      </c>
      <c r="B555">
        <v>270</v>
      </c>
      <c r="C555">
        <v>20.007899999999999</v>
      </c>
    </row>
    <row r="556" spans="1:3" x14ac:dyDescent="0.25">
      <c r="A556" s="2">
        <v>42638.39303240741</v>
      </c>
      <c r="B556">
        <v>292</v>
      </c>
      <c r="C556">
        <v>21.384799999999998</v>
      </c>
    </row>
    <row r="557" spans="1:3" x14ac:dyDescent="0.25">
      <c r="A557" s="2">
        <v>42638.393078703702</v>
      </c>
      <c r="B557">
        <v>272</v>
      </c>
      <c r="C557">
        <v>19.133199999999999</v>
      </c>
    </row>
    <row r="558" spans="1:3" x14ac:dyDescent="0.25">
      <c r="A558" s="2">
        <v>42638.393125000002</v>
      </c>
      <c r="B558">
        <v>301</v>
      </c>
      <c r="C558">
        <v>22.060700000000001</v>
      </c>
    </row>
    <row r="559" spans="1:3" x14ac:dyDescent="0.25">
      <c r="A559" s="2">
        <v>42638.393171296295</v>
      </c>
      <c r="B559">
        <v>256</v>
      </c>
      <c r="C559">
        <v>16.869199999999999</v>
      </c>
    </row>
    <row r="560" spans="1:3" x14ac:dyDescent="0.25">
      <c r="A560" s="2">
        <v>42638.393217592595</v>
      </c>
      <c r="B560">
        <v>259</v>
      </c>
      <c r="C560">
        <v>17.270199999999999</v>
      </c>
    </row>
    <row r="561" spans="1:3" x14ac:dyDescent="0.25">
      <c r="A561" s="2">
        <v>42638.393263888887</v>
      </c>
      <c r="B561">
        <v>231</v>
      </c>
      <c r="C561">
        <v>15.754200000000001</v>
      </c>
    </row>
    <row r="562" spans="1:3" x14ac:dyDescent="0.25">
      <c r="A562" s="2">
        <v>42638.393310185187</v>
      </c>
      <c r="B562">
        <v>290</v>
      </c>
      <c r="C562">
        <v>20.264600000000002</v>
      </c>
    </row>
    <row r="563" spans="1:3" x14ac:dyDescent="0.25">
      <c r="A563" s="2">
        <v>42638.39335648148</v>
      </c>
      <c r="B563">
        <v>301</v>
      </c>
      <c r="C563">
        <v>21.6496</v>
      </c>
    </row>
    <row r="564" spans="1:3" x14ac:dyDescent="0.25">
      <c r="A564" s="2">
        <v>42638.39340277778</v>
      </c>
      <c r="B564">
        <v>260</v>
      </c>
      <c r="C564">
        <v>19.331099999999999</v>
      </c>
    </row>
    <row r="565" spans="1:3" x14ac:dyDescent="0.25">
      <c r="A565" s="2">
        <v>42638.393449074072</v>
      </c>
      <c r="B565">
        <v>237</v>
      </c>
      <c r="C565">
        <v>18.469000000000001</v>
      </c>
    </row>
    <row r="566" spans="1:3" x14ac:dyDescent="0.25">
      <c r="A566" s="2">
        <v>42638.393495370372</v>
      </c>
      <c r="B566">
        <v>254</v>
      </c>
      <c r="C566">
        <v>21.49</v>
      </c>
    </row>
    <row r="567" spans="1:3" x14ac:dyDescent="0.25">
      <c r="A567" s="2">
        <v>42638.393541666665</v>
      </c>
      <c r="B567">
        <v>248</v>
      </c>
      <c r="C567">
        <v>20.366399999999999</v>
      </c>
    </row>
    <row r="568" spans="1:3" x14ac:dyDescent="0.25">
      <c r="A568" s="2">
        <v>42638.393587962964</v>
      </c>
      <c r="B568">
        <v>254</v>
      </c>
      <c r="C568">
        <v>21.065100000000001</v>
      </c>
    </row>
    <row r="569" spans="1:3" x14ac:dyDescent="0.25">
      <c r="A569" s="2">
        <v>42638.393634259257</v>
      </c>
      <c r="B569">
        <v>258</v>
      </c>
      <c r="C569">
        <v>22.779199999999999</v>
      </c>
    </row>
    <row r="570" spans="1:3" x14ac:dyDescent="0.25">
      <c r="A570" s="2">
        <v>42638.393680555557</v>
      </c>
      <c r="B570">
        <v>321</v>
      </c>
      <c r="C570">
        <v>30.448</v>
      </c>
    </row>
    <row r="571" spans="1:3" x14ac:dyDescent="0.25">
      <c r="A571" s="2">
        <v>42638.393726851849</v>
      </c>
      <c r="B571">
        <v>310</v>
      </c>
      <c r="C571">
        <v>29.9057</v>
      </c>
    </row>
    <row r="572" spans="1:3" x14ac:dyDescent="0.25">
      <c r="A572" s="2">
        <v>42638.393773148149</v>
      </c>
      <c r="B572">
        <v>300</v>
      </c>
      <c r="C572">
        <v>25.895</v>
      </c>
    </row>
    <row r="573" spans="1:3" x14ac:dyDescent="0.25">
      <c r="A573" s="2">
        <v>42638.393819444442</v>
      </c>
      <c r="B573">
        <v>264</v>
      </c>
      <c r="C573">
        <v>20.714500000000001</v>
      </c>
    </row>
    <row r="574" spans="1:3" x14ac:dyDescent="0.25">
      <c r="A574" s="2">
        <v>42638.393865740742</v>
      </c>
      <c r="B574">
        <v>298</v>
      </c>
      <c r="C574">
        <v>20.7121</v>
      </c>
    </row>
    <row r="575" spans="1:3" x14ac:dyDescent="0.25">
      <c r="A575" s="2">
        <v>42638.393912037034</v>
      </c>
      <c r="B575">
        <v>252</v>
      </c>
      <c r="C575">
        <v>15.369</v>
      </c>
    </row>
    <row r="576" spans="1:3" x14ac:dyDescent="0.25">
      <c r="A576" s="2">
        <v>42638.393958333334</v>
      </c>
      <c r="B576">
        <v>249</v>
      </c>
      <c r="C576">
        <v>15.282299999999999</v>
      </c>
    </row>
    <row r="577" spans="1:3" x14ac:dyDescent="0.25">
      <c r="A577" s="2">
        <v>42638.394004629627</v>
      </c>
      <c r="B577">
        <v>243</v>
      </c>
      <c r="C577">
        <v>18.293900000000001</v>
      </c>
    </row>
    <row r="578" spans="1:3" x14ac:dyDescent="0.25">
      <c r="A578" s="2">
        <v>42638.394050925926</v>
      </c>
      <c r="B578">
        <v>214</v>
      </c>
      <c r="C578">
        <v>21.5566</v>
      </c>
    </row>
    <row r="579" spans="1:3" x14ac:dyDescent="0.25">
      <c r="A579" s="2">
        <v>42638.394097222219</v>
      </c>
      <c r="B579">
        <v>196</v>
      </c>
      <c r="C579">
        <v>22.574999999999999</v>
      </c>
    </row>
    <row r="580" spans="1:3" x14ac:dyDescent="0.25">
      <c r="A580" s="2">
        <v>42638.394143518519</v>
      </c>
      <c r="B580">
        <v>233</v>
      </c>
      <c r="C580">
        <v>18.064299999999999</v>
      </c>
    </row>
    <row r="581" spans="1:3" x14ac:dyDescent="0.25">
      <c r="A581" s="2">
        <v>42638.394189814811</v>
      </c>
      <c r="B581">
        <v>217</v>
      </c>
      <c r="C581">
        <v>19.295500000000001</v>
      </c>
    </row>
    <row r="582" spans="1:3" x14ac:dyDescent="0.25">
      <c r="A582" s="2">
        <v>42638.394236111111</v>
      </c>
      <c r="B582">
        <v>262</v>
      </c>
      <c r="C582">
        <v>16.920200000000001</v>
      </c>
    </row>
    <row r="583" spans="1:3" x14ac:dyDescent="0.25">
      <c r="A583" s="2">
        <v>42638.394282407404</v>
      </c>
      <c r="B583">
        <v>243</v>
      </c>
      <c r="C583">
        <v>16.2164</v>
      </c>
    </row>
    <row r="584" spans="1:3" x14ac:dyDescent="0.25">
      <c r="A584" s="2">
        <v>42638.394328703704</v>
      </c>
      <c r="B584">
        <v>224</v>
      </c>
      <c r="C584">
        <v>16.130199999999999</v>
      </c>
    </row>
    <row r="585" spans="1:3" x14ac:dyDescent="0.25">
      <c r="A585" s="2">
        <v>42638.394375000003</v>
      </c>
      <c r="B585">
        <v>269</v>
      </c>
      <c r="C585">
        <v>14.4687</v>
      </c>
    </row>
    <row r="586" spans="1:3" x14ac:dyDescent="0.25">
      <c r="A586" s="2">
        <v>42638.394421296296</v>
      </c>
      <c r="B586">
        <v>237</v>
      </c>
      <c r="C586">
        <v>15.961499999999999</v>
      </c>
    </row>
    <row r="587" spans="1:3" x14ac:dyDescent="0.25">
      <c r="A587" s="2">
        <v>42638.394467592596</v>
      </c>
      <c r="B587">
        <v>232</v>
      </c>
      <c r="C587">
        <v>18.978200000000001</v>
      </c>
    </row>
    <row r="588" spans="1:3" x14ac:dyDescent="0.25">
      <c r="A588" s="2">
        <v>42638.394513888888</v>
      </c>
      <c r="B588">
        <v>245</v>
      </c>
      <c r="C588">
        <v>18.2621</v>
      </c>
    </row>
    <row r="589" spans="1:3" x14ac:dyDescent="0.25">
      <c r="A589" s="2">
        <v>42638.394571759258</v>
      </c>
      <c r="B589">
        <v>252</v>
      </c>
      <c r="C589">
        <v>17.244299999999999</v>
      </c>
    </row>
    <row r="590" spans="1:3" x14ac:dyDescent="0.25">
      <c r="A590" s="2">
        <v>42638.394618055558</v>
      </c>
      <c r="B590">
        <v>243</v>
      </c>
      <c r="C590">
        <v>16.6569</v>
      </c>
    </row>
    <row r="591" spans="1:3" x14ac:dyDescent="0.25">
      <c r="A591" s="2">
        <v>42638.39466435185</v>
      </c>
      <c r="B591">
        <v>264</v>
      </c>
      <c r="C591">
        <v>17.8948</v>
      </c>
    </row>
    <row r="592" spans="1:3" x14ac:dyDescent="0.25">
      <c r="A592" s="2">
        <v>42638.39471064815</v>
      </c>
      <c r="B592">
        <v>254</v>
      </c>
      <c r="C592">
        <v>21.221399999999999</v>
      </c>
    </row>
    <row r="593" spans="1:3" x14ac:dyDescent="0.25">
      <c r="A593" s="2">
        <v>42638.394756944443</v>
      </c>
      <c r="B593">
        <v>255</v>
      </c>
      <c r="C593">
        <v>20.9971</v>
      </c>
    </row>
    <row r="594" spans="1:3" x14ac:dyDescent="0.25">
      <c r="A594" s="2">
        <v>42638.394803240742</v>
      </c>
      <c r="B594">
        <v>243</v>
      </c>
      <c r="C594">
        <v>20.499099999999999</v>
      </c>
    </row>
    <row r="595" spans="1:3" x14ac:dyDescent="0.25">
      <c r="A595" s="2">
        <v>42638.394849537035</v>
      </c>
      <c r="B595">
        <v>242</v>
      </c>
      <c r="C595">
        <v>19.3492</v>
      </c>
    </row>
    <row r="596" spans="1:3" x14ac:dyDescent="0.25">
      <c r="A596" s="2">
        <v>42638.394895833335</v>
      </c>
      <c r="B596">
        <v>241</v>
      </c>
      <c r="C596">
        <v>18.3537</v>
      </c>
    </row>
    <row r="597" spans="1:3" x14ac:dyDescent="0.25">
      <c r="A597" s="2">
        <v>42638.394942129627</v>
      </c>
      <c r="B597">
        <v>340</v>
      </c>
      <c r="C597">
        <v>21.822700000000001</v>
      </c>
    </row>
    <row r="598" spans="1:3" x14ac:dyDescent="0.25">
      <c r="A598" s="2">
        <v>42638.394988425927</v>
      </c>
      <c r="B598">
        <v>313</v>
      </c>
      <c r="C598">
        <v>21.421800000000001</v>
      </c>
    </row>
    <row r="599" spans="1:3" x14ac:dyDescent="0.25">
      <c r="A599" s="2">
        <v>42638.39503472222</v>
      </c>
      <c r="B599">
        <v>277</v>
      </c>
      <c r="C599">
        <v>20.489699999999999</v>
      </c>
    </row>
    <row r="600" spans="1:3" x14ac:dyDescent="0.25">
      <c r="A600" s="2">
        <v>42638.39508101852</v>
      </c>
      <c r="B600">
        <v>316</v>
      </c>
      <c r="C600">
        <v>21.771899999999999</v>
      </c>
    </row>
    <row r="601" spans="1:3" x14ac:dyDescent="0.25">
      <c r="A601" s="2">
        <v>42638.395127314812</v>
      </c>
      <c r="B601">
        <v>309</v>
      </c>
      <c r="C601">
        <v>20.9605</v>
      </c>
    </row>
    <row r="602" spans="1:3" x14ac:dyDescent="0.25">
      <c r="A602" s="2">
        <v>42638.395173611112</v>
      </c>
      <c r="B602">
        <v>251</v>
      </c>
      <c r="C602">
        <v>18.660799999999998</v>
      </c>
    </row>
    <row r="603" spans="1:3" x14ac:dyDescent="0.25">
      <c r="A603" s="2">
        <v>42638.395219907405</v>
      </c>
      <c r="B603">
        <v>249</v>
      </c>
      <c r="C603">
        <v>19.6084</v>
      </c>
    </row>
    <row r="604" spans="1:3" x14ac:dyDescent="0.25">
      <c r="A604" s="2">
        <v>42638.395266203705</v>
      </c>
      <c r="B604">
        <v>248</v>
      </c>
      <c r="C604">
        <v>19.841899999999999</v>
      </c>
    </row>
    <row r="605" spans="1:3" x14ac:dyDescent="0.25">
      <c r="A605" s="2">
        <v>42638.395312499997</v>
      </c>
      <c r="B605">
        <v>306</v>
      </c>
      <c r="C605">
        <v>18.715800000000002</v>
      </c>
    </row>
    <row r="606" spans="1:3" x14ac:dyDescent="0.25">
      <c r="A606" s="2">
        <v>42638.395358796297</v>
      </c>
      <c r="B606">
        <v>283</v>
      </c>
      <c r="C606">
        <v>18.2911</v>
      </c>
    </row>
    <row r="607" spans="1:3" x14ac:dyDescent="0.25">
      <c r="A607" s="2">
        <v>42638.395405092589</v>
      </c>
      <c r="B607">
        <v>263</v>
      </c>
      <c r="C607">
        <v>21.9909</v>
      </c>
    </row>
    <row r="608" spans="1:3" x14ac:dyDescent="0.25">
      <c r="A608" s="2">
        <v>42638.395451388889</v>
      </c>
      <c r="B608">
        <v>227</v>
      </c>
      <c r="C608">
        <v>22.928999999999998</v>
      </c>
    </row>
    <row r="609" spans="1:3" x14ac:dyDescent="0.25">
      <c r="A609" s="2">
        <v>42638.395497685182</v>
      </c>
      <c r="B609">
        <v>290</v>
      </c>
      <c r="C609">
        <v>20.546500000000002</v>
      </c>
    </row>
    <row r="610" spans="1:3" x14ac:dyDescent="0.25">
      <c r="A610" s="2">
        <v>42638.395543981482</v>
      </c>
      <c r="B610">
        <v>285</v>
      </c>
      <c r="C610">
        <v>19.446000000000002</v>
      </c>
    </row>
    <row r="611" spans="1:3" x14ac:dyDescent="0.25">
      <c r="A611" s="2">
        <v>42638.395590277774</v>
      </c>
      <c r="B611">
        <v>314</v>
      </c>
      <c r="C611">
        <v>22.491900000000001</v>
      </c>
    </row>
    <row r="612" spans="1:3" x14ac:dyDescent="0.25">
      <c r="A612" s="2">
        <v>42638.395682870374</v>
      </c>
      <c r="B612">
        <v>259</v>
      </c>
      <c r="C612">
        <v>29.340699999999998</v>
      </c>
    </row>
    <row r="613" spans="1:3" x14ac:dyDescent="0.25">
      <c r="A613" s="2">
        <v>42638.395729166667</v>
      </c>
      <c r="B613">
        <v>246</v>
      </c>
      <c r="C613">
        <v>31.801100000000002</v>
      </c>
    </row>
    <row r="614" spans="1:3" x14ac:dyDescent="0.25">
      <c r="A614" s="2">
        <v>42638.395775462966</v>
      </c>
      <c r="B614">
        <v>298</v>
      </c>
      <c r="C614">
        <v>25.8188</v>
      </c>
    </row>
    <row r="615" spans="1:3" x14ac:dyDescent="0.25">
      <c r="A615" s="2">
        <v>42638.395821759259</v>
      </c>
      <c r="B615">
        <v>255</v>
      </c>
      <c r="C615">
        <v>28.726500000000001</v>
      </c>
    </row>
    <row r="616" spans="1:3" x14ac:dyDescent="0.25">
      <c r="A616" s="2">
        <v>42638.395868055559</v>
      </c>
      <c r="B616">
        <v>243</v>
      </c>
      <c r="C616">
        <v>29.760100000000001</v>
      </c>
    </row>
    <row r="617" spans="1:3" x14ac:dyDescent="0.25">
      <c r="A617" s="2">
        <v>42638.395914351851</v>
      </c>
      <c r="B617">
        <v>277</v>
      </c>
      <c r="C617">
        <v>23.5274</v>
      </c>
    </row>
    <row r="618" spans="1:3" x14ac:dyDescent="0.25">
      <c r="A618" s="2">
        <v>42638.395972222221</v>
      </c>
      <c r="B618">
        <v>272</v>
      </c>
      <c r="C618">
        <v>21.3567</v>
      </c>
    </row>
    <row r="619" spans="1:3" x14ac:dyDescent="0.25">
      <c r="A619" s="2">
        <v>42638.396018518521</v>
      </c>
      <c r="B619">
        <v>306</v>
      </c>
      <c r="C619">
        <v>26.601199999999999</v>
      </c>
    </row>
    <row r="620" spans="1:3" x14ac:dyDescent="0.25">
      <c r="A620" s="2">
        <v>42638.396064814813</v>
      </c>
      <c r="B620">
        <v>275</v>
      </c>
      <c r="C620">
        <v>23.349</v>
      </c>
    </row>
    <row r="621" spans="1:3" x14ac:dyDescent="0.25">
      <c r="A621" s="2">
        <v>42638.396111111113</v>
      </c>
      <c r="B621">
        <v>308</v>
      </c>
      <c r="C621">
        <v>27.750599999999999</v>
      </c>
    </row>
    <row r="622" spans="1:3" x14ac:dyDescent="0.25">
      <c r="A622" s="2">
        <v>42638.396157407406</v>
      </c>
      <c r="B622">
        <v>332</v>
      </c>
      <c r="C622">
        <v>30.129300000000001</v>
      </c>
    </row>
    <row r="623" spans="1:3" x14ac:dyDescent="0.25">
      <c r="A623" s="2">
        <v>42638.396203703705</v>
      </c>
      <c r="B623">
        <v>289</v>
      </c>
      <c r="C623">
        <v>25.772500000000001</v>
      </c>
    </row>
    <row r="624" spans="1:3" x14ac:dyDescent="0.25">
      <c r="A624" s="2">
        <v>42638.396249999998</v>
      </c>
      <c r="B624">
        <v>262</v>
      </c>
      <c r="C624">
        <v>22.555499999999999</v>
      </c>
    </row>
    <row r="625" spans="1:3" x14ac:dyDescent="0.25">
      <c r="A625" s="2">
        <v>42638.396296296298</v>
      </c>
      <c r="B625">
        <v>245</v>
      </c>
      <c r="C625">
        <v>20.5547</v>
      </c>
    </row>
    <row r="626" spans="1:3" x14ac:dyDescent="0.25">
      <c r="A626" s="2">
        <v>42638.39634259259</v>
      </c>
      <c r="B626">
        <v>269</v>
      </c>
      <c r="C626">
        <v>21.601600000000001</v>
      </c>
    </row>
    <row r="627" spans="1:3" x14ac:dyDescent="0.25">
      <c r="A627" s="2">
        <v>42638.39638888889</v>
      </c>
      <c r="B627">
        <v>275</v>
      </c>
      <c r="C627">
        <v>22.764600000000002</v>
      </c>
    </row>
    <row r="628" spans="1:3" x14ac:dyDescent="0.25">
      <c r="A628" s="2">
        <v>42638.396435185183</v>
      </c>
      <c r="B628">
        <v>280</v>
      </c>
      <c r="C628">
        <v>21.273900000000001</v>
      </c>
    </row>
    <row r="629" spans="1:3" x14ac:dyDescent="0.25">
      <c r="A629" s="2">
        <v>42638.396481481483</v>
      </c>
      <c r="B629">
        <v>267</v>
      </c>
      <c r="C629">
        <v>20.548300000000001</v>
      </c>
    </row>
    <row r="630" spans="1:3" x14ac:dyDescent="0.25">
      <c r="A630" s="2">
        <v>42638.396527777775</v>
      </c>
      <c r="B630">
        <v>258</v>
      </c>
      <c r="C630">
        <v>21.907900000000001</v>
      </c>
    </row>
    <row r="631" spans="1:3" x14ac:dyDescent="0.25">
      <c r="A631" s="2">
        <v>42638.396574074075</v>
      </c>
      <c r="B631">
        <v>228</v>
      </c>
      <c r="C631">
        <v>20.8751</v>
      </c>
    </row>
    <row r="632" spans="1:3" x14ac:dyDescent="0.25">
      <c r="A632" s="2">
        <v>42638.396620370368</v>
      </c>
      <c r="B632">
        <v>243</v>
      </c>
      <c r="C632">
        <v>22.773399999999999</v>
      </c>
    </row>
    <row r="633" spans="1:3" x14ac:dyDescent="0.25">
      <c r="A633" s="2">
        <v>42638.396666666667</v>
      </c>
      <c r="B633">
        <v>257</v>
      </c>
      <c r="C633">
        <v>25.020600000000002</v>
      </c>
    </row>
    <row r="634" spans="1:3" x14ac:dyDescent="0.25">
      <c r="A634" s="2">
        <v>42638.39671296296</v>
      </c>
      <c r="B634">
        <v>250</v>
      </c>
      <c r="C634">
        <v>25.514600000000002</v>
      </c>
    </row>
    <row r="635" spans="1:3" x14ac:dyDescent="0.25">
      <c r="A635" s="2">
        <v>42638.39675925926</v>
      </c>
      <c r="B635">
        <v>320</v>
      </c>
      <c r="C635">
        <v>31.2332</v>
      </c>
    </row>
    <row r="636" spans="1:3" x14ac:dyDescent="0.25">
      <c r="A636" s="2">
        <v>42638.396805555552</v>
      </c>
      <c r="B636">
        <v>273</v>
      </c>
      <c r="C636">
        <v>27.772300000000001</v>
      </c>
    </row>
    <row r="637" spans="1:3" x14ac:dyDescent="0.25">
      <c r="A637" s="2">
        <v>42638.396851851852</v>
      </c>
      <c r="B637">
        <v>277</v>
      </c>
      <c r="C637">
        <v>27.5762</v>
      </c>
    </row>
    <row r="638" spans="1:3" x14ac:dyDescent="0.25">
      <c r="A638" s="2">
        <v>42638.396898148145</v>
      </c>
      <c r="B638">
        <v>251</v>
      </c>
      <c r="C638">
        <v>20.116299999999999</v>
      </c>
    </row>
    <row r="639" spans="1:3" x14ac:dyDescent="0.25">
      <c r="A639" s="2">
        <v>42638.396944444445</v>
      </c>
      <c r="B639">
        <v>244</v>
      </c>
      <c r="C639">
        <v>18.646799999999999</v>
      </c>
    </row>
    <row r="640" spans="1:3" x14ac:dyDescent="0.25">
      <c r="A640" s="2">
        <v>42638.396990740737</v>
      </c>
      <c r="B640">
        <v>251</v>
      </c>
      <c r="C640">
        <v>17.057300000000001</v>
      </c>
    </row>
    <row r="641" spans="1:3" x14ac:dyDescent="0.25">
      <c r="A641" s="2">
        <v>42638.397037037037</v>
      </c>
      <c r="B641">
        <v>245</v>
      </c>
      <c r="C641">
        <v>16.5777</v>
      </c>
    </row>
    <row r="642" spans="1:3" x14ac:dyDescent="0.25">
      <c r="A642" s="2">
        <v>42638.397094907406</v>
      </c>
      <c r="B642">
        <v>244</v>
      </c>
      <c r="C642">
        <v>15.654299999999999</v>
      </c>
    </row>
    <row r="643" spans="1:3" x14ac:dyDescent="0.25">
      <c r="A643" s="2">
        <v>42638.397141203706</v>
      </c>
      <c r="B643">
        <v>267</v>
      </c>
      <c r="C643">
        <v>16.355699999999999</v>
      </c>
    </row>
    <row r="644" spans="1:3" x14ac:dyDescent="0.25">
      <c r="A644" s="2">
        <v>42638.397187499999</v>
      </c>
      <c r="B644">
        <v>251</v>
      </c>
      <c r="C644">
        <v>16.924099999999999</v>
      </c>
    </row>
    <row r="645" spans="1:3" x14ac:dyDescent="0.25">
      <c r="A645" s="2">
        <v>42638.397233796299</v>
      </c>
      <c r="B645">
        <v>245</v>
      </c>
      <c r="C645">
        <v>18.180499999999999</v>
      </c>
    </row>
    <row r="646" spans="1:3" x14ac:dyDescent="0.25">
      <c r="A646" s="2">
        <v>42638.397280092591</v>
      </c>
      <c r="B646">
        <v>239</v>
      </c>
      <c r="C646">
        <v>19.019100000000002</v>
      </c>
    </row>
    <row r="647" spans="1:3" x14ac:dyDescent="0.25">
      <c r="A647" s="2">
        <v>42638.397326388891</v>
      </c>
      <c r="B647">
        <v>253</v>
      </c>
      <c r="C647">
        <v>21.1448</v>
      </c>
    </row>
    <row r="648" spans="1:3" x14ac:dyDescent="0.25">
      <c r="A648" s="2">
        <v>42638.397372685184</v>
      </c>
      <c r="B648">
        <v>228</v>
      </c>
      <c r="C648">
        <v>17.769600000000001</v>
      </c>
    </row>
    <row r="649" spans="1:3" x14ac:dyDescent="0.25">
      <c r="A649" s="2">
        <v>42638.397418981483</v>
      </c>
      <c r="B649">
        <v>227</v>
      </c>
      <c r="C649">
        <v>16.797799999999999</v>
      </c>
    </row>
    <row r="650" spans="1:3" x14ac:dyDescent="0.25">
      <c r="A650" s="2">
        <v>42638.397465277776</v>
      </c>
      <c r="B650">
        <v>229</v>
      </c>
      <c r="C650">
        <v>16.292100000000001</v>
      </c>
    </row>
    <row r="651" spans="1:3" x14ac:dyDescent="0.25">
      <c r="A651" s="2">
        <v>42638.397511574076</v>
      </c>
      <c r="B651">
        <v>239</v>
      </c>
      <c r="C651">
        <v>16.2789</v>
      </c>
    </row>
    <row r="652" spans="1:3" x14ac:dyDescent="0.25">
      <c r="A652" s="2">
        <v>42638.397557870368</v>
      </c>
      <c r="B652">
        <v>237</v>
      </c>
      <c r="C652">
        <v>16.465699999999998</v>
      </c>
    </row>
    <row r="653" spans="1:3" x14ac:dyDescent="0.25">
      <c r="A653" s="2">
        <v>42638.397604166668</v>
      </c>
      <c r="B653">
        <v>229</v>
      </c>
      <c r="C653">
        <v>15.217000000000001</v>
      </c>
    </row>
    <row r="654" spans="1:3" x14ac:dyDescent="0.25">
      <c r="A654" s="2">
        <v>42638.397650462961</v>
      </c>
      <c r="B654">
        <v>229</v>
      </c>
      <c r="C654">
        <v>15.376200000000001</v>
      </c>
    </row>
    <row r="655" spans="1:3" x14ac:dyDescent="0.25">
      <c r="A655" s="2">
        <v>42638.397696759261</v>
      </c>
      <c r="B655">
        <v>246</v>
      </c>
      <c r="C655">
        <v>16.2151</v>
      </c>
    </row>
    <row r="656" spans="1:3" x14ac:dyDescent="0.25">
      <c r="A656" s="2">
        <v>42638.397743055553</v>
      </c>
      <c r="B656">
        <v>252</v>
      </c>
      <c r="C656">
        <v>16.3569</v>
      </c>
    </row>
    <row r="657" spans="1:3" x14ac:dyDescent="0.25">
      <c r="A657" s="2">
        <v>42638.397789351853</v>
      </c>
      <c r="B657">
        <v>245</v>
      </c>
      <c r="C657">
        <v>16.042400000000001</v>
      </c>
    </row>
    <row r="658" spans="1:3" x14ac:dyDescent="0.25">
      <c r="A658" s="2">
        <v>42638.397835648146</v>
      </c>
      <c r="B658">
        <v>245</v>
      </c>
      <c r="C658">
        <v>15.642300000000001</v>
      </c>
    </row>
    <row r="659" spans="1:3" x14ac:dyDescent="0.25">
      <c r="A659" s="2">
        <v>42638.397881944446</v>
      </c>
      <c r="B659">
        <v>243</v>
      </c>
      <c r="C659">
        <v>14.5168</v>
      </c>
    </row>
    <row r="660" spans="1:3" x14ac:dyDescent="0.25">
      <c r="A660" s="2">
        <v>42638.397928240738</v>
      </c>
      <c r="B660">
        <v>242</v>
      </c>
      <c r="C660">
        <v>14.642300000000001</v>
      </c>
    </row>
    <row r="661" spans="1:3" x14ac:dyDescent="0.25">
      <c r="A661" s="2">
        <v>42638.397974537038</v>
      </c>
      <c r="B661">
        <v>240</v>
      </c>
      <c r="C661">
        <v>14.7037</v>
      </c>
    </row>
    <row r="662" spans="1:3" x14ac:dyDescent="0.25">
      <c r="A662" s="2">
        <v>42638.398020833331</v>
      </c>
      <c r="B662">
        <v>248</v>
      </c>
      <c r="C662">
        <v>14.8833</v>
      </c>
    </row>
    <row r="663" spans="1:3" x14ac:dyDescent="0.25">
      <c r="A663" s="2">
        <v>42638.39806712963</v>
      </c>
      <c r="B663">
        <v>245</v>
      </c>
      <c r="C663">
        <v>15.315200000000001</v>
      </c>
    </row>
    <row r="664" spans="1:3" x14ac:dyDescent="0.25">
      <c r="A664" s="2">
        <v>42638.398113425923</v>
      </c>
      <c r="B664">
        <v>242</v>
      </c>
      <c r="C664">
        <v>14.3596</v>
      </c>
    </row>
    <row r="665" spans="1:3" x14ac:dyDescent="0.25">
      <c r="A665" s="2">
        <v>42638.398159722223</v>
      </c>
      <c r="B665">
        <v>247</v>
      </c>
      <c r="C665">
        <v>14.002800000000001</v>
      </c>
    </row>
    <row r="666" spans="1:3" x14ac:dyDescent="0.25">
      <c r="A666" s="2">
        <v>42638.398206018515</v>
      </c>
      <c r="B666">
        <v>247</v>
      </c>
      <c r="C666">
        <v>13.648400000000001</v>
      </c>
    </row>
    <row r="667" spans="1:3" x14ac:dyDescent="0.25">
      <c r="A667" s="2">
        <v>42638.398252314815</v>
      </c>
      <c r="B667">
        <v>245</v>
      </c>
      <c r="C667">
        <v>13.8979</v>
      </c>
    </row>
    <row r="668" spans="1:3" x14ac:dyDescent="0.25">
      <c r="A668" s="2">
        <v>42638.398298611108</v>
      </c>
      <c r="B668">
        <v>244</v>
      </c>
      <c r="C668">
        <v>14.5945</v>
      </c>
    </row>
    <row r="669" spans="1:3" x14ac:dyDescent="0.25">
      <c r="A669" s="2">
        <v>42638.398344907408</v>
      </c>
      <c r="B669">
        <v>244</v>
      </c>
      <c r="C669">
        <v>16.765599999999999</v>
      </c>
    </row>
    <row r="670" spans="1:3" x14ac:dyDescent="0.25">
      <c r="A670" s="2">
        <v>42638.3983912037</v>
      </c>
      <c r="B670">
        <v>242</v>
      </c>
      <c r="C670">
        <v>16.3703</v>
      </c>
    </row>
    <row r="671" spans="1:3" x14ac:dyDescent="0.25">
      <c r="A671" s="2">
        <v>42638.3984375</v>
      </c>
      <c r="B671">
        <v>237</v>
      </c>
      <c r="C671">
        <v>15.570600000000001</v>
      </c>
    </row>
    <row r="672" spans="1:3" x14ac:dyDescent="0.25">
      <c r="A672" s="2">
        <v>42638.3984837963</v>
      </c>
      <c r="B672">
        <v>233</v>
      </c>
      <c r="C672">
        <v>16.3626</v>
      </c>
    </row>
    <row r="673" spans="1:3" x14ac:dyDescent="0.25">
      <c r="A673" s="2">
        <v>42638.398530092592</v>
      </c>
      <c r="B673">
        <v>234</v>
      </c>
      <c r="C673">
        <v>15.3757</v>
      </c>
    </row>
    <row r="674" spans="1:3" x14ac:dyDescent="0.25">
      <c r="A674" s="2">
        <v>42638.398576388892</v>
      </c>
      <c r="B674">
        <v>235</v>
      </c>
      <c r="C674">
        <v>17.542400000000001</v>
      </c>
    </row>
    <row r="675" spans="1:3" x14ac:dyDescent="0.25">
      <c r="A675" s="2">
        <v>42638.398622685185</v>
      </c>
      <c r="B675">
        <v>230</v>
      </c>
      <c r="C675">
        <v>17.190200000000001</v>
      </c>
    </row>
    <row r="676" spans="1:3" x14ac:dyDescent="0.25">
      <c r="A676" s="2">
        <v>42638.398668981485</v>
      </c>
      <c r="B676">
        <v>229</v>
      </c>
      <c r="C676">
        <v>17.041599999999999</v>
      </c>
    </row>
    <row r="677" spans="1:3" x14ac:dyDescent="0.25">
      <c r="A677" s="2">
        <v>42638.398715277777</v>
      </c>
      <c r="B677">
        <v>233</v>
      </c>
      <c r="C677">
        <v>15.9872</v>
      </c>
    </row>
    <row r="678" spans="1:3" x14ac:dyDescent="0.25">
      <c r="A678" s="2">
        <v>42638.398761574077</v>
      </c>
      <c r="B678">
        <v>233</v>
      </c>
      <c r="C678">
        <v>15.764900000000001</v>
      </c>
    </row>
    <row r="679" spans="1:3" x14ac:dyDescent="0.25">
      <c r="A679" s="2">
        <v>42638.398819444446</v>
      </c>
      <c r="B679">
        <v>234</v>
      </c>
      <c r="C679">
        <v>15.7104</v>
      </c>
    </row>
    <row r="680" spans="1:3" x14ac:dyDescent="0.25">
      <c r="A680" s="2">
        <v>42638.398865740739</v>
      </c>
      <c r="B680">
        <v>232</v>
      </c>
      <c r="C680">
        <v>13.9884</v>
      </c>
    </row>
    <row r="681" spans="1:3" x14ac:dyDescent="0.25">
      <c r="A681" s="2">
        <v>42638.398912037039</v>
      </c>
      <c r="B681">
        <v>231</v>
      </c>
      <c r="C681">
        <v>14.5183</v>
      </c>
    </row>
    <row r="682" spans="1:3" x14ac:dyDescent="0.25">
      <c r="A682" s="2">
        <v>42638.398958333331</v>
      </c>
      <c r="B682">
        <v>231</v>
      </c>
      <c r="C682">
        <v>14.4053</v>
      </c>
    </row>
    <row r="683" spans="1:3" x14ac:dyDescent="0.25">
      <c r="A683" s="2">
        <v>42638.399004629631</v>
      </c>
      <c r="B683">
        <v>232</v>
      </c>
      <c r="C683">
        <v>15.567399999999999</v>
      </c>
    </row>
    <row r="684" spans="1:3" x14ac:dyDescent="0.25">
      <c r="A684" s="2">
        <v>42638.399050925924</v>
      </c>
      <c r="B684">
        <v>232</v>
      </c>
      <c r="C684">
        <v>15.540699999999999</v>
      </c>
    </row>
    <row r="685" spans="1:3" x14ac:dyDescent="0.25">
      <c r="A685" s="2">
        <v>42638.399097222224</v>
      </c>
      <c r="B685">
        <v>229</v>
      </c>
      <c r="C685">
        <v>15.818899999999999</v>
      </c>
    </row>
    <row r="686" spans="1:3" x14ac:dyDescent="0.25">
      <c r="A686" s="2">
        <v>42638.399143518516</v>
      </c>
      <c r="B686">
        <v>230</v>
      </c>
      <c r="C686">
        <v>15.001899999999999</v>
      </c>
    </row>
    <row r="687" spans="1:3" x14ac:dyDescent="0.25">
      <c r="A687" s="2">
        <v>42638.399189814816</v>
      </c>
      <c r="B687">
        <v>233</v>
      </c>
      <c r="C687">
        <v>14.8308</v>
      </c>
    </row>
    <row r="688" spans="1:3" x14ac:dyDescent="0.25">
      <c r="A688" s="2">
        <v>42638.399236111109</v>
      </c>
      <c r="B688">
        <v>231</v>
      </c>
      <c r="C688">
        <v>14.3278</v>
      </c>
    </row>
    <row r="689" spans="1:3" x14ac:dyDescent="0.25">
      <c r="A689" s="2">
        <v>42638.399282407408</v>
      </c>
      <c r="B689">
        <v>228</v>
      </c>
      <c r="C689">
        <v>13.678100000000001</v>
      </c>
    </row>
    <row r="690" spans="1:3" x14ac:dyDescent="0.25">
      <c r="A690" s="2">
        <v>42638.399328703701</v>
      </c>
      <c r="B690">
        <v>226</v>
      </c>
      <c r="C690">
        <v>13.2563</v>
      </c>
    </row>
    <row r="691" spans="1:3" x14ac:dyDescent="0.25">
      <c r="A691" s="2">
        <v>42638.399375000001</v>
      </c>
      <c r="B691">
        <v>222</v>
      </c>
      <c r="C691">
        <v>12.019399999999999</v>
      </c>
    </row>
    <row r="692" spans="1:3" x14ac:dyDescent="0.25">
      <c r="A692" s="2">
        <v>42638.399421296293</v>
      </c>
      <c r="B692">
        <v>226</v>
      </c>
      <c r="C692">
        <v>12.9101</v>
      </c>
    </row>
    <row r="693" spans="1:3" x14ac:dyDescent="0.25">
      <c r="A693" s="2">
        <v>42638.399467592593</v>
      </c>
      <c r="B693">
        <v>236</v>
      </c>
      <c r="C693">
        <v>13.905099999999999</v>
      </c>
    </row>
    <row r="694" spans="1:3" x14ac:dyDescent="0.25">
      <c r="A694" s="2">
        <v>42638.399513888886</v>
      </c>
      <c r="B694">
        <v>240</v>
      </c>
      <c r="C694">
        <v>14.1281</v>
      </c>
    </row>
    <row r="695" spans="1:3" x14ac:dyDescent="0.25">
      <c r="A695" s="2">
        <v>42638.399560185186</v>
      </c>
      <c r="B695">
        <v>238</v>
      </c>
      <c r="C695">
        <v>13.1442</v>
      </c>
    </row>
    <row r="696" spans="1:3" x14ac:dyDescent="0.25">
      <c r="A696" s="2">
        <v>42638.399606481478</v>
      </c>
      <c r="B696">
        <v>227</v>
      </c>
      <c r="C696">
        <v>13.519299999999999</v>
      </c>
    </row>
    <row r="697" spans="1:3" x14ac:dyDescent="0.25">
      <c r="A697" s="2">
        <v>42638.399652777778</v>
      </c>
      <c r="B697">
        <v>233</v>
      </c>
      <c r="C697">
        <v>13.9781</v>
      </c>
    </row>
    <row r="698" spans="1:3" x14ac:dyDescent="0.25">
      <c r="A698" s="2">
        <v>42638.399699074071</v>
      </c>
      <c r="B698">
        <v>227</v>
      </c>
      <c r="C698">
        <v>15.705399999999999</v>
      </c>
    </row>
    <row r="699" spans="1:3" x14ac:dyDescent="0.25">
      <c r="A699" s="2">
        <v>42638.399745370371</v>
      </c>
      <c r="B699">
        <v>219</v>
      </c>
      <c r="C699">
        <v>15.918200000000001</v>
      </c>
    </row>
    <row r="700" spans="1:3" x14ac:dyDescent="0.25">
      <c r="A700" s="2">
        <v>42638.399791666663</v>
      </c>
      <c r="B700">
        <v>221</v>
      </c>
      <c r="C700">
        <v>16.116199999999999</v>
      </c>
    </row>
    <row r="701" spans="1:3" x14ac:dyDescent="0.25">
      <c r="A701" s="2">
        <v>42638.399837962963</v>
      </c>
      <c r="B701">
        <v>227</v>
      </c>
      <c r="C701">
        <v>19.628499999999999</v>
      </c>
    </row>
    <row r="702" spans="1:3" x14ac:dyDescent="0.25">
      <c r="A702" s="2">
        <v>42638.399884259263</v>
      </c>
      <c r="B702">
        <v>228</v>
      </c>
      <c r="C702">
        <v>18.842300000000002</v>
      </c>
    </row>
    <row r="703" spans="1:3" x14ac:dyDescent="0.25">
      <c r="A703" s="2">
        <v>42638.399930555555</v>
      </c>
      <c r="B703">
        <v>234</v>
      </c>
      <c r="C703">
        <v>19.6157</v>
      </c>
    </row>
    <row r="704" spans="1:3" x14ac:dyDescent="0.25">
      <c r="A704" s="2">
        <v>42638.399976851855</v>
      </c>
      <c r="B704">
        <v>231</v>
      </c>
      <c r="C704">
        <v>19.517099999999999</v>
      </c>
    </row>
    <row r="705" spans="1:3" x14ac:dyDescent="0.25">
      <c r="A705" s="2">
        <v>42638.400023148148</v>
      </c>
      <c r="B705">
        <v>231</v>
      </c>
      <c r="C705">
        <v>19.249400000000001</v>
      </c>
    </row>
    <row r="706" spans="1:3" x14ac:dyDescent="0.25">
      <c r="A706" s="2">
        <v>42638.400069444448</v>
      </c>
      <c r="B706">
        <v>233</v>
      </c>
      <c r="C706">
        <v>19.088000000000001</v>
      </c>
    </row>
    <row r="707" spans="1:3" x14ac:dyDescent="0.25">
      <c r="A707" s="2">
        <v>42638.40011574074</v>
      </c>
      <c r="B707">
        <v>230</v>
      </c>
      <c r="C707">
        <v>16.883700000000001</v>
      </c>
    </row>
    <row r="708" spans="1:3" x14ac:dyDescent="0.25">
      <c r="A708" s="2">
        <v>42638.40016203704</v>
      </c>
      <c r="B708">
        <v>235</v>
      </c>
      <c r="C708">
        <v>15.8223</v>
      </c>
    </row>
    <row r="709" spans="1:3" x14ac:dyDescent="0.25">
      <c r="A709" s="2">
        <v>42638.400208333333</v>
      </c>
      <c r="B709">
        <v>232</v>
      </c>
      <c r="C709">
        <v>15.856999999999999</v>
      </c>
    </row>
    <row r="710" spans="1:3" x14ac:dyDescent="0.25">
      <c r="A710" s="2">
        <v>42638.400254629632</v>
      </c>
      <c r="B710">
        <v>233</v>
      </c>
      <c r="C710">
        <v>15.2813</v>
      </c>
    </row>
    <row r="711" spans="1:3" x14ac:dyDescent="0.25">
      <c r="A711" s="2">
        <v>42638.400300925925</v>
      </c>
      <c r="B711">
        <v>234</v>
      </c>
      <c r="C711">
        <v>15.304500000000001</v>
      </c>
    </row>
    <row r="712" spans="1:3" x14ac:dyDescent="0.25">
      <c r="A712" s="2">
        <v>42638.400347222225</v>
      </c>
      <c r="B712">
        <v>233</v>
      </c>
      <c r="C712">
        <v>17.1007</v>
      </c>
    </row>
    <row r="713" spans="1:3" x14ac:dyDescent="0.25">
      <c r="A713" s="2">
        <v>42638.400393518517</v>
      </c>
      <c r="B713">
        <v>231</v>
      </c>
      <c r="C713">
        <v>16.826799999999999</v>
      </c>
    </row>
    <row r="714" spans="1:3" x14ac:dyDescent="0.25">
      <c r="A714" s="2">
        <v>42638.400451388887</v>
      </c>
      <c r="B714">
        <v>232</v>
      </c>
      <c r="C714">
        <v>16.686199999999999</v>
      </c>
    </row>
    <row r="715" spans="1:3" x14ac:dyDescent="0.25">
      <c r="A715" s="2">
        <v>42638.400497685187</v>
      </c>
      <c r="B715">
        <v>234</v>
      </c>
      <c r="C715">
        <v>16.351199999999999</v>
      </c>
    </row>
    <row r="716" spans="1:3" x14ac:dyDescent="0.25">
      <c r="A716" s="2">
        <v>42638.400543981479</v>
      </c>
      <c r="B716">
        <v>229</v>
      </c>
      <c r="C716">
        <v>16.2592</v>
      </c>
    </row>
    <row r="717" spans="1:3" x14ac:dyDescent="0.25">
      <c r="A717" s="2">
        <v>42638.400590277779</v>
      </c>
      <c r="B717">
        <v>232</v>
      </c>
      <c r="C717">
        <v>16.227399999999999</v>
      </c>
    </row>
    <row r="718" spans="1:3" x14ac:dyDescent="0.25">
      <c r="A718" s="2">
        <v>42638.400636574072</v>
      </c>
      <c r="B718">
        <v>228</v>
      </c>
      <c r="C718">
        <v>16.238</v>
      </c>
    </row>
    <row r="719" spans="1:3" x14ac:dyDescent="0.25">
      <c r="A719" s="2">
        <v>42638.400682870371</v>
      </c>
      <c r="B719">
        <v>226</v>
      </c>
      <c r="C719">
        <v>16.360600000000002</v>
      </c>
    </row>
    <row r="720" spans="1:3" x14ac:dyDescent="0.25">
      <c r="A720" s="2">
        <v>42638.400729166664</v>
      </c>
      <c r="B720">
        <v>229</v>
      </c>
      <c r="C720">
        <v>17.612500000000001</v>
      </c>
    </row>
    <row r="721" spans="1:3" x14ac:dyDescent="0.25">
      <c r="A721" s="2">
        <v>42638.400775462964</v>
      </c>
      <c r="B721">
        <v>238</v>
      </c>
      <c r="C721">
        <v>17.470400000000001</v>
      </c>
    </row>
    <row r="722" spans="1:3" x14ac:dyDescent="0.25">
      <c r="A722" s="2">
        <v>42638.400821759256</v>
      </c>
      <c r="B722">
        <v>236</v>
      </c>
      <c r="C722">
        <v>17.0428</v>
      </c>
    </row>
    <row r="723" spans="1:3" x14ac:dyDescent="0.25">
      <c r="A723" s="2">
        <v>42638.400868055556</v>
      </c>
      <c r="B723">
        <v>238</v>
      </c>
      <c r="C723">
        <v>16.339400000000001</v>
      </c>
    </row>
    <row r="724" spans="1:3" x14ac:dyDescent="0.25">
      <c r="A724" s="2">
        <v>42638.400914351849</v>
      </c>
      <c r="B724">
        <v>234</v>
      </c>
      <c r="C724">
        <v>16.685400000000001</v>
      </c>
    </row>
    <row r="725" spans="1:3" x14ac:dyDescent="0.25">
      <c r="A725" s="2">
        <v>42638.400960648149</v>
      </c>
      <c r="B725">
        <v>231</v>
      </c>
      <c r="C725">
        <v>17.3078</v>
      </c>
    </row>
    <row r="726" spans="1:3" x14ac:dyDescent="0.25">
      <c r="A726" s="2">
        <v>42638.401006944441</v>
      </c>
      <c r="B726">
        <v>231</v>
      </c>
      <c r="C726">
        <v>18.647200000000002</v>
      </c>
    </row>
    <row r="727" spans="1:3" x14ac:dyDescent="0.25">
      <c r="A727" s="2">
        <v>42638.401053240741</v>
      </c>
      <c r="B727">
        <v>237</v>
      </c>
      <c r="C727">
        <v>18.581900000000001</v>
      </c>
    </row>
    <row r="728" spans="1:3" x14ac:dyDescent="0.25">
      <c r="A728" s="2">
        <v>42638.401099537034</v>
      </c>
      <c r="B728">
        <v>243</v>
      </c>
      <c r="C728">
        <v>18.1692</v>
      </c>
    </row>
    <row r="729" spans="1:3" x14ac:dyDescent="0.25">
      <c r="A729" s="2">
        <v>42638.401145833333</v>
      </c>
      <c r="B729">
        <v>231</v>
      </c>
      <c r="C729">
        <v>18.680099999999999</v>
      </c>
    </row>
    <row r="730" spans="1:3" x14ac:dyDescent="0.25">
      <c r="A730" s="2">
        <v>42638.401192129626</v>
      </c>
      <c r="B730">
        <v>232</v>
      </c>
      <c r="C730">
        <v>17.7135</v>
      </c>
    </row>
    <row r="731" spans="1:3" x14ac:dyDescent="0.25">
      <c r="A731" s="2">
        <v>42638.401238425926</v>
      </c>
      <c r="B731">
        <v>231</v>
      </c>
      <c r="C731">
        <v>17.887</v>
      </c>
    </row>
    <row r="732" spans="1:3" x14ac:dyDescent="0.25">
      <c r="A732" s="2">
        <v>42638.401284722226</v>
      </c>
      <c r="B732">
        <v>231</v>
      </c>
      <c r="C732">
        <v>16.439900000000002</v>
      </c>
    </row>
    <row r="733" spans="1:3" x14ac:dyDescent="0.25">
      <c r="A733" s="2">
        <v>42638.401331018518</v>
      </c>
      <c r="B733">
        <v>231</v>
      </c>
      <c r="C733">
        <v>16.0047</v>
      </c>
    </row>
    <row r="734" spans="1:3" x14ac:dyDescent="0.25">
      <c r="A734" s="2">
        <v>42638.401377314818</v>
      </c>
      <c r="B734">
        <v>230</v>
      </c>
      <c r="C734">
        <v>16.457100000000001</v>
      </c>
    </row>
    <row r="735" spans="1:3" x14ac:dyDescent="0.25">
      <c r="A735" s="2">
        <v>42638.401423611111</v>
      </c>
      <c r="B735">
        <v>229</v>
      </c>
      <c r="C735">
        <v>15.2263</v>
      </c>
    </row>
    <row r="736" spans="1:3" x14ac:dyDescent="0.25">
      <c r="A736" s="2">
        <v>42638.401469907411</v>
      </c>
      <c r="B736">
        <v>230</v>
      </c>
      <c r="C736">
        <v>14.7629</v>
      </c>
    </row>
    <row r="737" spans="1:3" x14ac:dyDescent="0.25">
      <c r="A737" s="2">
        <v>42638.401516203703</v>
      </c>
      <c r="B737">
        <v>235</v>
      </c>
      <c r="C737">
        <v>15.1614</v>
      </c>
    </row>
    <row r="738" spans="1:3" x14ac:dyDescent="0.25">
      <c r="A738" s="2">
        <v>42638.401562500003</v>
      </c>
      <c r="B738">
        <v>233</v>
      </c>
      <c r="C738">
        <v>15.654299999999999</v>
      </c>
    </row>
    <row r="739" spans="1:3" x14ac:dyDescent="0.25">
      <c r="A739" s="2">
        <v>42638.401608796295</v>
      </c>
      <c r="B739">
        <v>240</v>
      </c>
      <c r="C739">
        <v>16.7286</v>
      </c>
    </row>
    <row r="740" spans="1:3" x14ac:dyDescent="0.25">
      <c r="A740" s="2">
        <v>42638.401655092595</v>
      </c>
      <c r="B740">
        <v>237</v>
      </c>
      <c r="C740">
        <v>15.7202</v>
      </c>
    </row>
    <row r="741" spans="1:3" x14ac:dyDescent="0.25">
      <c r="A741" s="2">
        <v>42638.401701388888</v>
      </c>
      <c r="B741">
        <v>230</v>
      </c>
      <c r="C741">
        <v>18.078499999999998</v>
      </c>
    </row>
    <row r="742" spans="1:3" x14ac:dyDescent="0.25">
      <c r="A742" s="2">
        <v>42638.401747685188</v>
      </c>
      <c r="B742">
        <v>238</v>
      </c>
      <c r="C742">
        <v>18.110600000000002</v>
      </c>
    </row>
    <row r="743" spans="1:3" x14ac:dyDescent="0.25">
      <c r="A743" s="2">
        <v>42638.40179398148</v>
      </c>
      <c r="B743">
        <v>229</v>
      </c>
      <c r="C743">
        <v>17.540700000000001</v>
      </c>
    </row>
    <row r="744" spans="1:3" x14ac:dyDescent="0.25">
      <c r="A744" s="2">
        <v>42638.40184027778</v>
      </c>
      <c r="B744">
        <v>234</v>
      </c>
      <c r="C744">
        <v>16.440200000000001</v>
      </c>
    </row>
    <row r="745" spans="1:3" x14ac:dyDescent="0.25">
      <c r="A745" s="2">
        <v>42638.401886574073</v>
      </c>
      <c r="B745">
        <v>235</v>
      </c>
      <c r="C745">
        <v>15.9572</v>
      </c>
    </row>
    <row r="746" spans="1:3" x14ac:dyDescent="0.25">
      <c r="A746" s="2">
        <v>42638.401932870373</v>
      </c>
      <c r="B746">
        <v>236</v>
      </c>
      <c r="C746">
        <v>15.0769</v>
      </c>
    </row>
    <row r="747" spans="1:3" x14ac:dyDescent="0.25">
      <c r="A747" s="2">
        <v>42638.401979166665</v>
      </c>
      <c r="B747">
        <v>242</v>
      </c>
      <c r="C747">
        <v>15.3893</v>
      </c>
    </row>
    <row r="748" spans="1:3" x14ac:dyDescent="0.25">
      <c r="A748" s="2">
        <v>42638.402025462965</v>
      </c>
      <c r="B748">
        <v>242</v>
      </c>
      <c r="C748">
        <v>15.568899999999999</v>
      </c>
    </row>
    <row r="749" spans="1:3" x14ac:dyDescent="0.25">
      <c r="A749" s="2">
        <v>42638.402071759258</v>
      </c>
      <c r="B749">
        <v>244</v>
      </c>
      <c r="C749">
        <v>15.119899999999999</v>
      </c>
    </row>
    <row r="750" spans="1:3" x14ac:dyDescent="0.25">
      <c r="A750" s="2">
        <v>42638.402118055557</v>
      </c>
      <c r="B750">
        <v>240</v>
      </c>
      <c r="C750">
        <v>13.572100000000001</v>
      </c>
    </row>
    <row r="751" spans="1:3" x14ac:dyDescent="0.25">
      <c r="A751" s="2">
        <v>42638.402175925927</v>
      </c>
      <c r="B751">
        <v>238</v>
      </c>
      <c r="C751">
        <v>13.299799999999999</v>
      </c>
    </row>
    <row r="752" spans="1:3" x14ac:dyDescent="0.25">
      <c r="A752" s="2">
        <v>42638.402222222219</v>
      </c>
      <c r="B752">
        <v>243</v>
      </c>
      <c r="C752">
        <v>14.773</v>
      </c>
    </row>
    <row r="753" spans="1:3" x14ac:dyDescent="0.25">
      <c r="A753" s="2">
        <v>42638.402268518519</v>
      </c>
      <c r="B753">
        <v>243</v>
      </c>
      <c r="C753">
        <v>13.555199999999999</v>
      </c>
    </row>
    <row r="754" spans="1:3" x14ac:dyDescent="0.25">
      <c r="A754" s="2">
        <v>42638.402314814812</v>
      </c>
      <c r="B754">
        <v>250</v>
      </c>
      <c r="C754">
        <v>13.419700000000001</v>
      </c>
    </row>
    <row r="755" spans="1:3" x14ac:dyDescent="0.25">
      <c r="A755" s="2">
        <v>42638.402361111112</v>
      </c>
      <c r="B755">
        <v>246</v>
      </c>
      <c r="C755">
        <v>14.414300000000001</v>
      </c>
    </row>
    <row r="756" spans="1:3" x14ac:dyDescent="0.25">
      <c r="A756" s="2">
        <v>42638.402407407404</v>
      </c>
      <c r="B756">
        <v>242</v>
      </c>
      <c r="C756">
        <v>14.2544</v>
      </c>
    </row>
    <row r="757" spans="1:3" x14ac:dyDescent="0.25">
      <c r="A757" s="2">
        <v>42638.402453703704</v>
      </c>
      <c r="B757">
        <v>237</v>
      </c>
      <c r="C757">
        <v>15.876200000000001</v>
      </c>
    </row>
    <row r="758" spans="1:3" x14ac:dyDescent="0.25">
      <c r="A758" s="2">
        <v>42638.402499999997</v>
      </c>
      <c r="B758">
        <v>245</v>
      </c>
      <c r="C758">
        <v>16.043299999999999</v>
      </c>
    </row>
    <row r="759" spans="1:3" x14ac:dyDescent="0.25">
      <c r="A759" s="2">
        <v>42638.402546296296</v>
      </c>
      <c r="B759">
        <v>252</v>
      </c>
      <c r="C759">
        <v>16.141300000000001</v>
      </c>
    </row>
    <row r="760" spans="1:3" x14ac:dyDescent="0.25">
      <c r="A760" s="2">
        <v>42638.402592592596</v>
      </c>
      <c r="B760">
        <v>273</v>
      </c>
      <c r="C760">
        <v>13.9405</v>
      </c>
    </row>
    <row r="761" spans="1:3" x14ac:dyDescent="0.25">
      <c r="A761" s="2">
        <v>42638.402638888889</v>
      </c>
      <c r="B761">
        <v>258</v>
      </c>
      <c r="C761">
        <v>16.616099999999999</v>
      </c>
    </row>
    <row r="762" spans="1:3" x14ac:dyDescent="0.25">
      <c r="A762" s="2">
        <v>42638.402685185189</v>
      </c>
      <c r="B762">
        <v>253</v>
      </c>
      <c r="C762">
        <v>13.7072</v>
      </c>
    </row>
    <row r="763" spans="1:3" x14ac:dyDescent="0.25">
      <c r="A763" s="2">
        <v>42638.402731481481</v>
      </c>
      <c r="B763">
        <v>247</v>
      </c>
      <c r="C763">
        <v>12.7013</v>
      </c>
    </row>
    <row r="764" spans="1:3" x14ac:dyDescent="0.25">
      <c r="A764" s="2">
        <v>42638.402777777781</v>
      </c>
      <c r="B764">
        <v>233</v>
      </c>
      <c r="C764">
        <v>13.297000000000001</v>
      </c>
    </row>
    <row r="765" spans="1:3" x14ac:dyDescent="0.25">
      <c r="A765" s="2">
        <v>42638.402824074074</v>
      </c>
      <c r="B765">
        <v>264</v>
      </c>
      <c r="C765">
        <v>15.4129</v>
      </c>
    </row>
    <row r="766" spans="1:3" x14ac:dyDescent="0.25">
      <c r="A766" s="2">
        <v>42638.402870370373</v>
      </c>
      <c r="B766">
        <v>260</v>
      </c>
      <c r="C766">
        <v>20.777999999999999</v>
      </c>
    </row>
    <row r="767" spans="1:3" x14ac:dyDescent="0.25">
      <c r="A767" s="2">
        <v>42638.402916666666</v>
      </c>
      <c r="B767">
        <v>260</v>
      </c>
      <c r="C767">
        <v>19.565100000000001</v>
      </c>
    </row>
    <row r="768" spans="1:3" x14ac:dyDescent="0.25">
      <c r="A768" s="2">
        <v>42638.402962962966</v>
      </c>
      <c r="B768">
        <v>280</v>
      </c>
      <c r="C768">
        <v>16.525600000000001</v>
      </c>
    </row>
    <row r="769" spans="1:3" x14ac:dyDescent="0.25">
      <c r="A769" s="2">
        <v>42638.403055555558</v>
      </c>
      <c r="B769">
        <v>259</v>
      </c>
      <c r="C769">
        <v>15.383900000000001</v>
      </c>
    </row>
    <row r="770" spans="1:3" x14ac:dyDescent="0.25">
      <c r="A770" s="2">
        <v>42638.403101851851</v>
      </c>
      <c r="B770">
        <v>255</v>
      </c>
      <c r="C770">
        <v>14.842700000000001</v>
      </c>
    </row>
    <row r="771" spans="1:3" x14ac:dyDescent="0.25">
      <c r="A771" s="2">
        <v>42638.403148148151</v>
      </c>
      <c r="B771">
        <v>290</v>
      </c>
      <c r="C771">
        <v>13.102399999999999</v>
      </c>
    </row>
    <row r="772" spans="1:3" x14ac:dyDescent="0.25">
      <c r="A772" s="2">
        <v>42638.403194444443</v>
      </c>
      <c r="B772">
        <v>339</v>
      </c>
      <c r="C772">
        <v>14.9252</v>
      </c>
    </row>
    <row r="773" spans="1:3" x14ac:dyDescent="0.25">
      <c r="A773" s="2">
        <v>42638.403240740743</v>
      </c>
      <c r="B773">
        <v>311</v>
      </c>
      <c r="C773">
        <v>14.8566</v>
      </c>
    </row>
    <row r="774" spans="1:3" x14ac:dyDescent="0.25">
      <c r="A774" s="2">
        <v>42638.403287037036</v>
      </c>
      <c r="B774">
        <v>335</v>
      </c>
      <c r="C774">
        <v>15.441800000000001</v>
      </c>
    </row>
    <row r="775" spans="1:3" x14ac:dyDescent="0.25">
      <c r="A775" s="2">
        <v>42638.403333333335</v>
      </c>
      <c r="B775">
        <v>310</v>
      </c>
      <c r="C775">
        <v>15.7377</v>
      </c>
    </row>
    <row r="776" spans="1:3" x14ac:dyDescent="0.25">
      <c r="A776" s="2">
        <v>42638.403379629628</v>
      </c>
      <c r="B776">
        <v>309</v>
      </c>
      <c r="C776">
        <v>15.0572</v>
      </c>
    </row>
    <row r="777" spans="1:3" x14ac:dyDescent="0.25">
      <c r="A777" s="2">
        <v>42638.403425925928</v>
      </c>
      <c r="B777">
        <v>270</v>
      </c>
      <c r="C777">
        <v>16.010999999999999</v>
      </c>
    </row>
    <row r="778" spans="1:3" x14ac:dyDescent="0.25">
      <c r="A778" s="2">
        <v>42638.403483796297</v>
      </c>
      <c r="B778">
        <v>267</v>
      </c>
      <c r="C778">
        <v>15.062200000000001</v>
      </c>
    </row>
    <row r="779" spans="1:3" x14ac:dyDescent="0.25">
      <c r="A779" s="2">
        <v>42638.40353009259</v>
      </c>
      <c r="B779">
        <v>261</v>
      </c>
      <c r="C779">
        <v>15.2249</v>
      </c>
    </row>
    <row r="780" spans="1:3" x14ac:dyDescent="0.25">
      <c r="A780" s="2">
        <v>42638.40357638889</v>
      </c>
      <c r="B780">
        <v>282</v>
      </c>
      <c r="C780">
        <v>16.0136</v>
      </c>
    </row>
    <row r="781" spans="1:3" x14ac:dyDescent="0.25">
      <c r="A781" s="2">
        <v>42638.403622685182</v>
      </c>
      <c r="B781">
        <v>257</v>
      </c>
      <c r="C781">
        <v>15.2791</v>
      </c>
    </row>
    <row r="782" spans="1:3" x14ac:dyDescent="0.25">
      <c r="A782" s="2">
        <v>42638.403668981482</v>
      </c>
      <c r="B782">
        <v>253</v>
      </c>
      <c r="C782">
        <v>15.7316</v>
      </c>
    </row>
    <row r="783" spans="1:3" x14ac:dyDescent="0.25">
      <c r="A783" s="2">
        <v>42638.403715277775</v>
      </c>
      <c r="B783">
        <v>242</v>
      </c>
      <c r="C783">
        <v>15.6797</v>
      </c>
    </row>
    <row r="784" spans="1:3" x14ac:dyDescent="0.25">
      <c r="A784" s="2">
        <v>42638.403761574074</v>
      </c>
      <c r="B784">
        <v>259</v>
      </c>
      <c r="C784">
        <v>15.1873</v>
      </c>
    </row>
    <row r="785" spans="1:3" x14ac:dyDescent="0.25">
      <c r="A785" s="2">
        <v>42638.403807870367</v>
      </c>
      <c r="B785">
        <v>254</v>
      </c>
      <c r="C785">
        <v>14.924899999999999</v>
      </c>
    </row>
    <row r="786" spans="1:3" x14ac:dyDescent="0.25">
      <c r="A786" s="2">
        <v>42638.403854166667</v>
      </c>
      <c r="B786">
        <v>301</v>
      </c>
      <c r="C786">
        <v>15.983700000000001</v>
      </c>
    </row>
    <row r="787" spans="1:3" x14ac:dyDescent="0.25">
      <c r="A787" s="2">
        <v>42638.403900462959</v>
      </c>
      <c r="B787">
        <v>268</v>
      </c>
      <c r="C787">
        <v>14.6074</v>
      </c>
    </row>
    <row r="788" spans="1:3" x14ac:dyDescent="0.25">
      <c r="A788" s="2">
        <v>42638.403946759259</v>
      </c>
      <c r="B788">
        <v>297</v>
      </c>
      <c r="C788">
        <v>14.254</v>
      </c>
    </row>
    <row r="789" spans="1:3" x14ac:dyDescent="0.25">
      <c r="A789" s="2">
        <v>42638.403993055559</v>
      </c>
      <c r="B789">
        <v>309</v>
      </c>
      <c r="C789">
        <v>14.7797</v>
      </c>
    </row>
    <row r="790" spans="1:3" x14ac:dyDescent="0.25">
      <c r="A790" s="2">
        <v>42638.404039351852</v>
      </c>
      <c r="B790">
        <v>288</v>
      </c>
      <c r="C790">
        <v>11.9154</v>
      </c>
    </row>
    <row r="791" spans="1:3" x14ac:dyDescent="0.25">
      <c r="A791" s="2">
        <v>42638.404085648152</v>
      </c>
      <c r="B791">
        <v>300</v>
      </c>
      <c r="C791">
        <v>11.638500000000001</v>
      </c>
    </row>
    <row r="792" spans="1:3" x14ac:dyDescent="0.25">
      <c r="A792" s="2">
        <v>42638.404131944444</v>
      </c>
      <c r="B792">
        <v>236</v>
      </c>
      <c r="C792">
        <v>13.9665</v>
      </c>
    </row>
    <row r="793" spans="1:3" x14ac:dyDescent="0.25">
      <c r="A793" s="2">
        <v>42638.404178240744</v>
      </c>
      <c r="B793">
        <v>262</v>
      </c>
      <c r="C793">
        <v>14.27</v>
      </c>
    </row>
    <row r="794" spans="1:3" x14ac:dyDescent="0.25">
      <c r="A794" s="2">
        <v>42638.404224537036</v>
      </c>
      <c r="B794">
        <v>273</v>
      </c>
      <c r="C794">
        <v>13.1488</v>
      </c>
    </row>
    <row r="795" spans="1:3" x14ac:dyDescent="0.25">
      <c r="A795" s="2">
        <v>42638.404270833336</v>
      </c>
      <c r="B795">
        <v>232</v>
      </c>
      <c r="C795">
        <v>17.0153</v>
      </c>
    </row>
    <row r="796" spans="1:3" x14ac:dyDescent="0.25">
      <c r="A796" s="2">
        <v>42638.404317129629</v>
      </c>
      <c r="B796">
        <v>258</v>
      </c>
      <c r="C796">
        <v>14.7614</v>
      </c>
    </row>
    <row r="797" spans="1:3" x14ac:dyDescent="0.25">
      <c r="A797" s="2">
        <v>42638.404363425929</v>
      </c>
      <c r="B797">
        <v>260</v>
      </c>
      <c r="C797">
        <v>14.812900000000001</v>
      </c>
    </row>
    <row r="798" spans="1:3" x14ac:dyDescent="0.25">
      <c r="A798" s="2">
        <v>42638.404409722221</v>
      </c>
      <c r="B798">
        <v>246</v>
      </c>
      <c r="C798">
        <v>15.9725</v>
      </c>
    </row>
    <row r="799" spans="1:3" x14ac:dyDescent="0.25">
      <c r="A799" s="2">
        <v>42638.404456018521</v>
      </c>
      <c r="B799">
        <v>236</v>
      </c>
      <c r="C799">
        <v>14.756399999999999</v>
      </c>
    </row>
    <row r="800" spans="1:3" x14ac:dyDescent="0.25">
      <c r="A800" s="2">
        <v>42638.404502314814</v>
      </c>
      <c r="B800">
        <v>279</v>
      </c>
      <c r="C800">
        <v>13.382899999999999</v>
      </c>
    </row>
    <row r="801" spans="1:3" x14ac:dyDescent="0.25">
      <c r="A801" s="2">
        <v>42638.404548611114</v>
      </c>
      <c r="B801">
        <v>292</v>
      </c>
      <c r="C801">
        <v>12.686199999999999</v>
      </c>
    </row>
    <row r="802" spans="1:3" x14ac:dyDescent="0.25">
      <c r="A802" s="2">
        <v>42638.404594907406</v>
      </c>
      <c r="B802">
        <v>256</v>
      </c>
      <c r="C802">
        <v>13.7859</v>
      </c>
    </row>
    <row r="803" spans="1:3" x14ac:dyDescent="0.25">
      <c r="A803" s="2">
        <v>42638.404641203706</v>
      </c>
      <c r="B803">
        <v>266</v>
      </c>
      <c r="C803">
        <v>13.89</v>
      </c>
    </row>
    <row r="804" spans="1:3" x14ac:dyDescent="0.25">
      <c r="A804" s="2">
        <v>42638.404687499999</v>
      </c>
      <c r="B804">
        <v>239</v>
      </c>
      <c r="C804">
        <v>17.697199999999999</v>
      </c>
    </row>
    <row r="805" spans="1:3" x14ac:dyDescent="0.25">
      <c r="A805" s="2">
        <v>42638.404733796298</v>
      </c>
      <c r="B805">
        <v>263</v>
      </c>
      <c r="C805">
        <v>17.592400000000001</v>
      </c>
    </row>
    <row r="806" spans="1:3" x14ac:dyDescent="0.25">
      <c r="A806" s="2">
        <v>42638.404780092591</v>
      </c>
      <c r="B806">
        <v>246</v>
      </c>
      <c r="C806">
        <v>18.326699999999999</v>
      </c>
    </row>
    <row r="807" spans="1:3" x14ac:dyDescent="0.25">
      <c r="A807" s="2">
        <v>42638.404826388891</v>
      </c>
      <c r="B807">
        <v>287</v>
      </c>
      <c r="C807">
        <v>16.507000000000001</v>
      </c>
    </row>
    <row r="808" spans="1:3" x14ac:dyDescent="0.25">
      <c r="A808" s="2">
        <v>42638.404872685183</v>
      </c>
      <c r="B808">
        <v>233</v>
      </c>
      <c r="C808">
        <v>19.813600000000001</v>
      </c>
    </row>
    <row r="809" spans="1:3" x14ac:dyDescent="0.25">
      <c r="A809" s="2">
        <v>42638.404918981483</v>
      </c>
      <c r="B809">
        <v>276</v>
      </c>
      <c r="C809">
        <v>16.9757</v>
      </c>
    </row>
    <row r="810" spans="1:3" x14ac:dyDescent="0.25">
      <c r="A810" s="2">
        <v>42638.404965277776</v>
      </c>
      <c r="B810">
        <v>257</v>
      </c>
      <c r="C810">
        <v>17.395299999999999</v>
      </c>
    </row>
    <row r="811" spans="1:3" x14ac:dyDescent="0.25">
      <c r="A811" s="2">
        <v>42638.405011574076</v>
      </c>
      <c r="B811">
        <v>278</v>
      </c>
      <c r="C811">
        <v>16.697500000000002</v>
      </c>
    </row>
    <row r="812" spans="1:3" x14ac:dyDescent="0.25">
      <c r="A812" s="2">
        <v>42638.405057870368</v>
      </c>
      <c r="B812">
        <v>257</v>
      </c>
      <c r="C812">
        <v>16.245200000000001</v>
      </c>
    </row>
    <row r="813" spans="1:3" x14ac:dyDescent="0.25">
      <c r="A813" s="2">
        <v>42638.405104166668</v>
      </c>
      <c r="B813">
        <v>263</v>
      </c>
      <c r="C813">
        <v>16.970199999999998</v>
      </c>
    </row>
    <row r="814" spans="1:3" x14ac:dyDescent="0.25">
      <c r="A814" s="2">
        <v>42638.405150462961</v>
      </c>
      <c r="B814">
        <v>281</v>
      </c>
      <c r="C814">
        <v>18.440200000000001</v>
      </c>
    </row>
    <row r="815" spans="1:3" x14ac:dyDescent="0.25">
      <c r="A815" s="2">
        <v>42638.40520833333</v>
      </c>
      <c r="B815">
        <v>269</v>
      </c>
      <c r="C815">
        <v>17.894600000000001</v>
      </c>
    </row>
    <row r="816" spans="1:3" x14ac:dyDescent="0.25">
      <c r="A816" s="2">
        <v>42638.40525462963</v>
      </c>
      <c r="B816">
        <v>283</v>
      </c>
      <c r="C816">
        <v>17.5244</v>
      </c>
    </row>
    <row r="817" spans="1:3" x14ac:dyDescent="0.25">
      <c r="A817" s="2">
        <v>42638.405300925922</v>
      </c>
      <c r="B817">
        <v>260</v>
      </c>
      <c r="C817">
        <v>23.124199999999998</v>
      </c>
    </row>
    <row r="818" spans="1:3" x14ac:dyDescent="0.25">
      <c r="A818" s="2">
        <v>42638.405347222222</v>
      </c>
      <c r="B818">
        <v>218</v>
      </c>
      <c r="C818">
        <v>26.753699999999998</v>
      </c>
    </row>
    <row r="819" spans="1:3" x14ac:dyDescent="0.25">
      <c r="A819" s="2">
        <v>42638.405393518522</v>
      </c>
      <c r="B819">
        <v>250</v>
      </c>
      <c r="C819">
        <v>24.411999999999999</v>
      </c>
    </row>
    <row r="820" spans="1:3" x14ac:dyDescent="0.25">
      <c r="A820" s="2">
        <v>42638.405439814815</v>
      </c>
      <c r="B820">
        <v>259</v>
      </c>
      <c r="C820">
        <v>22.182200000000002</v>
      </c>
    </row>
    <row r="821" spans="1:3" x14ac:dyDescent="0.25">
      <c r="A821" s="2">
        <v>42638.405486111114</v>
      </c>
      <c r="B821">
        <v>224</v>
      </c>
      <c r="C821">
        <v>22.613700000000001</v>
      </c>
    </row>
    <row r="822" spans="1:3" x14ac:dyDescent="0.25">
      <c r="A822" s="2">
        <v>42638.405532407407</v>
      </c>
      <c r="B822">
        <v>260</v>
      </c>
      <c r="C822">
        <v>18.603899999999999</v>
      </c>
    </row>
    <row r="823" spans="1:3" x14ac:dyDescent="0.25">
      <c r="A823" s="2">
        <v>42638.405578703707</v>
      </c>
      <c r="B823">
        <v>254</v>
      </c>
      <c r="C823">
        <v>18.7637</v>
      </c>
    </row>
    <row r="824" spans="1:3" x14ac:dyDescent="0.25">
      <c r="A824" s="2">
        <v>42638.405624999999</v>
      </c>
      <c r="B824">
        <v>298</v>
      </c>
      <c r="C824">
        <v>17.825800000000001</v>
      </c>
    </row>
    <row r="825" spans="1:3" x14ac:dyDescent="0.25">
      <c r="A825" s="2">
        <v>42638.405671296299</v>
      </c>
      <c r="B825">
        <v>254</v>
      </c>
      <c r="C825">
        <v>16.9285</v>
      </c>
    </row>
    <row r="826" spans="1:3" x14ac:dyDescent="0.25">
      <c r="A826" s="2">
        <v>42638.405717592592</v>
      </c>
      <c r="B826">
        <v>261</v>
      </c>
      <c r="C826">
        <v>16.009699999999999</v>
      </c>
    </row>
    <row r="827" spans="1:3" x14ac:dyDescent="0.25">
      <c r="A827" s="2">
        <v>42638.405763888892</v>
      </c>
      <c r="B827">
        <v>257</v>
      </c>
      <c r="C827">
        <v>17.554200000000002</v>
      </c>
    </row>
    <row r="828" spans="1:3" x14ac:dyDescent="0.25">
      <c r="A828" s="2">
        <v>42638.405810185184</v>
      </c>
      <c r="B828">
        <v>261</v>
      </c>
      <c r="C828">
        <v>17.2531</v>
      </c>
    </row>
    <row r="829" spans="1:3" x14ac:dyDescent="0.25">
      <c r="A829" s="2">
        <v>42638.405856481484</v>
      </c>
      <c r="B829">
        <v>295</v>
      </c>
      <c r="C829">
        <v>15.127000000000001</v>
      </c>
    </row>
    <row r="830" spans="1:3" x14ac:dyDescent="0.25">
      <c r="A830" s="2">
        <v>42638.405902777777</v>
      </c>
      <c r="B830">
        <v>243</v>
      </c>
      <c r="C830">
        <v>16.711500000000001</v>
      </c>
    </row>
    <row r="831" spans="1:3" x14ac:dyDescent="0.25">
      <c r="A831" s="2">
        <v>42638.405949074076</v>
      </c>
      <c r="B831">
        <v>274</v>
      </c>
      <c r="C831">
        <v>15.1296</v>
      </c>
    </row>
    <row r="832" spans="1:3" x14ac:dyDescent="0.25">
      <c r="A832" s="2">
        <v>42638.405995370369</v>
      </c>
      <c r="B832">
        <v>235</v>
      </c>
      <c r="C832">
        <v>16.450900000000001</v>
      </c>
    </row>
    <row r="833" spans="1:3" x14ac:dyDescent="0.25">
      <c r="A833" s="2">
        <v>42638.406041666669</v>
      </c>
      <c r="B833">
        <v>255</v>
      </c>
      <c r="C833">
        <v>15.5663</v>
      </c>
    </row>
    <row r="834" spans="1:3" x14ac:dyDescent="0.25">
      <c r="A834" s="2">
        <v>42638.406087962961</v>
      </c>
      <c r="B834">
        <v>263</v>
      </c>
      <c r="C834">
        <v>16.184699999999999</v>
      </c>
    </row>
    <row r="835" spans="1:3" x14ac:dyDescent="0.25">
      <c r="A835" s="2">
        <v>42638.406134259261</v>
      </c>
      <c r="B835">
        <v>251</v>
      </c>
      <c r="C835">
        <v>17.401199999999999</v>
      </c>
    </row>
    <row r="836" spans="1:3" x14ac:dyDescent="0.25">
      <c r="A836" s="2">
        <v>42638.406180555554</v>
      </c>
      <c r="B836">
        <v>240</v>
      </c>
      <c r="C836">
        <v>18.3292</v>
      </c>
    </row>
    <row r="837" spans="1:3" x14ac:dyDescent="0.25">
      <c r="A837" s="2">
        <v>42638.406226851854</v>
      </c>
      <c r="B837">
        <v>267</v>
      </c>
      <c r="C837">
        <v>17.216999999999999</v>
      </c>
    </row>
    <row r="838" spans="1:3" x14ac:dyDescent="0.25">
      <c r="A838" s="2">
        <v>42638.406273148146</v>
      </c>
      <c r="B838">
        <v>295</v>
      </c>
      <c r="C838">
        <v>18.722899999999999</v>
      </c>
    </row>
    <row r="839" spans="1:3" x14ac:dyDescent="0.25">
      <c r="A839" s="2">
        <v>42638.406319444446</v>
      </c>
      <c r="B839">
        <v>262</v>
      </c>
      <c r="C839">
        <v>19.122399999999999</v>
      </c>
    </row>
    <row r="840" spans="1:3" x14ac:dyDescent="0.25">
      <c r="A840" s="2">
        <v>42638.406365740739</v>
      </c>
      <c r="B840">
        <v>259</v>
      </c>
      <c r="C840">
        <v>20.173999999999999</v>
      </c>
    </row>
    <row r="841" spans="1:3" x14ac:dyDescent="0.25">
      <c r="A841" s="2">
        <v>42638.406412037039</v>
      </c>
      <c r="B841">
        <v>249</v>
      </c>
      <c r="C841">
        <v>20.514399999999998</v>
      </c>
    </row>
    <row r="842" spans="1:3" x14ac:dyDescent="0.25">
      <c r="A842" s="2">
        <v>42638.406458333331</v>
      </c>
      <c r="B842">
        <v>239</v>
      </c>
      <c r="C842">
        <v>19.353000000000002</v>
      </c>
    </row>
    <row r="843" spans="1:3" x14ac:dyDescent="0.25">
      <c r="A843" s="2">
        <v>42638.406504629631</v>
      </c>
      <c r="B843">
        <v>247</v>
      </c>
      <c r="C843">
        <v>19.697199999999999</v>
      </c>
    </row>
    <row r="844" spans="1:3" x14ac:dyDescent="0.25">
      <c r="A844" s="2">
        <v>42638.406550925924</v>
      </c>
      <c r="B844">
        <v>337</v>
      </c>
      <c r="C844">
        <v>29.586600000000001</v>
      </c>
    </row>
    <row r="845" spans="1:3" x14ac:dyDescent="0.25">
      <c r="A845" s="2">
        <v>42638.406643518516</v>
      </c>
      <c r="B845">
        <v>276</v>
      </c>
      <c r="C845">
        <v>25.246300000000002</v>
      </c>
    </row>
    <row r="846" spans="1:3" x14ac:dyDescent="0.25">
      <c r="A846" s="2">
        <v>42638.406689814816</v>
      </c>
      <c r="B846">
        <v>291</v>
      </c>
      <c r="C846">
        <v>26.218800000000002</v>
      </c>
    </row>
    <row r="847" spans="1:3" x14ac:dyDescent="0.25">
      <c r="A847" s="2">
        <v>42638.406736111108</v>
      </c>
      <c r="B847">
        <v>269</v>
      </c>
      <c r="C847">
        <v>23.447800000000001</v>
      </c>
    </row>
    <row r="848" spans="1:3" x14ac:dyDescent="0.25">
      <c r="A848" s="2">
        <v>42638.406782407408</v>
      </c>
      <c r="B848">
        <v>292</v>
      </c>
      <c r="C848">
        <v>27.950500000000002</v>
      </c>
    </row>
    <row r="849" spans="1:3" x14ac:dyDescent="0.25">
      <c r="A849" s="2">
        <v>42638.406828703701</v>
      </c>
      <c r="B849">
        <v>254</v>
      </c>
      <c r="C849">
        <v>21.393000000000001</v>
      </c>
    </row>
    <row r="850" spans="1:3" x14ac:dyDescent="0.25">
      <c r="A850" s="2">
        <v>42638.406875000001</v>
      </c>
      <c r="B850">
        <v>304</v>
      </c>
      <c r="C850">
        <v>24.086099999999998</v>
      </c>
    </row>
    <row r="851" spans="1:3" x14ac:dyDescent="0.25">
      <c r="A851" s="2">
        <v>42638.406921296293</v>
      </c>
      <c r="B851">
        <v>249</v>
      </c>
      <c r="C851">
        <v>18.4618</v>
      </c>
    </row>
    <row r="852" spans="1:3" x14ac:dyDescent="0.25">
      <c r="A852" s="2">
        <v>42638.406967592593</v>
      </c>
      <c r="B852">
        <v>268</v>
      </c>
      <c r="C852">
        <v>21.254899999999999</v>
      </c>
    </row>
    <row r="853" spans="1:3" x14ac:dyDescent="0.25">
      <c r="A853" s="2">
        <v>42638.407013888886</v>
      </c>
      <c r="B853">
        <v>284</v>
      </c>
      <c r="C853">
        <v>23.599699999999999</v>
      </c>
    </row>
    <row r="854" spans="1:3" x14ac:dyDescent="0.25">
      <c r="A854" s="2">
        <v>42638.407071759262</v>
      </c>
      <c r="B854">
        <v>263</v>
      </c>
      <c r="C854">
        <v>23.183900000000001</v>
      </c>
    </row>
    <row r="855" spans="1:3" x14ac:dyDescent="0.25">
      <c r="A855" s="2">
        <v>42638.407118055555</v>
      </c>
      <c r="B855">
        <v>296</v>
      </c>
      <c r="C855">
        <v>29.2315</v>
      </c>
    </row>
    <row r="856" spans="1:3" x14ac:dyDescent="0.25">
      <c r="A856" s="2">
        <v>42638.407164351855</v>
      </c>
      <c r="B856">
        <v>282</v>
      </c>
      <c r="C856">
        <v>27.097300000000001</v>
      </c>
    </row>
    <row r="857" spans="1:3" x14ac:dyDescent="0.25">
      <c r="A857" s="2">
        <v>42638.407210648147</v>
      </c>
      <c r="B857">
        <v>266</v>
      </c>
      <c r="C857">
        <v>24.930599999999998</v>
      </c>
    </row>
    <row r="858" spans="1:3" x14ac:dyDescent="0.25">
      <c r="A858" s="2">
        <v>42638.407256944447</v>
      </c>
      <c r="B858">
        <v>277</v>
      </c>
      <c r="C858">
        <v>28.793099999999999</v>
      </c>
    </row>
    <row r="859" spans="1:3" x14ac:dyDescent="0.25">
      <c r="A859" s="2">
        <v>42638.40730324074</v>
      </c>
      <c r="B859">
        <v>229</v>
      </c>
      <c r="C859">
        <v>25.126100000000001</v>
      </c>
    </row>
    <row r="860" spans="1:3" x14ac:dyDescent="0.25">
      <c r="A860" s="2">
        <v>42638.407349537039</v>
      </c>
      <c r="B860">
        <v>325</v>
      </c>
      <c r="C860">
        <v>35.798999999999999</v>
      </c>
    </row>
    <row r="861" spans="1:3" x14ac:dyDescent="0.25">
      <c r="A861" s="2">
        <v>42638.407395833332</v>
      </c>
      <c r="B861">
        <v>293</v>
      </c>
      <c r="C861">
        <v>33.188800000000001</v>
      </c>
    </row>
    <row r="862" spans="1:3" x14ac:dyDescent="0.25">
      <c r="A862" s="2">
        <v>42638.407442129632</v>
      </c>
      <c r="B862">
        <v>261</v>
      </c>
      <c r="C862">
        <v>27.988499999999998</v>
      </c>
    </row>
    <row r="863" spans="1:3" x14ac:dyDescent="0.25">
      <c r="A863" s="2">
        <v>42638.407488425924</v>
      </c>
      <c r="B863">
        <v>241</v>
      </c>
      <c r="C863">
        <v>25.1952</v>
      </c>
    </row>
    <row r="864" spans="1:3" x14ac:dyDescent="0.25">
      <c r="A864" s="2">
        <v>42638.407534722224</v>
      </c>
      <c r="B864">
        <v>265</v>
      </c>
      <c r="C864">
        <v>23.770800000000001</v>
      </c>
    </row>
    <row r="865" spans="1:3" x14ac:dyDescent="0.25">
      <c r="A865" s="2">
        <v>42638.407581018517</v>
      </c>
      <c r="B865">
        <v>272</v>
      </c>
      <c r="C865">
        <v>24.575199999999999</v>
      </c>
    </row>
    <row r="866" spans="1:3" x14ac:dyDescent="0.25">
      <c r="A866" s="2">
        <v>42638.407627314817</v>
      </c>
      <c r="B866">
        <v>285</v>
      </c>
      <c r="C866">
        <v>26.001000000000001</v>
      </c>
    </row>
    <row r="867" spans="1:3" x14ac:dyDescent="0.25">
      <c r="A867" s="2">
        <v>42638.407673611109</v>
      </c>
      <c r="B867">
        <v>237</v>
      </c>
      <c r="C867">
        <v>22.8996</v>
      </c>
    </row>
    <row r="868" spans="1:3" x14ac:dyDescent="0.25">
      <c r="A868" s="2">
        <v>42638.407719907409</v>
      </c>
      <c r="B868">
        <v>242</v>
      </c>
      <c r="C868">
        <v>26.5107</v>
      </c>
    </row>
    <row r="869" spans="1:3" x14ac:dyDescent="0.25">
      <c r="A869" s="2">
        <v>42638.407766203702</v>
      </c>
      <c r="B869">
        <v>272</v>
      </c>
      <c r="C869">
        <v>27.723500000000001</v>
      </c>
    </row>
    <row r="870" spans="1:3" x14ac:dyDescent="0.25">
      <c r="A870" s="2">
        <v>42638.407812500001</v>
      </c>
      <c r="B870">
        <v>227</v>
      </c>
      <c r="C870">
        <v>25.902999999999999</v>
      </c>
    </row>
    <row r="871" spans="1:3" x14ac:dyDescent="0.25">
      <c r="A871" s="2">
        <v>42638.407858796294</v>
      </c>
      <c r="B871">
        <v>259</v>
      </c>
      <c r="C871">
        <v>29.4162</v>
      </c>
    </row>
    <row r="872" spans="1:3" x14ac:dyDescent="0.25">
      <c r="A872" s="2">
        <v>42638.407905092594</v>
      </c>
      <c r="B872">
        <v>309</v>
      </c>
      <c r="C872">
        <v>32.476599999999998</v>
      </c>
    </row>
    <row r="873" spans="1:3" x14ac:dyDescent="0.25">
      <c r="A873" s="2">
        <v>42638.407951388886</v>
      </c>
      <c r="B873">
        <v>305</v>
      </c>
      <c r="C873">
        <v>31.174800000000001</v>
      </c>
    </row>
    <row r="874" spans="1:3" x14ac:dyDescent="0.25">
      <c r="A874" s="2">
        <v>42638.407997685186</v>
      </c>
      <c r="B874">
        <v>268</v>
      </c>
      <c r="C874">
        <v>26.7121</v>
      </c>
    </row>
    <row r="875" spans="1:3" x14ac:dyDescent="0.25">
      <c r="A875" s="2">
        <v>42638.408043981479</v>
      </c>
      <c r="B875">
        <v>171</v>
      </c>
      <c r="C875">
        <v>24.425999999999998</v>
      </c>
    </row>
    <row r="876" spans="1:3" x14ac:dyDescent="0.25">
      <c r="A876" s="2">
        <v>42638.408090277779</v>
      </c>
      <c r="B876">
        <v>308</v>
      </c>
      <c r="C876">
        <v>30.521999999999998</v>
      </c>
    </row>
    <row r="877" spans="1:3" x14ac:dyDescent="0.25">
      <c r="A877" s="2">
        <v>42638.408136574071</v>
      </c>
      <c r="B877">
        <v>298</v>
      </c>
      <c r="C877">
        <v>29.265999999999998</v>
      </c>
    </row>
    <row r="878" spans="1:3" x14ac:dyDescent="0.25">
      <c r="A878" s="2">
        <v>42638.408182870371</v>
      </c>
      <c r="B878">
        <v>289</v>
      </c>
      <c r="C878">
        <v>27.947199999999999</v>
      </c>
    </row>
    <row r="879" spans="1:3" x14ac:dyDescent="0.25">
      <c r="A879" s="2">
        <v>42638.408229166664</v>
      </c>
      <c r="B879">
        <v>298</v>
      </c>
      <c r="C879">
        <v>30.8569</v>
      </c>
    </row>
    <row r="880" spans="1:3" x14ac:dyDescent="0.25">
      <c r="A880" s="2">
        <v>42638.408275462964</v>
      </c>
      <c r="B880">
        <v>274</v>
      </c>
      <c r="C880">
        <v>27.3917</v>
      </c>
    </row>
    <row r="881" spans="1:3" x14ac:dyDescent="0.25">
      <c r="A881" s="2">
        <v>42638.408321759256</v>
      </c>
      <c r="B881">
        <v>255</v>
      </c>
      <c r="C881">
        <v>22.812100000000001</v>
      </c>
    </row>
    <row r="882" spans="1:3" x14ac:dyDescent="0.25">
      <c r="A882" s="2">
        <v>42638.408368055556</v>
      </c>
      <c r="B882">
        <v>266</v>
      </c>
      <c r="C882">
        <v>24.0121</v>
      </c>
    </row>
    <row r="883" spans="1:3" x14ac:dyDescent="0.25">
      <c r="A883" s="2">
        <v>42638.408414351848</v>
      </c>
      <c r="B883">
        <v>305</v>
      </c>
      <c r="C883">
        <v>28.889500000000002</v>
      </c>
    </row>
    <row r="884" spans="1:3" x14ac:dyDescent="0.25">
      <c r="A884" s="2">
        <v>42638.408460648148</v>
      </c>
      <c r="B884">
        <v>242</v>
      </c>
      <c r="C884">
        <v>23.3642</v>
      </c>
    </row>
    <row r="885" spans="1:3" x14ac:dyDescent="0.25">
      <c r="A885" s="2">
        <v>42638.408506944441</v>
      </c>
      <c r="B885">
        <v>248</v>
      </c>
      <c r="C885">
        <v>21.069400000000002</v>
      </c>
    </row>
    <row r="886" spans="1:3" x14ac:dyDescent="0.25">
      <c r="A886" s="2">
        <v>42638.408553240741</v>
      </c>
      <c r="B886">
        <v>313</v>
      </c>
      <c r="C886">
        <v>31.657399999999999</v>
      </c>
    </row>
    <row r="887" spans="1:3" x14ac:dyDescent="0.25">
      <c r="A887" s="2">
        <v>42638.408599537041</v>
      </c>
      <c r="B887">
        <v>284</v>
      </c>
      <c r="C887">
        <v>29.834399999999999</v>
      </c>
    </row>
    <row r="888" spans="1:3" x14ac:dyDescent="0.25">
      <c r="A888" s="2">
        <v>42638.408645833333</v>
      </c>
      <c r="B888">
        <v>273</v>
      </c>
      <c r="C888">
        <v>26.699300000000001</v>
      </c>
    </row>
    <row r="889" spans="1:3" x14ac:dyDescent="0.25">
      <c r="A889" s="2">
        <v>42638.408692129633</v>
      </c>
      <c r="B889">
        <v>278</v>
      </c>
      <c r="C889">
        <v>26.3766</v>
      </c>
    </row>
    <row r="890" spans="1:3" x14ac:dyDescent="0.25">
      <c r="A890" s="2">
        <v>42638.408750000002</v>
      </c>
      <c r="B890">
        <v>269</v>
      </c>
      <c r="C890">
        <v>25.2637</v>
      </c>
    </row>
    <row r="891" spans="1:3" x14ac:dyDescent="0.25">
      <c r="A891" s="2">
        <v>42638.408796296295</v>
      </c>
      <c r="B891">
        <v>286</v>
      </c>
      <c r="C891">
        <v>26.421900000000001</v>
      </c>
    </row>
    <row r="892" spans="1:3" x14ac:dyDescent="0.25">
      <c r="A892" s="2">
        <v>42638.408842592595</v>
      </c>
      <c r="B892">
        <v>274</v>
      </c>
      <c r="C892">
        <v>26.040800000000001</v>
      </c>
    </row>
    <row r="893" spans="1:3" x14ac:dyDescent="0.25">
      <c r="A893" s="2">
        <v>42638.408888888887</v>
      </c>
      <c r="B893">
        <v>271</v>
      </c>
      <c r="C893">
        <v>26.4755</v>
      </c>
    </row>
    <row r="894" spans="1:3" x14ac:dyDescent="0.25">
      <c r="A894" s="2">
        <v>42638.408935185187</v>
      </c>
      <c r="B894">
        <v>284</v>
      </c>
      <c r="C894">
        <v>26.117999999999999</v>
      </c>
    </row>
    <row r="895" spans="1:3" x14ac:dyDescent="0.25">
      <c r="A895" s="2">
        <v>42638.40898148148</v>
      </c>
      <c r="B895">
        <v>315</v>
      </c>
      <c r="C895">
        <v>27.597999999999999</v>
      </c>
    </row>
    <row r="896" spans="1:3" x14ac:dyDescent="0.25">
      <c r="A896" s="2">
        <v>42638.40902777778</v>
      </c>
      <c r="B896">
        <v>293</v>
      </c>
      <c r="C896">
        <v>26.537700000000001</v>
      </c>
    </row>
    <row r="897" spans="1:3" x14ac:dyDescent="0.25">
      <c r="A897" s="2">
        <v>42638.409074074072</v>
      </c>
      <c r="B897">
        <v>234</v>
      </c>
      <c r="C897">
        <v>22.173200000000001</v>
      </c>
    </row>
    <row r="898" spans="1:3" x14ac:dyDescent="0.25">
      <c r="A898" s="2">
        <v>42638.409120370372</v>
      </c>
      <c r="B898">
        <v>244</v>
      </c>
      <c r="C898">
        <v>22.049099999999999</v>
      </c>
    </row>
    <row r="899" spans="1:3" x14ac:dyDescent="0.25">
      <c r="A899" s="2">
        <v>42638.409166666665</v>
      </c>
      <c r="B899">
        <v>310</v>
      </c>
      <c r="C899">
        <v>27.3949</v>
      </c>
    </row>
    <row r="900" spans="1:3" x14ac:dyDescent="0.25">
      <c r="A900" s="2">
        <v>42638.409212962964</v>
      </c>
      <c r="B900">
        <v>320</v>
      </c>
      <c r="C900">
        <v>28.5763</v>
      </c>
    </row>
    <row r="901" spans="1:3" x14ac:dyDescent="0.25">
      <c r="A901" s="2">
        <v>42638.409259259257</v>
      </c>
      <c r="B901">
        <v>277</v>
      </c>
      <c r="C901">
        <v>25.888400000000001</v>
      </c>
    </row>
    <row r="902" spans="1:3" x14ac:dyDescent="0.25">
      <c r="A902" s="2">
        <v>42638.409305555557</v>
      </c>
      <c r="B902">
        <v>257</v>
      </c>
      <c r="C902">
        <v>24.258800000000001</v>
      </c>
    </row>
    <row r="903" spans="1:3" x14ac:dyDescent="0.25">
      <c r="A903" s="2">
        <v>42638.409351851849</v>
      </c>
      <c r="B903">
        <v>263</v>
      </c>
      <c r="C903">
        <v>26.5444</v>
      </c>
    </row>
    <row r="904" spans="1:3" x14ac:dyDescent="0.25">
      <c r="A904" s="2">
        <v>42638.409398148149</v>
      </c>
      <c r="B904">
        <v>322</v>
      </c>
      <c r="C904">
        <v>30.279499999999999</v>
      </c>
    </row>
    <row r="905" spans="1:3" x14ac:dyDescent="0.25">
      <c r="A905" s="2">
        <v>42638.409444444442</v>
      </c>
      <c r="B905">
        <v>283</v>
      </c>
      <c r="C905">
        <v>24.925799999999999</v>
      </c>
    </row>
    <row r="906" spans="1:3" x14ac:dyDescent="0.25">
      <c r="A906" s="2">
        <v>42638.409490740742</v>
      </c>
      <c r="B906">
        <v>274</v>
      </c>
      <c r="C906">
        <v>21.969200000000001</v>
      </c>
    </row>
    <row r="907" spans="1:3" x14ac:dyDescent="0.25">
      <c r="A907" s="2">
        <v>42638.409537037034</v>
      </c>
      <c r="B907">
        <v>248</v>
      </c>
      <c r="C907">
        <v>20.830300000000001</v>
      </c>
    </row>
    <row r="908" spans="1:3" x14ac:dyDescent="0.25">
      <c r="A908" s="2">
        <v>42638.409583333334</v>
      </c>
      <c r="B908">
        <v>259</v>
      </c>
      <c r="C908">
        <v>22.366199999999999</v>
      </c>
    </row>
    <row r="909" spans="1:3" x14ac:dyDescent="0.25">
      <c r="A909" s="2">
        <v>42638.409629629627</v>
      </c>
      <c r="B909">
        <v>277</v>
      </c>
      <c r="C909">
        <v>22.055</v>
      </c>
    </row>
    <row r="910" spans="1:3" x14ac:dyDescent="0.25">
      <c r="A910" s="2">
        <v>42638.409675925926</v>
      </c>
      <c r="B910">
        <v>286</v>
      </c>
      <c r="C910">
        <v>23.7502</v>
      </c>
    </row>
    <row r="911" spans="1:3" x14ac:dyDescent="0.25">
      <c r="A911" s="2">
        <v>42638.409722222219</v>
      </c>
      <c r="B911">
        <v>283</v>
      </c>
      <c r="C911">
        <v>24.694700000000001</v>
      </c>
    </row>
    <row r="912" spans="1:3" x14ac:dyDescent="0.25">
      <c r="A912" s="2">
        <v>42638.409768518519</v>
      </c>
      <c r="B912">
        <v>298</v>
      </c>
      <c r="C912">
        <v>27.458100000000002</v>
      </c>
    </row>
    <row r="913" spans="1:3" x14ac:dyDescent="0.25">
      <c r="A913" s="2">
        <v>42638.409814814811</v>
      </c>
      <c r="B913">
        <v>299</v>
      </c>
      <c r="C913">
        <v>26.378299999999999</v>
      </c>
    </row>
    <row r="914" spans="1:3" x14ac:dyDescent="0.25">
      <c r="A914" s="2">
        <v>42638.409861111111</v>
      </c>
      <c r="B914">
        <v>323</v>
      </c>
      <c r="C914">
        <v>28.1996</v>
      </c>
    </row>
    <row r="915" spans="1:3" x14ac:dyDescent="0.25">
      <c r="A915" s="2">
        <v>42638.409907407404</v>
      </c>
      <c r="B915">
        <v>302</v>
      </c>
      <c r="C915">
        <v>24.823699999999999</v>
      </c>
    </row>
    <row r="916" spans="1:3" x14ac:dyDescent="0.25">
      <c r="A916" s="2">
        <v>42638.409953703704</v>
      </c>
      <c r="B916">
        <v>317</v>
      </c>
      <c r="C916">
        <v>25.383500000000002</v>
      </c>
    </row>
    <row r="917" spans="1:3" x14ac:dyDescent="0.25">
      <c r="A917" s="2">
        <v>42638.41</v>
      </c>
      <c r="B917">
        <v>264</v>
      </c>
      <c r="C917">
        <v>21.190300000000001</v>
      </c>
    </row>
    <row r="918" spans="1:3" x14ac:dyDescent="0.25">
      <c r="A918" s="2">
        <v>42638.410046296296</v>
      </c>
      <c r="B918">
        <v>281</v>
      </c>
      <c r="C918">
        <v>20.633400000000002</v>
      </c>
    </row>
    <row r="919" spans="1:3" x14ac:dyDescent="0.25">
      <c r="A919" s="2">
        <v>42638.410092592596</v>
      </c>
      <c r="B919">
        <v>262</v>
      </c>
      <c r="C919">
        <v>19.875800000000002</v>
      </c>
    </row>
    <row r="920" spans="1:3" x14ac:dyDescent="0.25">
      <c r="A920" s="2">
        <v>42638.410138888888</v>
      </c>
      <c r="B920">
        <v>276</v>
      </c>
      <c r="C920">
        <v>21.0594</v>
      </c>
    </row>
    <row r="921" spans="1:3" x14ac:dyDescent="0.25">
      <c r="A921" s="2">
        <v>42638.410185185188</v>
      </c>
      <c r="B921">
        <v>266</v>
      </c>
      <c r="C921">
        <v>20.307600000000001</v>
      </c>
    </row>
    <row r="922" spans="1:3" x14ac:dyDescent="0.25">
      <c r="A922" s="2">
        <v>42638.410231481481</v>
      </c>
      <c r="B922">
        <v>309</v>
      </c>
      <c r="C922">
        <v>26.7898</v>
      </c>
    </row>
    <row r="923" spans="1:3" x14ac:dyDescent="0.25">
      <c r="A923" s="2">
        <v>42638.410277777781</v>
      </c>
      <c r="B923">
        <v>271</v>
      </c>
      <c r="C923">
        <v>21.2454</v>
      </c>
    </row>
    <row r="924" spans="1:3" x14ac:dyDescent="0.25">
      <c r="A924" s="2">
        <v>42638.410324074073</v>
      </c>
      <c r="B924">
        <v>254</v>
      </c>
      <c r="C924">
        <v>21.3477</v>
      </c>
    </row>
    <row r="925" spans="1:3" x14ac:dyDescent="0.25">
      <c r="A925" s="2">
        <v>42638.410370370373</v>
      </c>
      <c r="B925">
        <v>281</v>
      </c>
      <c r="C925">
        <v>21.742599999999999</v>
      </c>
    </row>
    <row r="926" spans="1:3" x14ac:dyDescent="0.25">
      <c r="A926" s="2">
        <v>42638.410416666666</v>
      </c>
      <c r="B926">
        <v>327</v>
      </c>
      <c r="C926">
        <v>24.7608</v>
      </c>
    </row>
    <row r="927" spans="1:3" x14ac:dyDescent="0.25">
      <c r="A927" s="2">
        <v>42638.410462962966</v>
      </c>
      <c r="B927">
        <v>336</v>
      </c>
      <c r="C927">
        <v>26.2577</v>
      </c>
    </row>
    <row r="928" spans="1:3" x14ac:dyDescent="0.25">
      <c r="A928" s="2">
        <v>42638.410509259258</v>
      </c>
      <c r="B928">
        <v>276</v>
      </c>
      <c r="C928">
        <v>20.138200000000001</v>
      </c>
    </row>
    <row r="929" spans="1:3" x14ac:dyDescent="0.25">
      <c r="A929" s="2">
        <v>42638.410567129627</v>
      </c>
      <c r="B929">
        <v>286</v>
      </c>
      <c r="C929">
        <v>21.619800000000001</v>
      </c>
    </row>
    <row r="930" spans="1:3" x14ac:dyDescent="0.25">
      <c r="A930" s="2">
        <v>42638.410613425927</v>
      </c>
      <c r="B930">
        <v>276</v>
      </c>
      <c r="C930">
        <v>20.502500000000001</v>
      </c>
    </row>
    <row r="931" spans="1:3" x14ac:dyDescent="0.25">
      <c r="A931" s="2">
        <v>42638.41065972222</v>
      </c>
      <c r="B931">
        <v>282</v>
      </c>
      <c r="C931">
        <v>20.257100000000001</v>
      </c>
    </row>
    <row r="932" spans="1:3" x14ac:dyDescent="0.25">
      <c r="A932" s="2">
        <v>42638.41070601852</v>
      </c>
      <c r="B932">
        <v>273</v>
      </c>
      <c r="C932">
        <v>17.952400000000001</v>
      </c>
    </row>
    <row r="933" spans="1:3" x14ac:dyDescent="0.25">
      <c r="A933" s="2">
        <v>42638.410740740743</v>
      </c>
      <c r="B933">
        <v>269</v>
      </c>
      <c r="C933">
        <v>16.253699999999998</v>
      </c>
    </row>
    <row r="934" spans="1:3" x14ac:dyDescent="0.25">
      <c r="A934" s="2">
        <v>42638.410787037035</v>
      </c>
      <c r="B934">
        <v>314</v>
      </c>
      <c r="C934">
        <v>20.406400000000001</v>
      </c>
    </row>
    <row r="935" spans="1:3" x14ac:dyDescent="0.25">
      <c r="A935" s="2">
        <v>42638.410833333335</v>
      </c>
      <c r="B935">
        <v>268</v>
      </c>
      <c r="C935">
        <v>18.3794</v>
      </c>
    </row>
    <row r="936" spans="1:3" x14ac:dyDescent="0.25">
      <c r="A936" s="2">
        <v>42638.410879629628</v>
      </c>
      <c r="B936">
        <v>270</v>
      </c>
      <c r="C936">
        <v>19.5397</v>
      </c>
    </row>
    <row r="937" spans="1:3" x14ac:dyDescent="0.25">
      <c r="A937" s="2">
        <v>42638.410925925928</v>
      </c>
      <c r="B937">
        <v>294</v>
      </c>
      <c r="C937">
        <v>22.0763</v>
      </c>
    </row>
    <row r="938" spans="1:3" x14ac:dyDescent="0.25">
      <c r="A938" s="2">
        <v>42638.41097222222</v>
      </c>
      <c r="B938">
        <v>264</v>
      </c>
      <c r="C938">
        <v>20.2042</v>
      </c>
    </row>
    <row r="939" spans="1:3" x14ac:dyDescent="0.25">
      <c r="A939" s="2">
        <v>42638.41101851852</v>
      </c>
      <c r="B939">
        <v>273</v>
      </c>
      <c r="C939">
        <v>19.702999999999999</v>
      </c>
    </row>
    <row r="940" spans="1:3" x14ac:dyDescent="0.25">
      <c r="A940" s="2">
        <v>42638.411064814813</v>
      </c>
      <c r="B940">
        <v>270</v>
      </c>
      <c r="C940">
        <v>17.930700000000002</v>
      </c>
    </row>
    <row r="941" spans="1:3" x14ac:dyDescent="0.25">
      <c r="A941" s="2">
        <v>42638.411111111112</v>
      </c>
      <c r="B941">
        <v>276</v>
      </c>
      <c r="C941">
        <v>15.382199999999999</v>
      </c>
    </row>
    <row r="942" spans="1:3" x14ac:dyDescent="0.25">
      <c r="A942" s="2">
        <v>42638.411157407405</v>
      </c>
      <c r="B942">
        <v>331</v>
      </c>
      <c r="C942">
        <v>17.1633</v>
      </c>
    </row>
    <row r="943" spans="1:3" x14ac:dyDescent="0.25">
      <c r="A943" s="2">
        <v>42638.411203703705</v>
      </c>
      <c r="B943">
        <v>343</v>
      </c>
      <c r="C943">
        <v>20.3843</v>
      </c>
    </row>
    <row r="944" spans="1:3" x14ac:dyDescent="0.25">
      <c r="A944" s="2">
        <v>42638.411249999997</v>
      </c>
      <c r="B944">
        <v>294</v>
      </c>
      <c r="C944">
        <v>19.445499999999999</v>
      </c>
    </row>
    <row r="945" spans="1:3" x14ac:dyDescent="0.25">
      <c r="A945" s="2">
        <v>42638.411296296297</v>
      </c>
      <c r="B945">
        <v>248</v>
      </c>
      <c r="C945">
        <v>20.4971</v>
      </c>
    </row>
    <row r="946" spans="1:3" x14ac:dyDescent="0.25">
      <c r="A946" s="2">
        <v>42638.41134259259</v>
      </c>
      <c r="B946">
        <v>276</v>
      </c>
      <c r="C946">
        <v>19.599299999999999</v>
      </c>
    </row>
    <row r="947" spans="1:3" x14ac:dyDescent="0.25">
      <c r="A947" s="2">
        <v>42638.41138888889</v>
      </c>
      <c r="B947">
        <v>267</v>
      </c>
      <c r="C947">
        <v>18.933199999999999</v>
      </c>
    </row>
    <row r="948" spans="1:3" x14ac:dyDescent="0.25">
      <c r="A948" s="2">
        <v>42638.411435185182</v>
      </c>
      <c r="B948">
        <v>257</v>
      </c>
      <c r="C948">
        <v>18.7272</v>
      </c>
    </row>
    <row r="949" spans="1:3" x14ac:dyDescent="0.25">
      <c r="A949" s="2">
        <v>42638.411481481482</v>
      </c>
      <c r="B949">
        <v>274</v>
      </c>
      <c r="C949">
        <v>16.2059</v>
      </c>
    </row>
    <row r="950" spans="1:3" x14ac:dyDescent="0.25">
      <c r="A950" s="2">
        <v>42638.411527777775</v>
      </c>
      <c r="B950">
        <v>265</v>
      </c>
      <c r="C950">
        <v>15.3687</v>
      </c>
    </row>
    <row r="951" spans="1:3" x14ac:dyDescent="0.25">
      <c r="A951" s="2">
        <v>42638.411574074074</v>
      </c>
      <c r="B951">
        <v>274</v>
      </c>
      <c r="C951">
        <v>14.993600000000001</v>
      </c>
    </row>
    <row r="952" spans="1:3" x14ac:dyDescent="0.25">
      <c r="A952" s="2">
        <v>42638.411620370367</v>
      </c>
      <c r="B952">
        <v>252</v>
      </c>
      <c r="C952">
        <v>16.9709</v>
      </c>
    </row>
    <row r="953" spans="1:3" x14ac:dyDescent="0.25">
      <c r="A953" s="2">
        <v>42638.411666666667</v>
      </c>
      <c r="B953">
        <v>328</v>
      </c>
      <c r="C953">
        <v>15.4373</v>
      </c>
    </row>
    <row r="954" spans="1:3" x14ac:dyDescent="0.25">
      <c r="A954" s="2">
        <v>42638.411712962959</v>
      </c>
      <c r="B954">
        <v>276</v>
      </c>
      <c r="C954">
        <v>19.6934</v>
      </c>
    </row>
    <row r="955" spans="1:3" x14ac:dyDescent="0.25">
      <c r="A955" s="2">
        <v>42638.411759259259</v>
      </c>
      <c r="B955">
        <v>293</v>
      </c>
      <c r="C955">
        <v>18.6767</v>
      </c>
    </row>
    <row r="956" spans="1:3" x14ac:dyDescent="0.25">
      <c r="A956" s="2">
        <v>42638.411851851852</v>
      </c>
      <c r="B956">
        <v>261</v>
      </c>
      <c r="C956">
        <v>17.9513</v>
      </c>
    </row>
    <row r="957" spans="1:3" x14ac:dyDescent="0.25">
      <c r="A957" s="2">
        <v>42638.411909722221</v>
      </c>
      <c r="B957">
        <v>246</v>
      </c>
      <c r="C957">
        <v>16.441800000000001</v>
      </c>
    </row>
    <row r="958" spans="1:3" x14ac:dyDescent="0.25">
      <c r="A958" s="2">
        <v>42638.411956018521</v>
      </c>
      <c r="B958">
        <v>263</v>
      </c>
      <c r="C958">
        <v>17.793399999999998</v>
      </c>
    </row>
    <row r="959" spans="1:3" x14ac:dyDescent="0.25">
      <c r="A959" s="2">
        <v>42638.412002314813</v>
      </c>
      <c r="B959">
        <v>250</v>
      </c>
      <c r="C959">
        <v>17.063400000000001</v>
      </c>
    </row>
    <row r="960" spans="1:3" x14ac:dyDescent="0.25">
      <c r="A960" s="2">
        <v>42638.412048611113</v>
      </c>
      <c r="B960">
        <v>261</v>
      </c>
      <c r="C960">
        <v>17.8978</v>
      </c>
    </row>
    <row r="961" spans="1:3" x14ac:dyDescent="0.25">
      <c r="A961" s="2">
        <v>42638.412094907406</v>
      </c>
      <c r="B961">
        <v>247</v>
      </c>
      <c r="C961">
        <v>16.7986</v>
      </c>
    </row>
    <row r="962" spans="1:3" x14ac:dyDescent="0.25">
      <c r="A962" s="2">
        <v>42638.412141203706</v>
      </c>
      <c r="B962">
        <v>257</v>
      </c>
      <c r="C962">
        <v>16.808700000000002</v>
      </c>
    </row>
    <row r="963" spans="1:3" x14ac:dyDescent="0.25">
      <c r="A963" s="2">
        <v>42638.412187499998</v>
      </c>
      <c r="B963">
        <v>266</v>
      </c>
      <c r="C963">
        <v>18.5365</v>
      </c>
    </row>
    <row r="964" spans="1:3" x14ac:dyDescent="0.25">
      <c r="A964" s="2">
        <v>42638.412233796298</v>
      </c>
      <c r="B964">
        <v>286</v>
      </c>
      <c r="C964">
        <v>19.7378</v>
      </c>
    </row>
    <row r="965" spans="1:3" x14ac:dyDescent="0.25">
      <c r="A965" s="2">
        <v>42638.412280092591</v>
      </c>
      <c r="B965">
        <v>257</v>
      </c>
      <c r="C965">
        <v>18.8628</v>
      </c>
    </row>
    <row r="966" spans="1:3" x14ac:dyDescent="0.25">
      <c r="A966" s="2">
        <v>42638.412326388891</v>
      </c>
      <c r="B966">
        <v>277</v>
      </c>
      <c r="C966">
        <v>26.729700000000001</v>
      </c>
    </row>
    <row r="967" spans="1:3" x14ac:dyDescent="0.25">
      <c r="A967" s="2">
        <v>42638.412372685183</v>
      </c>
      <c r="B967">
        <v>257</v>
      </c>
      <c r="C967">
        <v>25.5486</v>
      </c>
    </row>
    <row r="968" spans="1:3" x14ac:dyDescent="0.25">
      <c r="A968" s="2">
        <v>42638.412418981483</v>
      </c>
      <c r="B968">
        <v>264</v>
      </c>
      <c r="C968">
        <v>28.174700000000001</v>
      </c>
    </row>
    <row r="969" spans="1:3" x14ac:dyDescent="0.25">
      <c r="A969" s="2">
        <v>42638.412465277775</v>
      </c>
      <c r="B969">
        <v>266</v>
      </c>
      <c r="C969">
        <v>28.887499999999999</v>
      </c>
    </row>
    <row r="970" spans="1:3" x14ac:dyDescent="0.25">
      <c r="A970" s="2">
        <v>42638.412511574075</v>
      </c>
      <c r="B970">
        <v>261</v>
      </c>
      <c r="C970">
        <v>27.882000000000001</v>
      </c>
    </row>
    <row r="971" spans="1:3" x14ac:dyDescent="0.25">
      <c r="A971" s="2">
        <v>42638.412557870368</v>
      </c>
      <c r="B971">
        <v>239</v>
      </c>
      <c r="C971">
        <v>22.710799999999999</v>
      </c>
    </row>
    <row r="972" spans="1:3" x14ac:dyDescent="0.25">
      <c r="A972" s="2">
        <v>42638.412604166668</v>
      </c>
      <c r="B972">
        <v>249</v>
      </c>
      <c r="C972">
        <v>20.015000000000001</v>
      </c>
    </row>
    <row r="973" spans="1:3" x14ac:dyDescent="0.25">
      <c r="A973" s="2">
        <v>42638.41265046296</v>
      </c>
      <c r="B973">
        <v>254</v>
      </c>
      <c r="C973">
        <v>18.5867</v>
      </c>
    </row>
    <row r="974" spans="1:3" x14ac:dyDescent="0.25">
      <c r="A974" s="2">
        <v>42638.41269675926</v>
      </c>
      <c r="B974">
        <v>251</v>
      </c>
      <c r="C974">
        <v>18.445</v>
      </c>
    </row>
    <row r="975" spans="1:3" x14ac:dyDescent="0.25">
      <c r="A975" s="2">
        <v>42638.412743055553</v>
      </c>
      <c r="B975">
        <v>260</v>
      </c>
      <c r="C975">
        <v>20.919899999999998</v>
      </c>
    </row>
    <row r="976" spans="1:3" x14ac:dyDescent="0.25">
      <c r="A976" s="2">
        <v>42638.412789351853</v>
      </c>
      <c r="B976">
        <v>252</v>
      </c>
      <c r="C976">
        <v>19.991199999999999</v>
      </c>
    </row>
    <row r="977" spans="1:3" x14ac:dyDescent="0.25">
      <c r="A977" s="2">
        <v>42638.412835648145</v>
      </c>
      <c r="B977">
        <v>248</v>
      </c>
      <c r="C977">
        <v>17.219100000000001</v>
      </c>
    </row>
    <row r="978" spans="1:3" x14ac:dyDescent="0.25">
      <c r="A978" s="2">
        <v>42638.412881944445</v>
      </c>
      <c r="B978">
        <v>245</v>
      </c>
      <c r="C978">
        <v>17.067299999999999</v>
      </c>
    </row>
    <row r="979" spans="1:3" x14ac:dyDescent="0.25">
      <c r="A979" s="2">
        <v>42638.412928240738</v>
      </c>
      <c r="B979">
        <v>274</v>
      </c>
      <c r="C979">
        <v>18.828800000000001</v>
      </c>
    </row>
    <row r="980" spans="1:3" x14ac:dyDescent="0.25">
      <c r="A980" s="2">
        <v>42638.412974537037</v>
      </c>
      <c r="B980">
        <v>272</v>
      </c>
      <c r="C980">
        <v>18.9681</v>
      </c>
    </row>
    <row r="981" spans="1:3" x14ac:dyDescent="0.25">
      <c r="A981" s="2">
        <v>42638.41302083333</v>
      </c>
      <c r="B981">
        <v>250</v>
      </c>
      <c r="C981">
        <v>19.133400000000002</v>
      </c>
    </row>
    <row r="982" spans="1:3" x14ac:dyDescent="0.25">
      <c r="A982" s="2">
        <v>42638.41306712963</v>
      </c>
      <c r="B982">
        <v>258</v>
      </c>
      <c r="C982">
        <v>17.689399999999999</v>
      </c>
    </row>
    <row r="983" spans="1:3" x14ac:dyDescent="0.25">
      <c r="A983" s="2">
        <v>42638.413113425922</v>
      </c>
      <c r="B983">
        <v>256</v>
      </c>
      <c r="C983">
        <v>18.372900000000001</v>
      </c>
    </row>
    <row r="984" spans="1:3" x14ac:dyDescent="0.25">
      <c r="A984" s="2">
        <v>42638.413159722222</v>
      </c>
      <c r="B984">
        <v>254</v>
      </c>
      <c r="C984">
        <v>19.561599999999999</v>
      </c>
    </row>
    <row r="985" spans="1:3" x14ac:dyDescent="0.25">
      <c r="A985" s="2">
        <v>42638.413206018522</v>
      </c>
      <c r="B985">
        <v>253</v>
      </c>
      <c r="C985">
        <v>19.614899999999999</v>
      </c>
    </row>
    <row r="986" spans="1:3" x14ac:dyDescent="0.25">
      <c r="A986" s="2">
        <v>42638.413252314815</v>
      </c>
      <c r="B986">
        <v>246</v>
      </c>
      <c r="C986">
        <v>19.412700000000001</v>
      </c>
    </row>
    <row r="987" spans="1:3" x14ac:dyDescent="0.25">
      <c r="A987" s="2">
        <v>42638.413298611114</v>
      </c>
      <c r="B987">
        <v>239</v>
      </c>
      <c r="C987">
        <v>19.409800000000001</v>
      </c>
    </row>
    <row r="988" spans="1:3" x14ac:dyDescent="0.25">
      <c r="A988" s="2">
        <v>42638.413344907407</v>
      </c>
      <c r="B988">
        <v>242</v>
      </c>
      <c r="C988">
        <v>19.031600000000001</v>
      </c>
    </row>
    <row r="989" spans="1:3" x14ac:dyDescent="0.25">
      <c r="A989" s="2">
        <v>42638.413391203707</v>
      </c>
      <c r="B989">
        <v>247</v>
      </c>
      <c r="C989">
        <v>19.091699999999999</v>
      </c>
    </row>
    <row r="990" spans="1:3" x14ac:dyDescent="0.25">
      <c r="A990" s="2">
        <v>42638.413437499999</v>
      </c>
      <c r="B990">
        <v>239</v>
      </c>
      <c r="C990">
        <v>20.226800000000001</v>
      </c>
    </row>
    <row r="991" spans="1:3" x14ac:dyDescent="0.25">
      <c r="A991" s="2">
        <v>42638.413483796299</v>
      </c>
      <c r="B991">
        <v>247</v>
      </c>
      <c r="C991">
        <v>20.291899999999998</v>
      </c>
    </row>
    <row r="992" spans="1:3" x14ac:dyDescent="0.25">
      <c r="A992" s="2">
        <v>42638.413530092592</v>
      </c>
      <c r="B992">
        <v>255</v>
      </c>
      <c r="C992">
        <v>19.4922</v>
      </c>
    </row>
    <row r="993" spans="1:3" x14ac:dyDescent="0.25">
      <c r="A993" s="2">
        <v>42638.413576388892</v>
      </c>
      <c r="B993">
        <v>255</v>
      </c>
      <c r="C993">
        <v>19.3948</v>
      </c>
    </row>
    <row r="994" spans="1:3" x14ac:dyDescent="0.25">
      <c r="A994" s="2">
        <v>42638.413634259261</v>
      </c>
      <c r="B994">
        <v>247</v>
      </c>
      <c r="C994">
        <v>18.063800000000001</v>
      </c>
    </row>
    <row r="995" spans="1:3" x14ac:dyDescent="0.25">
      <c r="A995" s="2">
        <v>42638.413680555554</v>
      </c>
      <c r="B995">
        <v>249</v>
      </c>
      <c r="C995">
        <v>16.696899999999999</v>
      </c>
    </row>
    <row r="996" spans="1:3" x14ac:dyDescent="0.25">
      <c r="A996" s="2">
        <v>42638.413726851853</v>
      </c>
      <c r="B996">
        <v>253</v>
      </c>
      <c r="C996">
        <v>18.542000000000002</v>
      </c>
    </row>
    <row r="997" spans="1:3" x14ac:dyDescent="0.25">
      <c r="A997" s="2">
        <v>42638.413773148146</v>
      </c>
      <c r="B997">
        <v>248</v>
      </c>
      <c r="C997">
        <v>17.2972</v>
      </c>
    </row>
    <row r="998" spans="1:3" x14ac:dyDescent="0.25">
      <c r="A998" s="2">
        <v>42638.413819444446</v>
      </c>
      <c r="B998">
        <v>246</v>
      </c>
      <c r="C998">
        <v>17.974</v>
      </c>
    </row>
    <row r="999" spans="1:3" x14ac:dyDescent="0.25">
      <c r="A999" s="2">
        <v>42638.413865740738</v>
      </c>
      <c r="B999">
        <v>254</v>
      </c>
      <c r="C999">
        <v>17.208200000000001</v>
      </c>
    </row>
    <row r="1000" spans="1:3" x14ac:dyDescent="0.25">
      <c r="A1000" s="2">
        <v>42638.413912037038</v>
      </c>
      <c r="B1000">
        <v>258</v>
      </c>
      <c r="C1000">
        <v>17.4773</v>
      </c>
    </row>
    <row r="1001" spans="1:3" x14ac:dyDescent="0.25">
      <c r="A1001" s="2">
        <v>42638.413958333331</v>
      </c>
      <c r="B1001">
        <v>266</v>
      </c>
      <c r="C1001">
        <v>16.360700000000001</v>
      </c>
    </row>
    <row r="1002" spans="1:3" x14ac:dyDescent="0.25">
      <c r="A1002" s="2">
        <v>42638.414004629631</v>
      </c>
      <c r="B1002">
        <v>267</v>
      </c>
      <c r="C1002">
        <v>17.1904</v>
      </c>
    </row>
    <row r="1003" spans="1:3" x14ac:dyDescent="0.25">
      <c r="A1003" s="2">
        <v>42638.414050925923</v>
      </c>
      <c r="B1003">
        <v>261</v>
      </c>
      <c r="C1003">
        <v>16.705200000000001</v>
      </c>
    </row>
    <row r="1004" spans="1:3" x14ac:dyDescent="0.25">
      <c r="A1004" s="2">
        <v>42638.414097222223</v>
      </c>
      <c r="B1004">
        <v>281</v>
      </c>
      <c r="C1004">
        <v>15.820499999999999</v>
      </c>
    </row>
    <row r="1005" spans="1:3" x14ac:dyDescent="0.25">
      <c r="A1005" s="2">
        <v>42638.414143518516</v>
      </c>
      <c r="B1005">
        <v>275</v>
      </c>
      <c r="C1005">
        <v>15.538</v>
      </c>
    </row>
    <row r="1006" spans="1:3" x14ac:dyDescent="0.25">
      <c r="A1006" s="2">
        <v>42638.414189814815</v>
      </c>
      <c r="B1006">
        <v>271</v>
      </c>
      <c r="C1006">
        <v>16.675999999999998</v>
      </c>
    </row>
    <row r="1007" spans="1:3" x14ac:dyDescent="0.25">
      <c r="A1007" s="2">
        <v>42638.414236111108</v>
      </c>
      <c r="B1007">
        <v>267</v>
      </c>
      <c r="C1007">
        <v>16.7104</v>
      </c>
    </row>
    <row r="1008" spans="1:3" x14ac:dyDescent="0.25">
      <c r="A1008" s="2">
        <v>42638.414282407408</v>
      </c>
      <c r="B1008">
        <v>254</v>
      </c>
      <c r="C1008">
        <v>17.057400000000001</v>
      </c>
    </row>
    <row r="1009" spans="1:3" x14ac:dyDescent="0.25">
      <c r="A1009" s="2">
        <v>42638.4143287037</v>
      </c>
      <c r="B1009">
        <v>247</v>
      </c>
      <c r="C1009">
        <v>17.408000000000001</v>
      </c>
    </row>
    <row r="1010" spans="1:3" x14ac:dyDescent="0.25">
      <c r="A1010" s="2">
        <v>42638.414375</v>
      </c>
      <c r="B1010">
        <v>255</v>
      </c>
      <c r="C1010">
        <v>18.228999999999999</v>
      </c>
    </row>
    <row r="1011" spans="1:3" x14ac:dyDescent="0.25">
      <c r="A1011" s="2">
        <v>42638.414421296293</v>
      </c>
      <c r="B1011">
        <v>261</v>
      </c>
      <c r="C1011">
        <v>21.694400000000002</v>
      </c>
    </row>
    <row r="1012" spans="1:3" x14ac:dyDescent="0.25">
      <c r="A1012" s="2">
        <v>42638.414467592593</v>
      </c>
      <c r="B1012">
        <v>262</v>
      </c>
      <c r="C1012">
        <v>17.770600000000002</v>
      </c>
    </row>
    <row r="1013" spans="1:3" x14ac:dyDescent="0.25">
      <c r="A1013" s="2">
        <v>42638.414513888885</v>
      </c>
      <c r="B1013">
        <v>263</v>
      </c>
      <c r="C1013">
        <v>15.7545</v>
      </c>
    </row>
    <row r="1014" spans="1:3" x14ac:dyDescent="0.25">
      <c r="A1014" s="2">
        <v>42638.414560185185</v>
      </c>
      <c r="B1014">
        <v>272</v>
      </c>
      <c r="C1014">
        <v>15.0885</v>
      </c>
    </row>
    <row r="1015" spans="1:3" x14ac:dyDescent="0.25">
      <c r="A1015" s="2">
        <v>42638.414606481485</v>
      </c>
      <c r="B1015">
        <v>271</v>
      </c>
      <c r="C1015">
        <v>17.309899999999999</v>
      </c>
    </row>
    <row r="1016" spans="1:3" x14ac:dyDescent="0.25">
      <c r="A1016" s="2">
        <v>42638.414652777778</v>
      </c>
      <c r="B1016">
        <v>274</v>
      </c>
      <c r="C1016">
        <v>17.950299999999999</v>
      </c>
    </row>
    <row r="1017" spans="1:3" x14ac:dyDescent="0.25">
      <c r="A1017" s="2">
        <v>42638.414699074077</v>
      </c>
      <c r="B1017">
        <v>258</v>
      </c>
      <c r="C1017">
        <v>19.145299999999999</v>
      </c>
    </row>
    <row r="1018" spans="1:3" x14ac:dyDescent="0.25">
      <c r="A1018" s="2">
        <v>42638.41474537037</v>
      </c>
      <c r="B1018">
        <v>263</v>
      </c>
      <c r="C1018">
        <v>21.793900000000001</v>
      </c>
    </row>
    <row r="1019" spans="1:3" x14ac:dyDescent="0.25">
      <c r="A1019" s="2">
        <v>42638.41479166667</v>
      </c>
      <c r="B1019">
        <v>260</v>
      </c>
      <c r="C1019">
        <v>21.061</v>
      </c>
    </row>
    <row r="1020" spans="1:3" x14ac:dyDescent="0.25">
      <c r="A1020" s="2">
        <v>42638.414837962962</v>
      </c>
      <c r="B1020">
        <v>251</v>
      </c>
      <c r="C1020">
        <v>18.700299999999999</v>
      </c>
    </row>
    <row r="1021" spans="1:3" x14ac:dyDescent="0.25">
      <c r="A1021" s="2">
        <v>42638.414884259262</v>
      </c>
      <c r="B1021">
        <v>261</v>
      </c>
      <c r="C1021">
        <v>17.697299999999998</v>
      </c>
    </row>
    <row r="1022" spans="1:3" x14ac:dyDescent="0.25">
      <c r="A1022" s="2">
        <v>42638.414930555555</v>
      </c>
      <c r="B1022">
        <v>247</v>
      </c>
      <c r="C1022">
        <v>20.077400000000001</v>
      </c>
    </row>
    <row r="1023" spans="1:3" x14ac:dyDescent="0.25">
      <c r="A1023" s="2">
        <v>42638.414976851855</v>
      </c>
      <c r="B1023">
        <v>248</v>
      </c>
      <c r="C1023">
        <v>19.212299999999999</v>
      </c>
    </row>
    <row r="1024" spans="1:3" x14ac:dyDescent="0.25">
      <c r="A1024" s="2">
        <v>42638.415023148147</v>
      </c>
      <c r="B1024">
        <v>261</v>
      </c>
      <c r="C1024">
        <v>19.091200000000001</v>
      </c>
    </row>
    <row r="1025" spans="1:3" x14ac:dyDescent="0.25">
      <c r="A1025" s="2">
        <v>42638.415069444447</v>
      </c>
      <c r="B1025">
        <v>269</v>
      </c>
      <c r="C1025">
        <v>17.471299999999999</v>
      </c>
    </row>
    <row r="1026" spans="1:3" x14ac:dyDescent="0.25">
      <c r="A1026" s="2">
        <v>42638.41511574074</v>
      </c>
      <c r="B1026">
        <v>269</v>
      </c>
      <c r="C1026">
        <v>17.084499999999998</v>
      </c>
    </row>
    <row r="1027" spans="1:3" x14ac:dyDescent="0.25">
      <c r="A1027" s="2">
        <v>42638.415162037039</v>
      </c>
      <c r="B1027">
        <v>271</v>
      </c>
      <c r="C1027">
        <v>18.232500000000002</v>
      </c>
    </row>
    <row r="1028" spans="1:3" x14ac:dyDescent="0.25">
      <c r="A1028" s="2">
        <v>42638.415208333332</v>
      </c>
      <c r="B1028">
        <v>267</v>
      </c>
      <c r="C1028">
        <v>20.094200000000001</v>
      </c>
    </row>
    <row r="1029" spans="1:3" x14ac:dyDescent="0.25">
      <c r="A1029" s="2">
        <v>42638.415254629632</v>
      </c>
      <c r="B1029">
        <v>262</v>
      </c>
      <c r="C1029">
        <v>24.2652</v>
      </c>
    </row>
    <row r="1030" spans="1:3" x14ac:dyDescent="0.25">
      <c r="A1030" s="2">
        <v>42638.415300925924</v>
      </c>
      <c r="B1030">
        <v>251</v>
      </c>
      <c r="C1030">
        <v>24.344899999999999</v>
      </c>
    </row>
    <row r="1031" spans="1:3" x14ac:dyDescent="0.25">
      <c r="A1031" s="2">
        <v>42638.415347222224</v>
      </c>
      <c r="B1031">
        <v>249</v>
      </c>
      <c r="C1031">
        <v>22.519500000000001</v>
      </c>
    </row>
    <row r="1032" spans="1:3" x14ac:dyDescent="0.25">
      <c r="A1032" s="2">
        <v>42638.415393518517</v>
      </c>
      <c r="B1032">
        <v>244</v>
      </c>
      <c r="C1032">
        <v>22.113</v>
      </c>
    </row>
    <row r="1033" spans="1:3" x14ac:dyDescent="0.25">
      <c r="A1033" s="2">
        <v>42638.415439814817</v>
      </c>
      <c r="B1033">
        <v>246</v>
      </c>
      <c r="C1033">
        <v>20.354700000000001</v>
      </c>
    </row>
    <row r="1034" spans="1:3" x14ac:dyDescent="0.25">
      <c r="A1034" s="2">
        <v>42638.415497685186</v>
      </c>
      <c r="B1034">
        <v>245</v>
      </c>
      <c r="C1034">
        <v>19.669699999999999</v>
      </c>
    </row>
    <row r="1035" spans="1:3" x14ac:dyDescent="0.25">
      <c r="A1035" s="2">
        <v>42638.415543981479</v>
      </c>
      <c r="B1035">
        <v>264</v>
      </c>
      <c r="C1035">
        <v>19.001100000000001</v>
      </c>
    </row>
    <row r="1036" spans="1:3" x14ac:dyDescent="0.25">
      <c r="A1036" s="2">
        <v>42638.415590277778</v>
      </c>
      <c r="B1036">
        <v>272</v>
      </c>
      <c r="C1036">
        <v>20.2181</v>
      </c>
    </row>
    <row r="1037" spans="1:3" x14ac:dyDescent="0.25">
      <c r="A1037" s="2">
        <v>42638.415636574071</v>
      </c>
      <c r="B1037">
        <v>257</v>
      </c>
      <c r="C1037">
        <v>20.456600000000002</v>
      </c>
    </row>
    <row r="1038" spans="1:3" x14ac:dyDescent="0.25">
      <c r="A1038" s="2">
        <v>42638.415682870371</v>
      </c>
      <c r="B1038">
        <v>258</v>
      </c>
      <c r="C1038">
        <v>20.450399999999998</v>
      </c>
    </row>
    <row r="1039" spans="1:3" x14ac:dyDescent="0.25">
      <c r="A1039" s="2">
        <v>42638.415729166663</v>
      </c>
      <c r="B1039">
        <v>256</v>
      </c>
      <c r="C1039">
        <v>22.288799999999998</v>
      </c>
    </row>
    <row r="1040" spans="1:3" x14ac:dyDescent="0.25">
      <c r="A1040" s="2">
        <v>42638.415775462963</v>
      </c>
      <c r="B1040">
        <v>252</v>
      </c>
      <c r="C1040">
        <v>19.619700000000002</v>
      </c>
    </row>
    <row r="1041" spans="1:3" x14ac:dyDescent="0.25">
      <c r="A1041" s="2">
        <v>42638.415821759256</v>
      </c>
      <c r="B1041">
        <v>240</v>
      </c>
      <c r="C1041">
        <v>19.700800000000001</v>
      </c>
    </row>
    <row r="1042" spans="1:3" x14ac:dyDescent="0.25">
      <c r="A1042" s="2">
        <v>42638.415868055556</v>
      </c>
      <c r="B1042">
        <v>254</v>
      </c>
      <c r="C1042">
        <v>18.539899999999999</v>
      </c>
    </row>
    <row r="1043" spans="1:3" x14ac:dyDescent="0.25">
      <c r="A1043" s="2">
        <v>42638.415914351855</v>
      </c>
      <c r="B1043">
        <v>260</v>
      </c>
      <c r="C1043">
        <v>17.567399999999999</v>
      </c>
    </row>
    <row r="1044" spans="1:3" x14ac:dyDescent="0.25">
      <c r="A1044" s="2">
        <v>42638.415960648148</v>
      </c>
      <c r="B1044">
        <v>289</v>
      </c>
      <c r="C1044">
        <v>12.239699999999999</v>
      </c>
    </row>
    <row r="1045" spans="1:3" x14ac:dyDescent="0.25">
      <c r="A1045" s="2">
        <v>42638.416006944448</v>
      </c>
      <c r="B1045">
        <v>248</v>
      </c>
      <c r="C1045">
        <v>16.579499999999999</v>
      </c>
    </row>
    <row r="1046" spans="1:3" x14ac:dyDescent="0.25">
      <c r="A1046" s="2">
        <v>42638.41605324074</v>
      </c>
      <c r="B1046">
        <v>248</v>
      </c>
      <c r="C1046">
        <v>17.4373</v>
      </c>
    </row>
    <row r="1047" spans="1:3" x14ac:dyDescent="0.25">
      <c r="A1047" s="2">
        <v>42638.41609953704</v>
      </c>
      <c r="B1047">
        <v>260</v>
      </c>
      <c r="C1047">
        <v>16.537800000000001</v>
      </c>
    </row>
    <row r="1048" spans="1:3" x14ac:dyDescent="0.25">
      <c r="A1048" s="2">
        <v>42638.416145833333</v>
      </c>
      <c r="B1048">
        <v>259</v>
      </c>
      <c r="C1048">
        <v>18.006399999999999</v>
      </c>
    </row>
    <row r="1049" spans="1:3" x14ac:dyDescent="0.25">
      <c r="A1049" s="2">
        <v>42638.416192129633</v>
      </c>
      <c r="B1049">
        <v>255</v>
      </c>
      <c r="C1049">
        <v>18.722300000000001</v>
      </c>
    </row>
    <row r="1050" spans="1:3" x14ac:dyDescent="0.25">
      <c r="A1050" s="2">
        <v>42638.416238425925</v>
      </c>
      <c r="B1050">
        <v>252</v>
      </c>
      <c r="C1050">
        <v>19.603200000000001</v>
      </c>
    </row>
    <row r="1051" spans="1:3" x14ac:dyDescent="0.25">
      <c r="A1051" s="2">
        <v>42638.416284722225</v>
      </c>
      <c r="B1051">
        <v>251</v>
      </c>
      <c r="C1051">
        <v>19.880299999999998</v>
      </c>
    </row>
    <row r="1052" spans="1:3" x14ac:dyDescent="0.25">
      <c r="A1052" s="2">
        <v>42638.416331018518</v>
      </c>
      <c r="B1052">
        <v>249</v>
      </c>
      <c r="C1052">
        <v>21.407699999999998</v>
      </c>
    </row>
    <row r="1053" spans="1:3" x14ac:dyDescent="0.25">
      <c r="A1053" s="2">
        <v>42638.416377314818</v>
      </c>
      <c r="B1053">
        <v>247</v>
      </c>
      <c r="C1053">
        <v>19.869499999999999</v>
      </c>
    </row>
    <row r="1054" spans="1:3" x14ac:dyDescent="0.25">
      <c r="A1054" s="2">
        <v>42638.41642361111</v>
      </c>
      <c r="B1054">
        <v>260</v>
      </c>
      <c r="C1054">
        <v>20.8306</v>
      </c>
    </row>
    <row r="1055" spans="1:3" x14ac:dyDescent="0.25">
      <c r="A1055" s="2">
        <v>42638.41646990741</v>
      </c>
      <c r="B1055">
        <v>254</v>
      </c>
      <c r="C1055">
        <v>21.1798</v>
      </c>
    </row>
    <row r="1056" spans="1:3" x14ac:dyDescent="0.25">
      <c r="A1056" s="2">
        <v>42638.416516203702</v>
      </c>
      <c r="B1056">
        <v>251</v>
      </c>
      <c r="C1056">
        <v>21.200199999999999</v>
      </c>
    </row>
    <row r="1057" spans="1:3" x14ac:dyDescent="0.25">
      <c r="A1057" s="2">
        <v>42638.416562500002</v>
      </c>
      <c r="B1057">
        <v>253</v>
      </c>
      <c r="C1057">
        <v>20.850899999999999</v>
      </c>
    </row>
    <row r="1058" spans="1:3" x14ac:dyDescent="0.25">
      <c r="A1058" s="2">
        <v>42638.416608796295</v>
      </c>
      <c r="B1058">
        <v>246</v>
      </c>
      <c r="C1058">
        <v>21.468299999999999</v>
      </c>
    </row>
    <row r="1059" spans="1:3" x14ac:dyDescent="0.25">
      <c r="A1059" s="2">
        <v>42638.416655092595</v>
      </c>
      <c r="B1059">
        <v>249</v>
      </c>
      <c r="C1059">
        <v>20.453399999999998</v>
      </c>
    </row>
    <row r="1060" spans="1:3" x14ac:dyDescent="0.25">
      <c r="A1060" s="2">
        <v>42638.416701388887</v>
      </c>
      <c r="B1060">
        <v>241</v>
      </c>
      <c r="C1060">
        <v>21.5944</v>
      </c>
    </row>
    <row r="1061" spans="1:3" x14ac:dyDescent="0.25">
      <c r="A1061" s="2">
        <v>42638.416747685187</v>
      </c>
      <c r="B1061">
        <v>244</v>
      </c>
      <c r="C1061">
        <v>22.080300000000001</v>
      </c>
    </row>
    <row r="1062" spans="1:3" x14ac:dyDescent="0.25">
      <c r="A1062" s="2">
        <v>42638.41679398148</v>
      </c>
      <c r="B1062">
        <v>245</v>
      </c>
      <c r="C1062">
        <v>19.4817</v>
      </c>
    </row>
    <row r="1063" spans="1:3" x14ac:dyDescent="0.25">
      <c r="A1063" s="2">
        <v>42638.41684027778</v>
      </c>
      <c r="B1063">
        <v>247</v>
      </c>
      <c r="C1063">
        <v>21.11</v>
      </c>
    </row>
    <row r="1064" spans="1:3" x14ac:dyDescent="0.25">
      <c r="A1064" s="2">
        <v>42638.416886574072</v>
      </c>
      <c r="B1064">
        <v>251</v>
      </c>
      <c r="C1064">
        <v>18.623699999999999</v>
      </c>
    </row>
    <row r="1065" spans="1:3" x14ac:dyDescent="0.25">
      <c r="A1065" s="2">
        <v>42638.416932870372</v>
      </c>
      <c r="B1065">
        <v>249</v>
      </c>
      <c r="C1065">
        <v>16.9941</v>
      </c>
    </row>
    <row r="1066" spans="1:3" x14ac:dyDescent="0.25">
      <c r="A1066" s="2">
        <v>42638.416979166665</v>
      </c>
      <c r="B1066">
        <v>249</v>
      </c>
      <c r="C1066">
        <v>18.617000000000001</v>
      </c>
    </row>
    <row r="1067" spans="1:3" x14ac:dyDescent="0.25">
      <c r="A1067" s="2">
        <v>42638.417025462964</v>
      </c>
      <c r="B1067">
        <v>250</v>
      </c>
      <c r="C1067">
        <v>19.827100000000002</v>
      </c>
    </row>
    <row r="1068" spans="1:3" x14ac:dyDescent="0.25">
      <c r="A1068" s="2">
        <v>42638.417071759257</v>
      </c>
      <c r="B1068">
        <v>253</v>
      </c>
      <c r="C1068">
        <v>19.613499999999998</v>
      </c>
    </row>
    <row r="1069" spans="1:3" x14ac:dyDescent="0.25">
      <c r="A1069" s="2">
        <v>42638.417118055557</v>
      </c>
      <c r="B1069">
        <v>251</v>
      </c>
      <c r="C1069">
        <v>19.399999999999999</v>
      </c>
    </row>
    <row r="1070" spans="1:3" x14ac:dyDescent="0.25">
      <c r="A1070" s="2">
        <v>42638.417164351849</v>
      </c>
      <c r="B1070">
        <v>253</v>
      </c>
      <c r="C1070">
        <v>19.324000000000002</v>
      </c>
    </row>
    <row r="1071" spans="1:3" x14ac:dyDescent="0.25">
      <c r="A1071" s="2">
        <v>42638.417222222219</v>
      </c>
      <c r="B1071">
        <v>246</v>
      </c>
      <c r="C1071">
        <v>20.2501</v>
      </c>
    </row>
    <row r="1072" spans="1:3" x14ac:dyDescent="0.25">
      <c r="A1072" s="2">
        <v>42638.417268518519</v>
      </c>
      <c r="B1072">
        <v>254</v>
      </c>
      <c r="C1072">
        <v>20.1234</v>
      </c>
    </row>
    <row r="1073" spans="1:3" x14ac:dyDescent="0.25">
      <c r="A1073" s="2">
        <v>42638.417314814818</v>
      </c>
      <c r="B1073">
        <v>259</v>
      </c>
      <c r="C1073">
        <v>19.906600000000001</v>
      </c>
    </row>
    <row r="1074" spans="1:3" x14ac:dyDescent="0.25">
      <c r="A1074" s="2">
        <v>42638.417361111111</v>
      </c>
      <c r="B1074">
        <v>241</v>
      </c>
      <c r="C1074">
        <v>21.327400000000001</v>
      </c>
    </row>
    <row r="1075" spans="1:3" x14ac:dyDescent="0.25">
      <c r="A1075" s="2">
        <v>42638.417407407411</v>
      </c>
      <c r="B1075">
        <v>252</v>
      </c>
      <c r="C1075">
        <v>22.2849</v>
      </c>
    </row>
    <row r="1076" spans="1:3" x14ac:dyDescent="0.25">
      <c r="A1076" s="2">
        <v>42638.417453703703</v>
      </c>
      <c r="B1076">
        <v>250</v>
      </c>
      <c r="C1076">
        <v>21.1783</v>
      </c>
    </row>
    <row r="1077" spans="1:3" x14ac:dyDescent="0.25">
      <c r="A1077" s="2">
        <v>42638.417500000003</v>
      </c>
      <c r="B1077">
        <v>248</v>
      </c>
      <c r="C1077">
        <v>20.032900000000001</v>
      </c>
    </row>
    <row r="1078" spans="1:3" x14ac:dyDescent="0.25">
      <c r="A1078" s="2">
        <v>42638.417546296296</v>
      </c>
      <c r="B1078">
        <v>247</v>
      </c>
      <c r="C1078">
        <v>19.298100000000002</v>
      </c>
    </row>
    <row r="1079" spans="1:3" x14ac:dyDescent="0.25">
      <c r="A1079" s="2">
        <v>42638.417592592596</v>
      </c>
      <c r="B1079">
        <v>247</v>
      </c>
      <c r="C1079">
        <v>18.741800000000001</v>
      </c>
    </row>
    <row r="1080" spans="1:3" x14ac:dyDescent="0.25">
      <c r="A1080" s="2">
        <v>42638.417638888888</v>
      </c>
      <c r="B1080">
        <v>239</v>
      </c>
      <c r="C1080">
        <v>21.423200000000001</v>
      </c>
    </row>
    <row r="1081" spans="1:3" x14ac:dyDescent="0.25">
      <c r="A1081" s="2">
        <v>42638.417685185188</v>
      </c>
      <c r="B1081">
        <v>242</v>
      </c>
      <c r="C1081">
        <v>22.230899999999998</v>
      </c>
    </row>
    <row r="1082" spans="1:3" x14ac:dyDescent="0.25">
      <c r="A1082" s="2">
        <v>42638.417731481481</v>
      </c>
      <c r="B1082">
        <v>250</v>
      </c>
      <c r="C1082">
        <v>20.5534</v>
      </c>
    </row>
    <row r="1083" spans="1:3" x14ac:dyDescent="0.25">
      <c r="A1083" s="2">
        <v>42638.41777777778</v>
      </c>
      <c r="B1083">
        <v>251</v>
      </c>
      <c r="C1083">
        <v>21.222000000000001</v>
      </c>
    </row>
    <row r="1084" spans="1:3" x14ac:dyDescent="0.25">
      <c r="A1084" s="2">
        <v>42638.417824074073</v>
      </c>
      <c r="B1084">
        <v>247</v>
      </c>
      <c r="C1084">
        <v>21.963699999999999</v>
      </c>
    </row>
    <row r="1085" spans="1:3" x14ac:dyDescent="0.25">
      <c r="A1085" s="2">
        <v>42638.417870370373</v>
      </c>
      <c r="B1085">
        <v>255</v>
      </c>
      <c r="C1085">
        <v>20.7743</v>
      </c>
    </row>
    <row r="1086" spans="1:3" x14ac:dyDescent="0.25">
      <c r="A1086" s="2">
        <v>42638.417916666665</v>
      </c>
      <c r="B1086">
        <v>250</v>
      </c>
      <c r="C1086">
        <v>19.995100000000001</v>
      </c>
    </row>
    <row r="1087" spans="1:3" x14ac:dyDescent="0.25">
      <c r="A1087" s="2">
        <v>42638.417962962965</v>
      </c>
      <c r="B1087">
        <v>252</v>
      </c>
      <c r="C1087">
        <v>19.7133</v>
      </c>
    </row>
    <row r="1088" spans="1:3" x14ac:dyDescent="0.25">
      <c r="A1088" s="2">
        <v>42638.418009259258</v>
      </c>
      <c r="B1088">
        <v>255</v>
      </c>
      <c r="C1088">
        <v>18.697299999999998</v>
      </c>
    </row>
    <row r="1089" spans="1:3" x14ac:dyDescent="0.25">
      <c r="A1089" s="2">
        <v>42638.418055555558</v>
      </c>
      <c r="B1089">
        <v>251</v>
      </c>
      <c r="C1089">
        <v>20.534400000000002</v>
      </c>
    </row>
    <row r="1090" spans="1:3" x14ac:dyDescent="0.25">
      <c r="A1090" s="2">
        <v>42638.41810185185</v>
      </c>
      <c r="B1090">
        <v>254</v>
      </c>
      <c r="C1090">
        <v>20.1357</v>
      </c>
    </row>
    <row r="1091" spans="1:3" x14ac:dyDescent="0.25">
      <c r="A1091" s="2">
        <v>42638.41814814815</v>
      </c>
      <c r="B1091">
        <v>250</v>
      </c>
      <c r="C1091">
        <v>21.046500000000002</v>
      </c>
    </row>
    <row r="1092" spans="1:3" x14ac:dyDescent="0.25">
      <c r="A1092" s="2">
        <v>42638.418194444443</v>
      </c>
      <c r="B1092">
        <v>249</v>
      </c>
      <c r="C1092">
        <v>22.511099999999999</v>
      </c>
    </row>
    <row r="1093" spans="1:3" x14ac:dyDescent="0.25">
      <c r="A1093" s="2">
        <v>42638.418240740742</v>
      </c>
      <c r="B1093">
        <v>245</v>
      </c>
      <c r="C1093">
        <v>21.196400000000001</v>
      </c>
    </row>
    <row r="1094" spans="1:3" x14ac:dyDescent="0.25">
      <c r="A1094" s="2">
        <v>42638.418287037035</v>
      </c>
      <c r="B1094">
        <v>254</v>
      </c>
      <c r="C1094">
        <v>18.849799999999998</v>
      </c>
    </row>
    <row r="1095" spans="1:3" x14ac:dyDescent="0.25">
      <c r="A1095" s="2">
        <v>42638.418333333335</v>
      </c>
      <c r="B1095">
        <v>266</v>
      </c>
      <c r="C1095">
        <v>17.1953</v>
      </c>
    </row>
    <row r="1096" spans="1:3" x14ac:dyDescent="0.25">
      <c r="A1096" s="2">
        <v>42638.418379629627</v>
      </c>
      <c r="B1096">
        <v>257</v>
      </c>
      <c r="C1096">
        <v>19.024999999999999</v>
      </c>
    </row>
    <row r="1097" spans="1:3" x14ac:dyDescent="0.25">
      <c r="A1097" s="2">
        <v>42638.418425925927</v>
      </c>
      <c r="B1097">
        <v>247</v>
      </c>
      <c r="C1097">
        <v>20.256499999999999</v>
      </c>
    </row>
    <row r="1098" spans="1:3" x14ac:dyDescent="0.25">
      <c r="A1098" s="2">
        <v>42638.41847222222</v>
      </c>
      <c r="B1098">
        <v>245</v>
      </c>
      <c r="C1098">
        <v>19.1403</v>
      </c>
    </row>
    <row r="1099" spans="1:3" x14ac:dyDescent="0.25">
      <c r="A1099" s="2">
        <v>42638.41851851852</v>
      </c>
      <c r="B1099">
        <v>251</v>
      </c>
      <c r="C1099">
        <v>16.8627</v>
      </c>
    </row>
    <row r="1100" spans="1:3" x14ac:dyDescent="0.25">
      <c r="A1100" s="2">
        <v>42638.418564814812</v>
      </c>
      <c r="B1100">
        <v>265</v>
      </c>
      <c r="C1100">
        <v>15.046099999999999</v>
      </c>
    </row>
    <row r="1101" spans="1:3" x14ac:dyDescent="0.25">
      <c r="A1101" s="2">
        <v>42638.418611111112</v>
      </c>
      <c r="B1101">
        <v>255</v>
      </c>
      <c r="C1101">
        <v>18.234999999999999</v>
      </c>
    </row>
    <row r="1102" spans="1:3" x14ac:dyDescent="0.25">
      <c r="A1102" s="2">
        <v>42638.418657407405</v>
      </c>
      <c r="B1102">
        <v>278</v>
      </c>
      <c r="C1102">
        <v>15.069100000000001</v>
      </c>
    </row>
    <row r="1103" spans="1:3" x14ac:dyDescent="0.25">
      <c r="A1103" s="2">
        <v>42638.418703703705</v>
      </c>
      <c r="B1103">
        <v>251</v>
      </c>
      <c r="C1103">
        <v>18.251899999999999</v>
      </c>
    </row>
    <row r="1104" spans="1:3" x14ac:dyDescent="0.25">
      <c r="A1104" s="2">
        <v>42638.418749999997</v>
      </c>
      <c r="B1104">
        <v>254</v>
      </c>
      <c r="C1104">
        <v>17.885100000000001</v>
      </c>
    </row>
    <row r="1105" spans="1:3" x14ac:dyDescent="0.25">
      <c r="A1105" s="2">
        <v>42638.418807870374</v>
      </c>
      <c r="B1105">
        <v>253</v>
      </c>
      <c r="C1105">
        <v>15.832700000000001</v>
      </c>
    </row>
    <row r="1106" spans="1:3" x14ac:dyDescent="0.25">
      <c r="A1106" s="2">
        <v>42638.418854166666</v>
      </c>
      <c r="B1106">
        <v>252</v>
      </c>
      <c r="C1106">
        <v>15.3239</v>
      </c>
    </row>
    <row r="1107" spans="1:3" x14ac:dyDescent="0.25">
      <c r="A1107" s="2">
        <v>42638.418900462966</v>
      </c>
      <c r="B1107">
        <v>241</v>
      </c>
      <c r="C1107">
        <v>17.386700000000001</v>
      </c>
    </row>
    <row r="1108" spans="1:3" x14ac:dyDescent="0.25">
      <c r="A1108" s="2">
        <v>42638.418946759259</v>
      </c>
      <c r="B1108">
        <v>248</v>
      </c>
      <c r="C1108">
        <v>17.315100000000001</v>
      </c>
    </row>
    <row r="1109" spans="1:3" x14ac:dyDescent="0.25">
      <c r="A1109" s="2">
        <v>42638.418993055559</v>
      </c>
      <c r="B1109">
        <v>247</v>
      </c>
      <c r="C1109">
        <v>17.328800000000001</v>
      </c>
    </row>
    <row r="1110" spans="1:3" x14ac:dyDescent="0.25">
      <c r="A1110" s="2">
        <v>42638.419039351851</v>
      </c>
      <c r="B1110">
        <v>234</v>
      </c>
      <c r="C1110">
        <v>16.388500000000001</v>
      </c>
    </row>
    <row r="1111" spans="1:3" x14ac:dyDescent="0.25">
      <c r="A1111" s="2">
        <v>42638.419085648151</v>
      </c>
      <c r="B1111">
        <v>236</v>
      </c>
      <c r="C1111">
        <v>16.609500000000001</v>
      </c>
    </row>
    <row r="1112" spans="1:3" x14ac:dyDescent="0.25">
      <c r="A1112" s="2">
        <v>42638.419131944444</v>
      </c>
      <c r="B1112">
        <v>230</v>
      </c>
      <c r="C1112">
        <v>17.908799999999999</v>
      </c>
    </row>
    <row r="1113" spans="1:3" x14ac:dyDescent="0.25">
      <c r="A1113" s="2">
        <v>42638.419178240743</v>
      </c>
      <c r="B1113">
        <v>229</v>
      </c>
      <c r="C1113">
        <v>17.3078</v>
      </c>
    </row>
    <row r="1114" spans="1:3" x14ac:dyDescent="0.25">
      <c r="A1114" s="2">
        <v>42638.419224537036</v>
      </c>
      <c r="B1114">
        <v>261</v>
      </c>
      <c r="C1114">
        <v>15.7553</v>
      </c>
    </row>
    <row r="1115" spans="1:3" x14ac:dyDescent="0.25">
      <c r="A1115" s="2">
        <v>42638.419270833336</v>
      </c>
      <c r="B1115">
        <v>258</v>
      </c>
      <c r="C1115">
        <v>16.5383</v>
      </c>
    </row>
    <row r="1116" spans="1:3" x14ac:dyDescent="0.25">
      <c r="A1116" s="2">
        <v>42638.419317129628</v>
      </c>
      <c r="B1116">
        <v>254</v>
      </c>
      <c r="C1116">
        <v>18.863299999999999</v>
      </c>
    </row>
    <row r="1117" spans="1:3" x14ac:dyDescent="0.25">
      <c r="A1117" s="2">
        <v>42638.419363425928</v>
      </c>
      <c r="B1117">
        <v>260</v>
      </c>
      <c r="C1117">
        <v>18.372499999999999</v>
      </c>
    </row>
    <row r="1118" spans="1:3" x14ac:dyDescent="0.25">
      <c r="A1118" s="2">
        <v>42638.419409722221</v>
      </c>
      <c r="B1118">
        <v>244</v>
      </c>
      <c r="C1118">
        <v>18.995899999999999</v>
      </c>
    </row>
    <row r="1119" spans="1:3" x14ac:dyDescent="0.25">
      <c r="A1119" s="2">
        <v>42638.419456018521</v>
      </c>
      <c r="B1119">
        <v>256</v>
      </c>
      <c r="C1119">
        <v>18.807200000000002</v>
      </c>
    </row>
    <row r="1120" spans="1:3" x14ac:dyDescent="0.25">
      <c r="A1120" s="2">
        <v>42638.419502314813</v>
      </c>
      <c r="B1120">
        <v>251</v>
      </c>
      <c r="C1120">
        <v>19.639199999999999</v>
      </c>
    </row>
    <row r="1121" spans="1:3" x14ac:dyDescent="0.25">
      <c r="A1121" s="2">
        <v>42638.419548611113</v>
      </c>
      <c r="B1121">
        <v>269</v>
      </c>
      <c r="C1121">
        <v>18.411999999999999</v>
      </c>
    </row>
    <row r="1122" spans="1:3" x14ac:dyDescent="0.25">
      <c r="A1122" s="2">
        <v>42638.419594907406</v>
      </c>
      <c r="B1122">
        <v>283</v>
      </c>
      <c r="C1122">
        <v>17.6402</v>
      </c>
    </row>
    <row r="1123" spans="1:3" x14ac:dyDescent="0.25">
      <c r="A1123" s="2">
        <v>42638.419641203705</v>
      </c>
      <c r="B1123">
        <v>271</v>
      </c>
      <c r="C1123">
        <v>17.735299999999999</v>
      </c>
    </row>
    <row r="1124" spans="1:3" x14ac:dyDescent="0.25">
      <c r="A1124" s="2">
        <v>42638.419687499998</v>
      </c>
      <c r="B1124">
        <v>319</v>
      </c>
      <c r="C1124">
        <v>17.86</v>
      </c>
    </row>
    <row r="1125" spans="1:3" x14ac:dyDescent="0.25">
      <c r="A1125" s="2">
        <v>42638.419733796298</v>
      </c>
      <c r="B1125">
        <v>312</v>
      </c>
      <c r="C1125">
        <v>17.616099999999999</v>
      </c>
    </row>
    <row r="1126" spans="1:3" x14ac:dyDescent="0.25">
      <c r="A1126" s="2">
        <v>42638.41978009259</v>
      </c>
      <c r="B1126">
        <v>322</v>
      </c>
      <c r="C1126">
        <v>20.4892</v>
      </c>
    </row>
    <row r="1127" spans="1:3" x14ac:dyDescent="0.25">
      <c r="A1127" s="2">
        <v>42638.41983796296</v>
      </c>
      <c r="B1127">
        <v>284</v>
      </c>
      <c r="C1127">
        <v>20.593299999999999</v>
      </c>
    </row>
    <row r="1128" spans="1:3" x14ac:dyDescent="0.25">
      <c r="A1128" s="2">
        <v>42638.41988425926</v>
      </c>
      <c r="B1128">
        <v>289</v>
      </c>
      <c r="C1128">
        <v>20.846399999999999</v>
      </c>
    </row>
    <row r="1129" spans="1:3" x14ac:dyDescent="0.25">
      <c r="A1129" s="2">
        <v>42638.419930555552</v>
      </c>
      <c r="B1129">
        <v>280</v>
      </c>
      <c r="C1129">
        <v>19.161899999999999</v>
      </c>
    </row>
    <row r="1130" spans="1:3" x14ac:dyDescent="0.25">
      <c r="A1130" s="2">
        <v>42638.419976851852</v>
      </c>
      <c r="B1130">
        <v>287</v>
      </c>
      <c r="C1130">
        <v>20.763000000000002</v>
      </c>
    </row>
    <row r="1131" spans="1:3" x14ac:dyDescent="0.25">
      <c r="A1131" s="2">
        <v>42638.420023148145</v>
      </c>
      <c r="B1131">
        <v>289</v>
      </c>
      <c r="C1131">
        <v>23.397300000000001</v>
      </c>
    </row>
    <row r="1132" spans="1:3" x14ac:dyDescent="0.25">
      <c r="A1132" s="2">
        <v>42638.420069444444</v>
      </c>
      <c r="B1132">
        <v>255</v>
      </c>
      <c r="C1132">
        <v>21.510300000000001</v>
      </c>
    </row>
    <row r="1133" spans="1:3" x14ac:dyDescent="0.25">
      <c r="A1133" s="2">
        <v>42638.420115740744</v>
      </c>
      <c r="B1133">
        <v>291</v>
      </c>
      <c r="C1133">
        <v>24.6221</v>
      </c>
    </row>
    <row r="1134" spans="1:3" x14ac:dyDescent="0.25">
      <c r="A1134" s="2">
        <v>42638.420162037037</v>
      </c>
      <c r="B1134">
        <v>170</v>
      </c>
      <c r="C1134">
        <v>17.552800000000001</v>
      </c>
    </row>
    <row r="1135" spans="1:3" x14ac:dyDescent="0.25">
      <c r="A1135" s="2">
        <v>42638.420208333337</v>
      </c>
      <c r="B1135">
        <v>241</v>
      </c>
      <c r="C1135">
        <v>20.019200000000001</v>
      </c>
    </row>
    <row r="1136" spans="1:3" x14ac:dyDescent="0.25">
      <c r="A1136" s="2">
        <v>42638.420254629629</v>
      </c>
      <c r="B1136">
        <v>248</v>
      </c>
      <c r="C1136">
        <v>22.3186</v>
      </c>
    </row>
    <row r="1137" spans="1:3" x14ac:dyDescent="0.25">
      <c r="A1137" s="2">
        <v>42638.420300925929</v>
      </c>
      <c r="B1137">
        <v>278</v>
      </c>
      <c r="C1137">
        <v>26.6678</v>
      </c>
    </row>
    <row r="1138" spans="1:3" x14ac:dyDescent="0.25">
      <c r="A1138" s="2">
        <v>42638.420347222222</v>
      </c>
      <c r="B1138">
        <v>335</v>
      </c>
      <c r="C1138">
        <v>31.009599999999999</v>
      </c>
    </row>
    <row r="1139" spans="1:3" x14ac:dyDescent="0.25">
      <c r="A1139" s="2">
        <v>42638.420393518521</v>
      </c>
      <c r="B1139">
        <v>292</v>
      </c>
      <c r="C1139">
        <v>28.261099999999999</v>
      </c>
    </row>
    <row r="1140" spans="1:3" x14ac:dyDescent="0.25">
      <c r="A1140" s="2">
        <v>42638.420439814814</v>
      </c>
      <c r="B1140">
        <v>250</v>
      </c>
      <c r="C1140">
        <v>23.545999999999999</v>
      </c>
    </row>
    <row r="1141" spans="1:3" x14ac:dyDescent="0.25">
      <c r="A1141" s="2">
        <v>42638.420486111114</v>
      </c>
      <c r="B1141">
        <v>250</v>
      </c>
      <c r="C1141">
        <v>24.118200000000002</v>
      </c>
    </row>
    <row r="1142" spans="1:3" x14ac:dyDescent="0.25">
      <c r="A1142" s="2">
        <v>42638.420532407406</v>
      </c>
      <c r="B1142">
        <v>312</v>
      </c>
      <c r="C1142">
        <v>26.9421</v>
      </c>
    </row>
    <row r="1143" spans="1:3" x14ac:dyDescent="0.25">
      <c r="A1143" s="2">
        <v>42638.420578703706</v>
      </c>
      <c r="B1143">
        <v>287</v>
      </c>
      <c r="C1143">
        <v>25.388100000000001</v>
      </c>
    </row>
    <row r="1144" spans="1:3" x14ac:dyDescent="0.25">
      <c r="A1144" s="2">
        <v>42638.420624999999</v>
      </c>
      <c r="B1144">
        <v>355</v>
      </c>
      <c r="C1144">
        <v>29.718699999999998</v>
      </c>
    </row>
    <row r="1145" spans="1:3" x14ac:dyDescent="0.25">
      <c r="A1145" s="2">
        <v>42638.420671296299</v>
      </c>
      <c r="B1145">
        <v>280</v>
      </c>
      <c r="C1145">
        <v>24.491299999999999</v>
      </c>
    </row>
    <row r="1146" spans="1:3" x14ac:dyDescent="0.25">
      <c r="A1146" s="2">
        <v>42638.420717592591</v>
      </c>
      <c r="B1146">
        <v>307</v>
      </c>
      <c r="C1146">
        <v>27.895900000000001</v>
      </c>
    </row>
    <row r="1147" spans="1:3" x14ac:dyDescent="0.25">
      <c r="A1147" s="2">
        <v>42638.420763888891</v>
      </c>
      <c r="B1147">
        <v>305</v>
      </c>
      <c r="C1147">
        <v>24.878399999999999</v>
      </c>
    </row>
    <row r="1148" spans="1:3" x14ac:dyDescent="0.25">
      <c r="A1148" s="2">
        <v>42638.420810185184</v>
      </c>
      <c r="B1148">
        <v>293</v>
      </c>
      <c r="C1148">
        <v>25.062000000000001</v>
      </c>
    </row>
    <row r="1149" spans="1:3" x14ac:dyDescent="0.25">
      <c r="A1149" s="2">
        <v>42638.420856481483</v>
      </c>
      <c r="B1149">
        <v>291</v>
      </c>
      <c r="C1149">
        <v>24.439499999999999</v>
      </c>
    </row>
    <row r="1150" spans="1:3" x14ac:dyDescent="0.25">
      <c r="A1150" s="2">
        <v>42638.420902777776</v>
      </c>
      <c r="B1150">
        <v>265</v>
      </c>
      <c r="C1150">
        <v>21.482199999999999</v>
      </c>
    </row>
    <row r="1151" spans="1:3" x14ac:dyDescent="0.25">
      <c r="A1151" s="2">
        <v>42638.420949074076</v>
      </c>
      <c r="B1151">
        <v>302</v>
      </c>
      <c r="C1151">
        <v>25.02</v>
      </c>
    </row>
    <row r="1152" spans="1:3" x14ac:dyDescent="0.25">
      <c r="A1152" s="2">
        <v>42638.420995370368</v>
      </c>
      <c r="B1152">
        <v>355</v>
      </c>
      <c r="C1152">
        <v>27.270499999999998</v>
      </c>
    </row>
    <row r="1153" spans="1:3" x14ac:dyDescent="0.25">
      <c r="A1153" s="2">
        <v>42638.421041666668</v>
      </c>
      <c r="B1153">
        <v>322</v>
      </c>
      <c r="C1153">
        <v>24.2637</v>
      </c>
    </row>
    <row r="1154" spans="1:3" x14ac:dyDescent="0.25">
      <c r="A1154" s="2">
        <v>42638.421087962961</v>
      </c>
      <c r="B1154">
        <v>333</v>
      </c>
      <c r="C1154">
        <v>24.3934</v>
      </c>
    </row>
    <row r="1155" spans="1:3" x14ac:dyDescent="0.25">
      <c r="A1155" s="2">
        <v>42638.421134259261</v>
      </c>
      <c r="B1155">
        <v>164</v>
      </c>
      <c r="C1155">
        <v>16.2241</v>
      </c>
    </row>
    <row r="1156" spans="1:3" x14ac:dyDescent="0.25">
      <c r="A1156" s="2">
        <v>42638.421180555553</v>
      </c>
      <c r="B1156">
        <v>259</v>
      </c>
      <c r="C1156">
        <v>20.297499999999999</v>
      </c>
    </row>
    <row r="1157" spans="1:3" x14ac:dyDescent="0.25">
      <c r="A1157" s="2">
        <v>42638.421226851853</v>
      </c>
      <c r="B1157">
        <v>288</v>
      </c>
      <c r="C1157">
        <v>21.992599999999999</v>
      </c>
    </row>
    <row r="1158" spans="1:3" x14ac:dyDescent="0.25">
      <c r="A1158" s="2">
        <v>42638.421273148146</v>
      </c>
      <c r="B1158">
        <v>318</v>
      </c>
      <c r="C1158">
        <v>24.641999999999999</v>
      </c>
    </row>
    <row r="1159" spans="1:3" x14ac:dyDescent="0.25">
      <c r="A1159" s="2">
        <v>42638.421319444446</v>
      </c>
      <c r="B1159">
        <v>343</v>
      </c>
      <c r="C1159">
        <v>26.809899999999999</v>
      </c>
    </row>
    <row r="1160" spans="1:3" x14ac:dyDescent="0.25">
      <c r="A1160" s="2">
        <v>42638.421458333331</v>
      </c>
      <c r="B1160">
        <v>303</v>
      </c>
      <c r="C1160">
        <v>23.8703</v>
      </c>
    </row>
    <row r="1161" spans="1:3" x14ac:dyDescent="0.25">
      <c r="A1161" s="2">
        <v>42638.421516203707</v>
      </c>
      <c r="B1161">
        <v>279</v>
      </c>
      <c r="C1161">
        <v>21.799199999999999</v>
      </c>
    </row>
    <row r="1162" spans="1:3" x14ac:dyDescent="0.25">
      <c r="A1162" s="2">
        <v>42638.4215625</v>
      </c>
      <c r="B1162">
        <v>310</v>
      </c>
      <c r="C1162">
        <v>24.436</v>
      </c>
    </row>
    <row r="1163" spans="1:3" x14ac:dyDescent="0.25">
      <c r="A1163" s="2">
        <v>42638.4216087963</v>
      </c>
      <c r="B1163">
        <v>261</v>
      </c>
      <c r="C1163">
        <v>20.196000000000002</v>
      </c>
    </row>
    <row r="1164" spans="1:3" x14ac:dyDescent="0.25">
      <c r="A1164" s="2">
        <v>42638.421655092592</v>
      </c>
      <c r="B1164">
        <v>265</v>
      </c>
      <c r="C1164">
        <v>19.860800000000001</v>
      </c>
    </row>
    <row r="1165" spans="1:3" x14ac:dyDescent="0.25">
      <c r="A1165" s="2">
        <v>42638.421701388892</v>
      </c>
      <c r="B1165">
        <v>285</v>
      </c>
      <c r="C1165">
        <v>22.835599999999999</v>
      </c>
    </row>
    <row r="1166" spans="1:3" x14ac:dyDescent="0.25">
      <c r="A1166" s="2">
        <v>42638.421747685185</v>
      </c>
      <c r="B1166">
        <v>320</v>
      </c>
      <c r="C1166">
        <v>27.664999999999999</v>
      </c>
    </row>
    <row r="1167" spans="1:3" x14ac:dyDescent="0.25">
      <c r="A1167" s="2">
        <v>42638.421793981484</v>
      </c>
      <c r="B1167">
        <v>315</v>
      </c>
      <c r="C1167">
        <v>23.587800000000001</v>
      </c>
    </row>
    <row r="1168" spans="1:3" x14ac:dyDescent="0.25">
      <c r="A1168" s="2">
        <v>42638.421886574077</v>
      </c>
      <c r="B1168">
        <v>360</v>
      </c>
      <c r="C1168">
        <v>19.500299999999999</v>
      </c>
    </row>
    <row r="1169" spans="1:3" x14ac:dyDescent="0.25">
      <c r="A1169" s="2">
        <v>42638.421932870369</v>
      </c>
      <c r="B1169">
        <v>342</v>
      </c>
      <c r="C1169">
        <v>16.724699999999999</v>
      </c>
    </row>
    <row r="1170" spans="1:3" x14ac:dyDescent="0.25">
      <c r="A1170" s="2">
        <v>42638.421979166669</v>
      </c>
      <c r="B1170">
        <v>252</v>
      </c>
      <c r="C1170">
        <v>14.3368</v>
      </c>
    </row>
    <row r="1171" spans="1:3" x14ac:dyDescent="0.25">
      <c r="A1171" s="2">
        <v>42638.422025462962</v>
      </c>
      <c r="B1171">
        <v>277</v>
      </c>
      <c r="C1171">
        <v>18.285599999999999</v>
      </c>
    </row>
    <row r="1172" spans="1:3" x14ac:dyDescent="0.25">
      <c r="A1172" s="2">
        <v>42638.422071759262</v>
      </c>
      <c r="B1172">
        <v>268</v>
      </c>
      <c r="C1172">
        <v>20.512799999999999</v>
      </c>
    </row>
    <row r="1173" spans="1:3" x14ac:dyDescent="0.25">
      <c r="A1173" s="2">
        <v>42638.422118055554</v>
      </c>
      <c r="B1173">
        <v>268</v>
      </c>
      <c r="C1173">
        <v>20.7164</v>
      </c>
    </row>
    <row r="1174" spans="1:3" x14ac:dyDescent="0.25">
      <c r="A1174" s="2">
        <v>42638.422164351854</v>
      </c>
      <c r="B1174">
        <v>288</v>
      </c>
      <c r="C1174">
        <v>21.1784</v>
      </c>
    </row>
    <row r="1175" spans="1:3" x14ac:dyDescent="0.25">
      <c r="A1175" s="2">
        <v>42638.422210648147</v>
      </c>
      <c r="B1175">
        <v>355</v>
      </c>
      <c r="C1175">
        <v>24.982600000000001</v>
      </c>
    </row>
    <row r="1176" spans="1:3" x14ac:dyDescent="0.25">
      <c r="A1176" s="2">
        <v>42638.422256944446</v>
      </c>
      <c r="B1176">
        <v>308</v>
      </c>
      <c r="C1176">
        <v>25.970300000000002</v>
      </c>
    </row>
    <row r="1177" spans="1:3" x14ac:dyDescent="0.25">
      <c r="A1177" s="2">
        <v>42638.422303240739</v>
      </c>
      <c r="B1177">
        <v>274</v>
      </c>
      <c r="C1177">
        <v>25.280100000000001</v>
      </c>
    </row>
    <row r="1178" spans="1:3" x14ac:dyDescent="0.25">
      <c r="A1178" s="2">
        <v>42638.422349537039</v>
      </c>
      <c r="B1178">
        <v>306</v>
      </c>
      <c r="C1178">
        <v>27.494199999999999</v>
      </c>
    </row>
    <row r="1179" spans="1:3" x14ac:dyDescent="0.25">
      <c r="A1179" s="2">
        <v>42638.422395833331</v>
      </c>
      <c r="B1179">
        <v>260</v>
      </c>
      <c r="C1179">
        <v>24.0688</v>
      </c>
    </row>
    <row r="1180" spans="1:3" x14ac:dyDescent="0.25">
      <c r="A1180" s="2">
        <v>42638.422442129631</v>
      </c>
      <c r="B1180">
        <v>250</v>
      </c>
      <c r="C1180">
        <v>23.105699999999999</v>
      </c>
    </row>
    <row r="1181" spans="1:3" x14ac:dyDescent="0.25">
      <c r="A1181" s="2">
        <v>42638.422488425924</v>
      </c>
      <c r="B1181">
        <v>293</v>
      </c>
      <c r="C1181">
        <v>25.996099999999998</v>
      </c>
    </row>
    <row r="1182" spans="1:3" x14ac:dyDescent="0.25">
      <c r="A1182" s="2">
        <v>42638.422534722224</v>
      </c>
      <c r="B1182">
        <v>264</v>
      </c>
      <c r="C1182">
        <v>24.821899999999999</v>
      </c>
    </row>
    <row r="1183" spans="1:3" x14ac:dyDescent="0.25">
      <c r="A1183" s="2">
        <v>42638.422581018516</v>
      </c>
      <c r="B1183">
        <v>263</v>
      </c>
      <c r="C1183">
        <v>26.953399999999998</v>
      </c>
    </row>
    <row r="1184" spans="1:3" x14ac:dyDescent="0.25">
      <c r="A1184" s="2">
        <v>42638.422627314816</v>
      </c>
      <c r="B1184">
        <v>263</v>
      </c>
      <c r="C1184">
        <v>28.3751</v>
      </c>
    </row>
    <row r="1185" spans="1:3" x14ac:dyDescent="0.25">
      <c r="A1185" s="2">
        <v>42638.422673611109</v>
      </c>
      <c r="B1185">
        <v>302</v>
      </c>
      <c r="C1185">
        <v>31.5627</v>
      </c>
    </row>
    <row r="1186" spans="1:3" x14ac:dyDescent="0.25">
      <c r="A1186" s="2">
        <v>42638.422719907408</v>
      </c>
      <c r="B1186">
        <v>327</v>
      </c>
      <c r="C1186">
        <v>33.244799999999998</v>
      </c>
    </row>
    <row r="1187" spans="1:3" x14ac:dyDescent="0.25">
      <c r="A1187" s="2">
        <v>42638.422766203701</v>
      </c>
      <c r="B1187">
        <v>269</v>
      </c>
      <c r="C1187">
        <v>26.772600000000001</v>
      </c>
    </row>
    <row r="1188" spans="1:3" x14ac:dyDescent="0.25">
      <c r="A1188" s="2">
        <v>42638.422812500001</v>
      </c>
      <c r="B1188">
        <v>291</v>
      </c>
      <c r="C1188">
        <v>27.794699999999999</v>
      </c>
    </row>
    <row r="1189" spans="1:3" x14ac:dyDescent="0.25">
      <c r="A1189" s="2">
        <v>42638.422858796293</v>
      </c>
      <c r="B1189">
        <v>290</v>
      </c>
      <c r="C1189">
        <v>26.000599999999999</v>
      </c>
    </row>
    <row r="1190" spans="1:3" x14ac:dyDescent="0.25">
      <c r="A1190" s="2">
        <v>42638.422905092593</v>
      </c>
      <c r="B1190">
        <v>306</v>
      </c>
      <c r="C1190">
        <v>27.080500000000001</v>
      </c>
    </row>
    <row r="1191" spans="1:3" x14ac:dyDescent="0.25">
      <c r="A1191" s="2">
        <v>42638.422951388886</v>
      </c>
      <c r="B1191">
        <v>260</v>
      </c>
      <c r="C1191">
        <v>23.8521</v>
      </c>
    </row>
    <row r="1192" spans="1:3" x14ac:dyDescent="0.25">
      <c r="A1192" s="2">
        <v>42638.423009259262</v>
      </c>
      <c r="B1192">
        <v>267</v>
      </c>
      <c r="C1192">
        <v>23.458100000000002</v>
      </c>
    </row>
    <row r="1193" spans="1:3" x14ac:dyDescent="0.25">
      <c r="A1193" s="2">
        <v>42638.423055555555</v>
      </c>
      <c r="B1193">
        <v>257</v>
      </c>
      <c r="C1193">
        <v>23.253</v>
      </c>
    </row>
    <row r="1194" spans="1:3" x14ac:dyDescent="0.25">
      <c r="A1194" s="2">
        <v>42638.423101851855</v>
      </c>
      <c r="B1194">
        <v>242</v>
      </c>
      <c r="C1194">
        <v>23.1569</v>
      </c>
    </row>
    <row r="1195" spans="1:3" x14ac:dyDescent="0.25">
      <c r="A1195" s="2">
        <v>42638.423148148147</v>
      </c>
      <c r="B1195">
        <v>271</v>
      </c>
      <c r="C1195">
        <v>26.122599999999998</v>
      </c>
    </row>
    <row r="1196" spans="1:3" x14ac:dyDescent="0.25">
      <c r="A1196" s="2">
        <v>42638.423194444447</v>
      </c>
      <c r="B1196">
        <v>307</v>
      </c>
      <c r="C1196">
        <v>29.219899999999999</v>
      </c>
    </row>
    <row r="1197" spans="1:3" x14ac:dyDescent="0.25">
      <c r="A1197" s="2">
        <v>42638.42324074074</v>
      </c>
      <c r="B1197">
        <v>282</v>
      </c>
      <c r="C1197">
        <v>25.246600000000001</v>
      </c>
    </row>
    <row r="1198" spans="1:3" x14ac:dyDescent="0.25">
      <c r="A1198" s="2">
        <v>42638.42328703704</v>
      </c>
      <c r="B1198">
        <v>298</v>
      </c>
      <c r="C1198">
        <v>27.568200000000001</v>
      </c>
    </row>
    <row r="1199" spans="1:3" x14ac:dyDescent="0.25">
      <c r="A1199" s="2">
        <v>42638.423333333332</v>
      </c>
      <c r="B1199">
        <v>268</v>
      </c>
      <c r="C1199">
        <v>26.1554</v>
      </c>
    </row>
    <row r="1200" spans="1:3" x14ac:dyDescent="0.25">
      <c r="A1200" s="2">
        <v>42638.423379629632</v>
      </c>
      <c r="B1200">
        <v>261</v>
      </c>
      <c r="C1200">
        <v>26.252099999999999</v>
      </c>
    </row>
    <row r="1201" spans="1:3" x14ac:dyDescent="0.25">
      <c r="A1201" s="2">
        <v>42638.423425925925</v>
      </c>
      <c r="B1201">
        <v>316</v>
      </c>
      <c r="C1201">
        <v>32.951999999999998</v>
      </c>
    </row>
    <row r="1202" spans="1:3" x14ac:dyDescent="0.25">
      <c r="A1202" s="2">
        <v>42638.423472222225</v>
      </c>
      <c r="B1202">
        <v>295</v>
      </c>
      <c r="C1202">
        <v>30.8277</v>
      </c>
    </row>
    <row r="1203" spans="1:3" x14ac:dyDescent="0.25">
      <c r="A1203" s="2">
        <v>42638.423518518517</v>
      </c>
      <c r="B1203">
        <v>293</v>
      </c>
      <c r="C1203">
        <v>29.077200000000001</v>
      </c>
    </row>
    <row r="1204" spans="1:3" x14ac:dyDescent="0.25">
      <c r="A1204" s="2">
        <v>42638.423564814817</v>
      </c>
      <c r="B1204">
        <v>298</v>
      </c>
      <c r="C1204">
        <v>29.0947</v>
      </c>
    </row>
    <row r="1205" spans="1:3" x14ac:dyDescent="0.25">
      <c r="A1205" s="2">
        <v>42638.423611111109</v>
      </c>
      <c r="B1205">
        <v>329</v>
      </c>
      <c r="C1205">
        <v>33.175199999999997</v>
      </c>
    </row>
    <row r="1206" spans="1:3" x14ac:dyDescent="0.25">
      <c r="A1206" s="2">
        <v>42638.423657407409</v>
      </c>
      <c r="B1206">
        <v>293</v>
      </c>
      <c r="C1206">
        <v>31.783200000000001</v>
      </c>
    </row>
    <row r="1207" spans="1:3" x14ac:dyDescent="0.25">
      <c r="A1207" s="2">
        <v>42638.423703703702</v>
      </c>
      <c r="B1207">
        <v>300</v>
      </c>
      <c r="C1207">
        <v>28.194500000000001</v>
      </c>
    </row>
    <row r="1208" spans="1:3" x14ac:dyDescent="0.25">
      <c r="A1208" s="2">
        <v>42638.423750000002</v>
      </c>
      <c r="B1208">
        <v>266</v>
      </c>
      <c r="C1208">
        <v>24.1051</v>
      </c>
    </row>
    <row r="1209" spans="1:3" x14ac:dyDescent="0.25">
      <c r="A1209" s="2">
        <v>42638.423796296294</v>
      </c>
      <c r="B1209">
        <v>274</v>
      </c>
      <c r="C1209">
        <v>24.619599999999998</v>
      </c>
    </row>
    <row r="1210" spans="1:3" x14ac:dyDescent="0.25">
      <c r="A1210" s="2">
        <v>42638.423842592594</v>
      </c>
      <c r="B1210">
        <v>344</v>
      </c>
      <c r="C1210">
        <v>29.570900000000002</v>
      </c>
    </row>
    <row r="1211" spans="1:3" x14ac:dyDescent="0.25">
      <c r="A1211" s="2">
        <v>42638.423888888887</v>
      </c>
      <c r="B1211">
        <v>334</v>
      </c>
      <c r="C1211">
        <v>28.038699999999999</v>
      </c>
    </row>
    <row r="1212" spans="1:3" x14ac:dyDescent="0.25">
      <c r="A1212" s="2">
        <v>42638.423935185187</v>
      </c>
      <c r="B1212">
        <v>322</v>
      </c>
      <c r="C1212">
        <v>26.4937</v>
      </c>
    </row>
    <row r="1213" spans="1:3" x14ac:dyDescent="0.25">
      <c r="A1213" s="2">
        <v>42638.423981481479</v>
      </c>
      <c r="B1213">
        <v>314</v>
      </c>
      <c r="C1213">
        <v>26.416</v>
      </c>
    </row>
    <row r="1214" spans="1:3" x14ac:dyDescent="0.25">
      <c r="A1214" s="2">
        <v>42638.424027777779</v>
      </c>
      <c r="B1214">
        <v>243</v>
      </c>
      <c r="C1214">
        <v>22.001300000000001</v>
      </c>
    </row>
    <row r="1215" spans="1:3" x14ac:dyDescent="0.25">
      <c r="A1215" s="2">
        <v>42638.424074074072</v>
      </c>
      <c r="B1215">
        <v>265</v>
      </c>
      <c r="C1215">
        <v>26.588000000000001</v>
      </c>
    </row>
    <row r="1216" spans="1:3" x14ac:dyDescent="0.25">
      <c r="A1216" s="2">
        <v>42638.424120370371</v>
      </c>
      <c r="B1216">
        <v>342</v>
      </c>
      <c r="C1216">
        <v>31.3047</v>
      </c>
    </row>
    <row r="1217" spans="1:3" x14ac:dyDescent="0.25">
      <c r="A1217" s="2">
        <v>42638.424166666664</v>
      </c>
      <c r="B1217">
        <v>325</v>
      </c>
      <c r="C1217">
        <v>27.668900000000001</v>
      </c>
    </row>
    <row r="1218" spans="1:3" x14ac:dyDescent="0.25">
      <c r="A1218" s="2">
        <v>42638.424212962964</v>
      </c>
      <c r="B1218">
        <v>333</v>
      </c>
      <c r="C1218">
        <v>27.335100000000001</v>
      </c>
    </row>
    <row r="1219" spans="1:3" x14ac:dyDescent="0.25">
      <c r="A1219" s="2">
        <v>42638.424259259256</v>
      </c>
      <c r="B1219">
        <v>314</v>
      </c>
      <c r="C1219">
        <v>22.379300000000001</v>
      </c>
    </row>
    <row r="1220" spans="1:3" x14ac:dyDescent="0.25">
      <c r="A1220" s="2">
        <v>42638.424305555556</v>
      </c>
      <c r="B1220">
        <v>271</v>
      </c>
      <c r="C1220">
        <v>16.3813</v>
      </c>
    </row>
    <row r="1221" spans="1:3" x14ac:dyDescent="0.25">
      <c r="A1221" s="2">
        <v>42638.424351851849</v>
      </c>
      <c r="B1221">
        <v>251</v>
      </c>
      <c r="C1221">
        <v>22.387</v>
      </c>
    </row>
    <row r="1222" spans="1:3" x14ac:dyDescent="0.25">
      <c r="A1222" s="2">
        <v>42638.424398148149</v>
      </c>
      <c r="B1222">
        <v>246</v>
      </c>
      <c r="C1222">
        <v>24.5228</v>
      </c>
    </row>
    <row r="1223" spans="1:3" x14ac:dyDescent="0.25">
      <c r="A1223" s="2">
        <v>42638.424444444441</v>
      </c>
      <c r="B1223">
        <v>256</v>
      </c>
      <c r="C1223">
        <v>22.814</v>
      </c>
    </row>
    <row r="1224" spans="1:3" x14ac:dyDescent="0.25">
      <c r="A1224" s="2">
        <v>42638.424490740741</v>
      </c>
      <c r="B1224">
        <v>257</v>
      </c>
      <c r="C1224">
        <v>24.191600000000001</v>
      </c>
    </row>
    <row r="1225" spans="1:3" x14ac:dyDescent="0.25">
      <c r="A1225" s="2">
        <v>42638.424537037034</v>
      </c>
      <c r="B1225">
        <v>256</v>
      </c>
      <c r="C1225">
        <v>24.577000000000002</v>
      </c>
    </row>
    <row r="1226" spans="1:3" x14ac:dyDescent="0.25">
      <c r="A1226" s="2">
        <v>42638.424583333333</v>
      </c>
      <c r="B1226">
        <v>272</v>
      </c>
      <c r="C1226">
        <v>23.322500000000002</v>
      </c>
    </row>
    <row r="1227" spans="1:3" x14ac:dyDescent="0.25">
      <c r="A1227" s="2">
        <v>42638.424629629626</v>
      </c>
      <c r="B1227">
        <v>332</v>
      </c>
      <c r="C1227">
        <v>21.365400000000001</v>
      </c>
    </row>
    <row r="1228" spans="1:3" x14ac:dyDescent="0.25">
      <c r="A1228" s="2">
        <v>42638.424675925926</v>
      </c>
      <c r="B1228">
        <v>278</v>
      </c>
      <c r="C1228">
        <v>18.322900000000001</v>
      </c>
    </row>
    <row r="1229" spans="1:3" x14ac:dyDescent="0.25">
      <c r="A1229" s="2">
        <v>42638.424733796295</v>
      </c>
      <c r="B1229">
        <v>300</v>
      </c>
      <c r="C1229">
        <v>16.912600000000001</v>
      </c>
    </row>
    <row r="1230" spans="1:3" x14ac:dyDescent="0.25">
      <c r="A1230" s="2">
        <v>42638.424780092595</v>
      </c>
      <c r="B1230">
        <v>318</v>
      </c>
      <c r="C1230">
        <v>17.904499999999999</v>
      </c>
    </row>
    <row r="1231" spans="1:3" x14ac:dyDescent="0.25">
      <c r="A1231" s="2">
        <v>42638.424826388888</v>
      </c>
      <c r="B1231">
        <v>291</v>
      </c>
      <c r="C1231">
        <v>16.9803</v>
      </c>
    </row>
    <row r="1232" spans="1:3" x14ac:dyDescent="0.25">
      <c r="A1232" s="2">
        <v>42638.424872685187</v>
      </c>
      <c r="B1232">
        <v>271</v>
      </c>
      <c r="C1232">
        <v>19.093499999999999</v>
      </c>
    </row>
    <row r="1233" spans="1:3" x14ac:dyDescent="0.25">
      <c r="A1233" s="2">
        <v>42638.42491898148</v>
      </c>
      <c r="B1233">
        <v>249</v>
      </c>
      <c r="C1233">
        <v>21.633199999999999</v>
      </c>
    </row>
    <row r="1234" spans="1:3" x14ac:dyDescent="0.25">
      <c r="A1234" s="2">
        <v>42638.42496527778</v>
      </c>
      <c r="B1234">
        <v>295</v>
      </c>
      <c r="C1234">
        <v>20.402799999999999</v>
      </c>
    </row>
    <row r="1235" spans="1:3" x14ac:dyDescent="0.25">
      <c r="A1235" s="2">
        <v>42638.425057870372</v>
      </c>
      <c r="B1235">
        <v>272</v>
      </c>
      <c r="C1235">
        <v>19.409800000000001</v>
      </c>
    </row>
    <row r="1236" spans="1:3" x14ac:dyDescent="0.25">
      <c r="A1236" s="2">
        <v>42638.425104166665</v>
      </c>
      <c r="B1236">
        <v>262</v>
      </c>
      <c r="C1236">
        <v>22.490200000000002</v>
      </c>
    </row>
    <row r="1237" spans="1:3" x14ac:dyDescent="0.25">
      <c r="A1237" s="2">
        <v>42638.425150462965</v>
      </c>
      <c r="B1237">
        <v>257</v>
      </c>
      <c r="C1237">
        <v>22.7745</v>
      </c>
    </row>
    <row r="1238" spans="1:3" x14ac:dyDescent="0.25">
      <c r="A1238" s="2">
        <v>42638.425196759257</v>
      </c>
      <c r="B1238">
        <v>269</v>
      </c>
      <c r="C1238">
        <v>22.330400000000001</v>
      </c>
    </row>
    <row r="1239" spans="1:3" x14ac:dyDescent="0.25">
      <c r="A1239" s="2">
        <v>42638.425243055557</v>
      </c>
      <c r="B1239">
        <v>281</v>
      </c>
      <c r="C1239">
        <v>21.531099999999999</v>
      </c>
    </row>
    <row r="1240" spans="1:3" x14ac:dyDescent="0.25">
      <c r="A1240" s="2">
        <v>42638.42528935185</v>
      </c>
      <c r="B1240">
        <v>257</v>
      </c>
      <c r="C1240">
        <v>19.471499999999999</v>
      </c>
    </row>
    <row r="1241" spans="1:3" x14ac:dyDescent="0.25">
      <c r="A1241" s="2">
        <v>42638.425335648149</v>
      </c>
      <c r="B1241">
        <v>255</v>
      </c>
      <c r="C1241">
        <v>21.273399999999999</v>
      </c>
    </row>
    <row r="1242" spans="1:3" x14ac:dyDescent="0.25">
      <c r="A1242" s="2">
        <v>42638.425381944442</v>
      </c>
      <c r="B1242">
        <v>257</v>
      </c>
      <c r="C1242">
        <v>21.779900000000001</v>
      </c>
    </row>
    <row r="1243" spans="1:3" x14ac:dyDescent="0.25">
      <c r="A1243" s="2">
        <v>42638.425428240742</v>
      </c>
      <c r="B1243">
        <v>263</v>
      </c>
      <c r="C1243">
        <v>23.23</v>
      </c>
    </row>
    <row r="1244" spans="1:3" x14ac:dyDescent="0.25">
      <c r="A1244" s="2">
        <v>42638.425474537034</v>
      </c>
      <c r="B1244">
        <v>279</v>
      </c>
      <c r="C1244">
        <v>20.899000000000001</v>
      </c>
    </row>
    <row r="1245" spans="1:3" x14ac:dyDescent="0.25">
      <c r="A1245" s="2">
        <v>42638.425520833334</v>
      </c>
      <c r="B1245">
        <v>268</v>
      </c>
      <c r="C1245">
        <v>21.992899999999999</v>
      </c>
    </row>
    <row r="1246" spans="1:3" x14ac:dyDescent="0.25">
      <c r="A1246" s="2">
        <v>42638.425567129627</v>
      </c>
      <c r="B1246">
        <v>260</v>
      </c>
      <c r="C1246">
        <v>23.877300000000002</v>
      </c>
    </row>
    <row r="1247" spans="1:3" x14ac:dyDescent="0.25">
      <c r="A1247" s="2">
        <v>42638.425613425927</v>
      </c>
      <c r="B1247">
        <v>261</v>
      </c>
      <c r="C1247">
        <v>23.010400000000001</v>
      </c>
    </row>
    <row r="1248" spans="1:3" x14ac:dyDescent="0.25">
      <c r="A1248" s="2">
        <v>42638.425659722219</v>
      </c>
      <c r="B1248">
        <v>265</v>
      </c>
      <c r="C1248">
        <v>23.306899999999999</v>
      </c>
    </row>
    <row r="1249" spans="1:3" x14ac:dyDescent="0.25">
      <c r="A1249" s="2">
        <v>42638.425706018519</v>
      </c>
      <c r="B1249">
        <v>253</v>
      </c>
      <c r="C1249">
        <v>24.2864</v>
      </c>
    </row>
    <row r="1250" spans="1:3" x14ac:dyDescent="0.25">
      <c r="A1250" s="2">
        <v>42638.425752314812</v>
      </c>
      <c r="B1250">
        <v>257</v>
      </c>
      <c r="C1250">
        <v>22.7226</v>
      </c>
    </row>
    <row r="1251" spans="1:3" x14ac:dyDescent="0.25">
      <c r="A1251" s="2">
        <v>42638.425798611112</v>
      </c>
      <c r="B1251">
        <v>257</v>
      </c>
      <c r="C1251">
        <v>23.003</v>
      </c>
    </row>
    <row r="1252" spans="1:3" x14ac:dyDescent="0.25">
      <c r="A1252" s="2">
        <v>42638.425844907404</v>
      </c>
      <c r="B1252">
        <v>255</v>
      </c>
      <c r="C1252">
        <v>23.607500000000002</v>
      </c>
    </row>
    <row r="1253" spans="1:3" x14ac:dyDescent="0.25">
      <c r="A1253" s="2">
        <v>42638.425891203704</v>
      </c>
      <c r="B1253">
        <v>304</v>
      </c>
      <c r="C1253">
        <v>21.4894</v>
      </c>
    </row>
    <row r="1254" spans="1:3" x14ac:dyDescent="0.25">
      <c r="A1254" s="2">
        <v>42638.425937499997</v>
      </c>
      <c r="B1254">
        <v>289</v>
      </c>
      <c r="C1254">
        <v>21.953499999999998</v>
      </c>
    </row>
    <row r="1255" spans="1:3" x14ac:dyDescent="0.25">
      <c r="A1255" s="2">
        <v>42638.425983796296</v>
      </c>
      <c r="B1255">
        <v>257</v>
      </c>
      <c r="C1255">
        <v>22.678000000000001</v>
      </c>
    </row>
    <row r="1256" spans="1:3" x14ac:dyDescent="0.25">
      <c r="A1256" s="2">
        <v>42638.426030092596</v>
      </c>
      <c r="B1256">
        <v>259</v>
      </c>
      <c r="C1256">
        <v>20.839600000000001</v>
      </c>
    </row>
    <row r="1257" spans="1:3" x14ac:dyDescent="0.25">
      <c r="A1257" s="2">
        <v>42638.426076388889</v>
      </c>
      <c r="B1257">
        <v>269</v>
      </c>
      <c r="C1257">
        <v>18.773900000000001</v>
      </c>
    </row>
    <row r="1258" spans="1:3" x14ac:dyDescent="0.25">
      <c r="A1258" s="2">
        <v>42638.426122685189</v>
      </c>
      <c r="B1258">
        <v>277</v>
      </c>
      <c r="C1258">
        <v>17.014099999999999</v>
      </c>
    </row>
    <row r="1259" spans="1:3" x14ac:dyDescent="0.25">
      <c r="A1259" s="2">
        <v>42638.426168981481</v>
      </c>
      <c r="B1259">
        <v>261</v>
      </c>
      <c r="C1259">
        <v>20.060199999999998</v>
      </c>
    </row>
    <row r="1260" spans="1:3" x14ac:dyDescent="0.25">
      <c r="A1260" s="2">
        <v>42638.426215277781</v>
      </c>
      <c r="B1260">
        <v>285</v>
      </c>
      <c r="C1260">
        <v>17.8948</v>
      </c>
    </row>
    <row r="1261" spans="1:3" x14ac:dyDescent="0.25">
      <c r="A1261" s="2">
        <v>42638.426261574074</v>
      </c>
      <c r="B1261">
        <v>274</v>
      </c>
      <c r="C1261">
        <v>18.803999999999998</v>
      </c>
    </row>
    <row r="1262" spans="1:3" x14ac:dyDescent="0.25">
      <c r="A1262" s="2">
        <v>42638.426307870373</v>
      </c>
      <c r="B1262">
        <v>288</v>
      </c>
      <c r="C1262">
        <v>18.59</v>
      </c>
    </row>
    <row r="1263" spans="1:3" x14ac:dyDescent="0.25">
      <c r="A1263" s="2">
        <v>42638.426354166666</v>
      </c>
      <c r="B1263">
        <v>259</v>
      </c>
      <c r="C1263">
        <v>22.6632</v>
      </c>
    </row>
    <row r="1264" spans="1:3" x14ac:dyDescent="0.25">
      <c r="A1264" s="2">
        <v>42638.426400462966</v>
      </c>
      <c r="B1264">
        <v>277</v>
      </c>
      <c r="C1264">
        <v>20.863800000000001</v>
      </c>
    </row>
    <row r="1265" spans="1:3" x14ac:dyDescent="0.25">
      <c r="A1265" s="2">
        <v>42638.426446759258</v>
      </c>
      <c r="B1265">
        <v>274</v>
      </c>
      <c r="C1265">
        <v>19.785399999999999</v>
      </c>
    </row>
    <row r="1266" spans="1:3" x14ac:dyDescent="0.25">
      <c r="A1266" s="2">
        <v>42638.426504629628</v>
      </c>
      <c r="B1266">
        <v>263</v>
      </c>
      <c r="C1266">
        <v>21.1113</v>
      </c>
    </row>
    <row r="1267" spans="1:3" x14ac:dyDescent="0.25">
      <c r="A1267" s="2">
        <v>42638.426550925928</v>
      </c>
      <c r="B1267">
        <v>273</v>
      </c>
      <c r="C1267">
        <v>18.446100000000001</v>
      </c>
    </row>
    <row r="1268" spans="1:3" x14ac:dyDescent="0.25">
      <c r="A1268" s="2">
        <v>42638.42659722222</v>
      </c>
      <c r="B1268">
        <v>279</v>
      </c>
      <c r="C1268">
        <v>17.596</v>
      </c>
    </row>
    <row r="1269" spans="1:3" x14ac:dyDescent="0.25">
      <c r="A1269" s="2">
        <v>42638.42664351852</v>
      </c>
      <c r="B1269">
        <v>272</v>
      </c>
      <c r="C1269">
        <v>17.7133</v>
      </c>
    </row>
    <row r="1270" spans="1:3" x14ac:dyDescent="0.25">
      <c r="A1270" s="2">
        <v>42638.426689814813</v>
      </c>
      <c r="B1270">
        <v>269</v>
      </c>
      <c r="C1270">
        <v>17.727399999999999</v>
      </c>
    </row>
    <row r="1271" spans="1:3" x14ac:dyDescent="0.25">
      <c r="A1271" s="2">
        <v>42638.426736111112</v>
      </c>
      <c r="B1271">
        <v>275</v>
      </c>
      <c r="C1271">
        <v>15.902699999999999</v>
      </c>
    </row>
    <row r="1272" spans="1:3" x14ac:dyDescent="0.25">
      <c r="A1272" s="2">
        <v>42638.426782407405</v>
      </c>
      <c r="B1272">
        <v>297</v>
      </c>
      <c r="C1272">
        <v>13.0747</v>
      </c>
    </row>
    <row r="1273" spans="1:3" x14ac:dyDescent="0.25">
      <c r="A1273" s="2">
        <v>42638.426828703705</v>
      </c>
      <c r="B1273">
        <v>274</v>
      </c>
      <c r="C1273">
        <v>13.8771</v>
      </c>
    </row>
    <row r="1274" spans="1:3" x14ac:dyDescent="0.25">
      <c r="A1274" s="2">
        <v>42638.426874999997</v>
      </c>
      <c r="B1274">
        <v>259</v>
      </c>
      <c r="C1274">
        <v>17.54</v>
      </c>
    </row>
    <row r="1275" spans="1:3" x14ac:dyDescent="0.25">
      <c r="A1275" s="2">
        <v>42638.426921296297</v>
      </c>
      <c r="B1275">
        <v>255</v>
      </c>
      <c r="C1275">
        <v>17.0336</v>
      </c>
    </row>
    <row r="1276" spans="1:3" x14ac:dyDescent="0.25">
      <c r="A1276" s="2">
        <v>42638.42696759259</v>
      </c>
      <c r="B1276">
        <v>246</v>
      </c>
      <c r="C1276">
        <v>18.296700000000001</v>
      </c>
    </row>
    <row r="1277" spans="1:3" x14ac:dyDescent="0.25">
      <c r="A1277" s="2">
        <v>42638.42701388889</v>
      </c>
      <c r="B1277">
        <v>253</v>
      </c>
      <c r="C1277">
        <v>18.058599999999998</v>
      </c>
    </row>
    <row r="1278" spans="1:3" x14ac:dyDescent="0.25">
      <c r="A1278" s="2">
        <v>42638.427060185182</v>
      </c>
      <c r="B1278">
        <v>253</v>
      </c>
      <c r="C1278">
        <v>19.001200000000001</v>
      </c>
    </row>
    <row r="1279" spans="1:3" x14ac:dyDescent="0.25">
      <c r="A1279" s="2">
        <v>42638.427106481482</v>
      </c>
      <c r="B1279">
        <v>261</v>
      </c>
      <c r="C1279">
        <v>19.2379</v>
      </c>
    </row>
    <row r="1280" spans="1:3" x14ac:dyDescent="0.25">
      <c r="A1280" s="2">
        <v>42638.427152777775</v>
      </c>
      <c r="B1280">
        <v>254</v>
      </c>
      <c r="C1280">
        <v>19.863900000000001</v>
      </c>
    </row>
    <row r="1281" spans="1:3" x14ac:dyDescent="0.25">
      <c r="A1281" s="2">
        <v>42638.427199074074</v>
      </c>
      <c r="B1281">
        <v>265</v>
      </c>
      <c r="C1281">
        <v>18.869299999999999</v>
      </c>
    </row>
    <row r="1282" spans="1:3" x14ac:dyDescent="0.25">
      <c r="A1282" s="2">
        <v>42638.427245370367</v>
      </c>
      <c r="B1282">
        <v>252</v>
      </c>
      <c r="C1282">
        <v>19.9558</v>
      </c>
    </row>
    <row r="1283" spans="1:3" x14ac:dyDescent="0.25">
      <c r="A1283" s="2">
        <v>42638.427291666667</v>
      </c>
      <c r="B1283">
        <v>255</v>
      </c>
      <c r="C1283">
        <v>20.898299999999999</v>
      </c>
    </row>
    <row r="1284" spans="1:3" x14ac:dyDescent="0.25">
      <c r="A1284" s="2">
        <v>42638.427337962959</v>
      </c>
      <c r="B1284">
        <v>251</v>
      </c>
      <c r="C1284">
        <v>21.43</v>
      </c>
    </row>
    <row r="1285" spans="1:3" x14ac:dyDescent="0.25">
      <c r="A1285" s="2">
        <v>42638.427384259259</v>
      </c>
      <c r="B1285">
        <v>265</v>
      </c>
      <c r="C1285">
        <v>19.506599999999999</v>
      </c>
    </row>
    <row r="1286" spans="1:3" x14ac:dyDescent="0.25">
      <c r="A1286" s="2">
        <v>42638.427430555559</v>
      </c>
      <c r="B1286">
        <v>261</v>
      </c>
      <c r="C1286">
        <v>20.618500000000001</v>
      </c>
    </row>
    <row r="1287" spans="1:3" x14ac:dyDescent="0.25">
      <c r="A1287" s="2">
        <v>42638.427476851852</v>
      </c>
      <c r="B1287">
        <v>258</v>
      </c>
      <c r="C1287">
        <v>20.2121</v>
      </c>
    </row>
    <row r="1288" spans="1:3" x14ac:dyDescent="0.25">
      <c r="A1288" s="2">
        <v>42638.427523148152</v>
      </c>
      <c r="B1288">
        <v>258</v>
      </c>
      <c r="C1288">
        <v>19.776900000000001</v>
      </c>
    </row>
    <row r="1289" spans="1:3" x14ac:dyDescent="0.25">
      <c r="A1289" s="2">
        <v>42638.427569444444</v>
      </c>
      <c r="B1289">
        <v>282</v>
      </c>
      <c r="C1289">
        <v>19.935199999999998</v>
      </c>
    </row>
    <row r="1290" spans="1:3" x14ac:dyDescent="0.25">
      <c r="A1290" s="2">
        <v>42638.427615740744</v>
      </c>
      <c r="B1290">
        <v>249</v>
      </c>
      <c r="C1290">
        <v>24.555299999999999</v>
      </c>
    </row>
    <row r="1291" spans="1:3" x14ac:dyDescent="0.25">
      <c r="A1291" s="2">
        <v>42638.427662037036</v>
      </c>
      <c r="B1291">
        <v>284</v>
      </c>
      <c r="C1291">
        <v>22.410900000000002</v>
      </c>
    </row>
    <row r="1292" spans="1:3" x14ac:dyDescent="0.25">
      <c r="A1292" s="2">
        <v>42638.427708333336</v>
      </c>
      <c r="B1292">
        <v>296</v>
      </c>
      <c r="C1292">
        <v>19.5746</v>
      </c>
    </row>
    <row r="1293" spans="1:3" x14ac:dyDescent="0.25">
      <c r="A1293" s="2">
        <v>42638.427754629629</v>
      </c>
      <c r="B1293">
        <v>267</v>
      </c>
      <c r="C1293">
        <v>20.418800000000001</v>
      </c>
    </row>
    <row r="1294" spans="1:3" x14ac:dyDescent="0.25">
      <c r="A1294" s="2">
        <v>42638.427800925929</v>
      </c>
      <c r="B1294">
        <v>307</v>
      </c>
      <c r="C1294">
        <v>17.597799999999999</v>
      </c>
    </row>
    <row r="1295" spans="1:3" x14ac:dyDescent="0.25">
      <c r="A1295" s="2">
        <v>42638.427847222221</v>
      </c>
      <c r="B1295">
        <v>250</v>
      </c>
      <c r="C1295">
        <v>20.673999999999999</v>
      </c>
    </row>
    <row r="1296" spans="1:3" x14ac:dyDescent="0.25">
      <c r="A1296" s="2">
        <v>42638.427893518521</v>
      </c>
      <c r="B1296">
        <v>301</v>
      </c>
      <c r="C1296">
        <v>17.3779</v>
      </c>
    </row>
    <row r="1297" spans="1:3" x14ac:dyDescent="0.25">
      <c r="A1297" s="2">
        <v>42638.427939814814</v>
      </c>
      <c r="B1297">
        <v>291</v>
      </c>
      <c r="C1297">
        <v>18.521799999999999</v>
      </c>
    </row>
    <row r="1298" spans="1:3" x14ac:dyDescent="0.25">
      <c r="A1298" s="2">
        <v>42638.427986111114</v>
      </c>
      <c r="B1298">
        <v>319</v>
      </c>
      <c r="C1298">
        <v>17.261099999999999</v>
      </c>
    </row>
    <row r="1299" spans="1:3" x14ac:dyDescent="0.25">
      <c r="A1299" s="2">
        <v>42638.428043981483</v>
      </c>
      <c r="B1299">
        <v>276</v>
      </c>
      <c r="C1299">
        <v>18.9709</v>
      </c>
    </row>
    <row r="1300" spans="1:3" x14ac:dyDescent="0.25">
      <c r="A1300" s="2">
        <v>42638.428090277775</v>
      </c>
      <c r="B1300">
        <v>276</v>
      </c>
      <c r="C1300">
        <v>18.4893</v>
      </c>
    </row>
    <row r="1301" spans="1:3" x14ac:dyDescent="0.25">
      <c r="A1301" s="2">
        <v>42638.428136574075</v>
      </c>
      <c r="B1301">
        <v>293</v>
      </c>
      <c r="C1301">
        <v>16.6844</v>
      </c>
    </row>
    <row r="1302" spans="1:3" x14ac:dyDescent="0.25">
      <c r="A1302" s="2">
        <v>42638.428182870368</v>
      </c>
      <c r="B1302">
        <v>291</v>
      </c>
      <c r="C1302">
        <v>15.3687</v>
      </c>
    </row>
    <row r="1303" spans="1:3" x14ac:dyDescent="0.25">
      <c r="A1303" s="2">
        <v>42638.428229166668</v>
      </c>
      <c r="B1303">
        <v>258</v>
      </c>
      <c r="C1303">
        <v>16.050799999999999</v>
      </c>
    </row>
    <row r="1304" spans="1:3" x14ac:dyDescent="0.25">
      <c r="A1304" s="2">
        <v>42638.42827546296</v>
      </c>
      <c r="B1304">
        <v>274</v>
      </c>
      <c r="C1304">
        <v>14.541700000000001</v>
      </c>
    </row>
    <row r="1305" spans="1:3" x14ac:dyDescent="0.25">
      <c r="A1305" s="2">
        <v>42638.42832175926</v>
      </c>
      <c r="B1305">
        <v>316</v>
      </c>
      <c r="C1305">
        <v>14.5909</v>
      </c>
    </row>
    <row r="1306" spans="1:3" x14ac:dyDescent="0.25">
      <c r="A1306" s="2">
        <v>42638.428368055553</v>
      </c>
      <c r="B1306">
        <v>274</v>
      </c>
      <c r="C1306">
        <v>16.245200000000001</v>
      </c>
    </row>
    <row r="1307" spans="1:3" x14ac:dyDescent="0.25">
      <c r="A1307" s="2">
        <v>42638.428414351853</v>
      </c>
      <c r="B1307">
        <v>272</v>
      </c>
      <c r="C1307">
        <v>16.482399999999998</v>
      </c>
    </row>
    <row r="1308" spans="1:3" x14ac:dyDescent="0.25">
      <c r="A1308" s="2">
        <v>42638.428460648145</v>
      </c>
      <c r="B1308">
        <v>292</v>
      </c>
      <c r="C1308">
        <v>15.9129</v>
      </c>
    </row>
    <row r="1309" spans="1:3" x14ac:dyDescent="0.25">
      <c r="A1309" s="2">
        <v>42638.428506944445</v>
      </c>
      <c r="B1309">
        <v>257</v>
      </c>
      <c r="C1309">
        <v>19.116900000000001</v>
      </c>
    </row>
    <row r="1310" spans="1:3" x14ac:dyDescent="0.25">
      <c r="A1310" s="2">
        <v>42638.428553240738</v>
      </c>
      <c r="B1310">
        <v>269</v>
      </c>
      <c r="C1310">
        <v>16.062100000000001</v>
      </c>
    </row>
    <row r="1311" spans="1:3" x14ac:dyDescent="0.25">
      <c r="A1311" s="2">
        <v>42638.428599537037</v>
      </c>
      <c r="B1311">
        <v>272</v>
      </c>
      <c r="C1311">
        <v>15.703099999999999</v>
      </c>
    </row>
    <row r="1312" spans="1:3" x14ac:dyDescent="0.25">
      <c r="A1312" s="2">
        <v>42638.42864583333</v>
      </c>
      <c r="B1312">
        <v>283</v>
      </c>
      <c r="C1312">
        <v>18.471800000000002</v>
      </c>
    </row>
    <row r="1313" spans="1:3" x14ac:dyDescent="0.25">
      <c r="A1313" s="2">
        <v>42638.42869212963</v>
      </c>
      <c r="B1313">
        <v>287</v>
      </c>
      <c r="C1313">
        <v>19.064900000000002</v>
      </c>
    </row>
    <row r="1314" spans="1:3" x14ac:dyDescent="0.25">
      <c r="A1314" s="2">
        <v>42638.428738425922</v>
      </c>
      <c r="B1314">
        <v>331</v>
      </c>
      <c r="C1314">
        <v>18.702200000000001</v>
      </c>
    </row>
    <row r="1315" spans="1:3" x14ac:dyDescent="0.25">
      <c r="A1315" s="2">
        <v>42638.428784722222</v>
      </c>
      <c r="B1315">
        <v>276</v>
      </c>
      <c r="C1315">
        <v>20.477399999999999</v>
      </c>
    </row>
    <row r="1316" spans="1:3" x14ac:dyDescent="0.25">
      <c r="A1316" s="2">
        <v>42638.428831018522</v>
      </c>
      <c r="B1316">
        <v>282</v>
      </c>
      <c r="C1316">
        <v>17.543099999999999</v>
      </c>
    </row>
    <row r="1317" spans="1:3" x14ac:dyDescent="0.25">
      <c r="A1317" s="2">
        <v>42638.428877314815</v>
      </c>
      <c r="B1317">
        <v>320</v>
      </c>
      <c r="C1317">
        <v>16.587</v>
      </c>
    </row>
    <row r="1318" spans="1:3" x14ac:dyDescent="0.25">
      <c r="A1318" s="2">
        <v>42638.428923611114</v>
      </c>
      <c r="B1318">
        <v>304</v>
      </c>
      <c r="C1318">
        <v>17.184999999999999</v>
      </c>
    </row>
    <row r="1319" spans="1:3" x14ac:dyDescent="0.25">
      <c r="A1319" s="2">
        <v>42638.428969907407</v>
      </c>
      <c r="B1319">
        <v>266</v>
      </c>
      <c r="C1319">
        <v>18.554300000000001</v>
      </c>
    </row>
    <row r="1320" spans="1:3" x14ac:dyDescent="0.25">
      <c r="A1320" s="2">
        <v>42638.429016203707</v>
      </c>
      <c r="B1320">
        <v>303</v>
      </c>
      <c r="C1320">
        <v>17.321400000000001</v>
      </c>
    </row>
    <row r="1321" spans="1:3" x14ac:dyDescent="0.25">
      <c r="A1321" s="2">
        <v>42638.429062499999</v>
      </c>
      <c r="B1321">
        <v>355</v>
      </c>
      <c r="C1321">
        <v>18.042200000000001</v>
      </c>
    </row>
    <row r="1322" spans="1:3" x14ac:dyDescent="0.25">
      <c r="A1322" s="2">
        <v>42638.429108796299</v>
      </c>
      <c r="B1322">
        <v>286</v>
      </c>
      <c r="C1322">
        <v>17.1295</v>
      </c>
    </row>
    <row r="1323" spans="1:3" x14ac:dyDescent="0.25">
      <c r="A1323" s="2">
        <v>42638.429155092592</v>
      </c>
      <c r="B1323">
        <v>293</v>
      </c>
      <c r="C1323">
        <v>20.408100000000001</v>
      </c>
    </row>
    <row r="1324" spans="1:3" x14ac:dyDescent="0.25">
      <c r="A1324" s="2">
        <v>42638.429201388892</v>
      </c>
      <c r="B1324">
        <v>294</v>
      </c>
      <c r="C1324">
        <v>22.988700000000001</v>
      </c>
    </row>
    <row r="1325" spans="1:3" x14ac:dyDescent="0.25">
      <c r="A1325" s="2">
        <v>42638.429247685184</v>
      </c>
      <c r="B1325">
        <v>253</v>
      </c>
      <c r="C1325">
        <v>23.249400000000001</v>
      </c>
    </row>
    <row r="1326" spans="1:3" x14ac:dyDescent="0.25">
      <c r="A1326" s="2">
        <v>42638.429293981484</v>
      </c>
      <c r="B1326">
        <v>258</v>
      </c>
      <c r="C1326">
        <v>25.522600000000001</v>
      </c>
    </row>
    <row r="1327" spans="1:3" x14ac:dyDescent="0.25">
      <c r="A1327" s="2">
        <v>42638.429340277777</v>
      </c>
      <c r="B1327">
        <v>298</v>
      </c>
      <c r="C1327">
        <v>27.7163</v>
      </c>
    </row>
    <row r="1328" spans="1:3" x14ac:dyDescent="0.25">
      <c r="A1328" s="2">
        <v>42638.429386574076</v>
      </c>
      <c r="B1328">
        <v>298</v>
      </c>
      <c r="C1328">
        <v>27.360399999999998</v>
      </c>
    </row>
    <row r="1329" spans="1:3" x14ac:dyDescent="0.25">
      <c r="A1329" s="2">
        <v>42638.429432870369</v>
      </c>
      <c r="B1329">
        <v>273</v>
      </c>
      <c r="C1329">
        <v>25.608699999999999</v>
      </c>
    </row>
    <row r="1330" spans="1:3" x14ac:dyDescent="0.25">
      <c r="A1330" s="2">
        <v>42638.429479166669</v>
      </c>
      <c r="B1330">
        <v>285</v>
      </c>
      <c r="C1330">
        <v>27.818300000000001</v>
      </c>
    </row>
    <row r="1331" spans="1:3" x14ac:dyDescent="0.25">
      <c r="A1331" s="2">
        <v>42638.429525462961</v>
      </c>
      <c r="B1331">
        <v>271</v>
      </c>
      <c r="C1331">
        <v>26.704999999999998</v>
      </c>
    </row>
    <row r="1332" spans="1:3" x14ac:dyDescent="0.25">
      <c r="A1332" s="2">
        <v>42638.429571759261</v>
      </c>
      <c r="B1332">
        <v>269</v>
      </c>
      <c r="C1332">
        <v>23.634799999999998</v>
      </c>
    </row>
    <row r="1333" spans="1:3" x14ac:dyDescent="0.25">
      <c r="A1333" s="2">
        <v>42638.429618055554</v>
      </c>
      <c r="B1333">
        <v>295</v>
      </c>
      <c r="C1333">
        <v>26.784700000000001</v>
      </c>
    </row>
    <row r="1334" spans="1:3" x14ac:dyDescent="0.25">
      <c r="A1334" s="2">
        <v>42638.429664351854</v>
      </c>
      <c r="B1334">
        <v>251</v>
      </c>
      <c r="C1334">
        <v>18.7378</v>
      </c>
    </row>
    <row r="1335" spans="1:3" x14ac:dyDescent="0.25">
      <c r="A1335" s="2">
        <v>42638.429710648146</v>
      </c>
      <c r="B1335">
        <v>267</v>
      </c>
      <c r="C1335">
        <v>17.868500000000001</v>
      </c>
    </row>
    <row r="1336" spans="1:3" x14ac:dyDescent="0.25">
      <c r="A1336" s="2">
        <v>42638.429756944446</v>
      </c>
      <c r="B1336">
        <v>268</v>
      </c>
      <c r="C1336">
        <v>17.955300000000001</v>
      </c>
    </row>
    <row r="1337" spans="1:3" x14ac:dyDescent="0.25">
      <c r="A1337" s="2">
        <v>42638.429803240739</v>
      </c>
      <c r="B1337">
        <v>285</v>
      </c>
      <c r="C1337">
        <v>19.872699999999998</v>
      </c>
    </row>
    <row r="1338" spans="1:3" x14ac:dyDescent="0.25">
      <c r="A1338" s="2">
        <v>42638.429849537039</v>
      </c>
      <c r="B1338">
        <v>273</v>
      </c>
      <c r="C1338">
        <v>20.3428</v>
      </c>
    </row>
    <row r="1339" spans="1:3" x14ac:dyDescent="0.25">
      <c r="A1339" s="2">
        <v>42638.429895833331</v>
      </c>
      <c r="B1339">
        <v>272</v>
      </c>
      <c r="C1339">
        <v>19.535</v>
      </c>
    </row>
    <row r="1340" spans="1:3" x14ac:dyDescent="0.25">
      <c r="A1340" s="2">
        <v>42638.4299537037</v>
      </c>
      <c r="B1340">
        <v>278</v>
      </c>
      <c r="C1340">
        <v>19.110600000000002</v>
      </c>
    </row>
    <row r="1341" spans="1:3" x14ac:dyDescent="0.25">
      <c r="A1341" s="2">
        <v>42638.43</v>
      </c>
      <c r="B1341">
        <v>285</v>
      </c>
      <c r="C1341">
        <v>20.116</v>
      </c>
    </row>
    <row r="1342" spans="1:3" x14ac:dyDescent="0.25">
      <c r="A1342" s="2">
        <v>42638.430046296293</v>
      </c>
      <c r="B1342">
        <v>284</v>
      </c>
      <c r="C1342">
        <v>22.200500000000002</v>
      </c>
    </row>
    <row r="1343" spans="1:3" x14ac:dyDescent="0.25">
      <c r="A1343" s="2">
        <v>42638.430092592593</v>
      </c>
      <c r="B1343">
        <v>291</v>
      </c>
      <c r="C1343">
        <v>23.245699999999999</v>
      </c>
    </row>
    <row r="1344" spans="1:3" x14ac:dyDescent="0.25">
      <c r="A1344" s="2">
        <v>42638.430138888885</v>
      </c>
      <c r="B1344">
        <v>289</v>
      </c>
      <c r="C1344">
        <v>23.709199999999999</v>
      </c>
    </row>
    <row r="1345" spans="1:3" x14ac:dyDescent="0.25">
      <c r="A1345" s="2">
        <v>42638.430185185185</v>
      </c>
      <c r="B1345">
        <v>267</v>
      </c>
      <c r="C1345">
        <v>21.027000000000001</v>
      </c>
    </row>
    <row r="1346" spans="1:3" x14ac:dyDescent="0.25">
      <c r="A1346" s="2">
        <v>42638.430231481485</v>
      </c>
      <c r="B1346">
        <v>267</v>
      </c>
      <c r="C1346">
        <v>21.098400000000002</v>
      </c>
    </row>
    <row r="1347" spans="1:3" x14ac:dyDescent="0.25">
      <c r="A1347" s="2">
        <v>42638.430277777778</v>
      </c>
      <c r="B1347">
        <v>276</v>
      </c>
      <c r="C1347">
        <v>20.497199999999999</v>
      </c>
    </row>
    <row r="1348" spans="1:3" x14ac:dyDescent="0.25">
      <c r="A1348" s="2">
        <v>42638.430324074077</v>
      </c>
      <c r="B1348">
        <v>279</v>
      </c>
      <c r="C1348">
        <v>21.680599999999998</v>
      </c>
    </row>
    <row r="1349" spans="1:3" x14ac:dyDescent="0.25">
      <c r="A1349" s="2">
        <v>42638.43037037037</v>
      </c>
      <c r="B1349">
        <v>287</v>
      </c>
      <c r="C1349">
        <v>23.218800000000002</v>
      </c>
    </row>
    <row r="1350" spans="1:3" x14ac:dyDescent="0.25">
      <c r="A1350" s="2">
        <v>42638.43041666667</v>
      </c>
      <c r="B1350">
        <v>273</v>
      </c>
      <c r="C1350">
        <v>19.554400000000001</v>
      </c>
    </row>
    <row r="1351" spans="1:3" x14ac:dyDescent="0.25">
      <c r="A1351" s="2">
        <v>42638.430462962962</v>
      </c>
      <c r="B1351">
        <v>274</v>
      </c>
      <c r="C1351">
        <v>17.809899999999999</v>
      </c>
    </row>
    <row r="1352" spans="1:3" x14ac:dyDescent="0.25">
      <c r="A1352" s="2">
        <v>42638.430509259262</v>
      </c>
      <c r="B1352">
        <v>249</v>
      </c>
      <c r="C1352">
        <v>15.482100000000001</v>
      </c>
    </row>
    <row r="1353" spans="1:3" x14ac:dyDescent="0.25">
      <c r="A1353" s="2">
        <v>42638.430555555555</v>
      </c>
      <c r="B1353">
        <v>253</v>
      </c>
      <c r="C1353">
        <v>15.6539</v>
      </c>
    </row>
    <row r="1354" spans="1:3" x14ac:dyDescent="0.25">
      <c r="A1354" s="2">
        <v>42638.430601851855</v>
      </c>
      <c r="B1354">
        <v>272</v>
      </c>
      <c r="C1354">
        <v>17.8537</v>
      </c>
    </row>
    <row r="1355" spans="1:3" x14ac:dyDescent="0.25">
      <c r="A1355" s="2">
        <v>42638.430648148147</v>
      </c>
      <c r="B1355">
        <v>292</v>
      </c>
      <c r="C1355">
        <v>19.861699999999999</v>
      </c>
    </row>
    <row r="1356" spans="1:3" x14ac:dyDescent="0.25">
      <c r="A1356" s="2">
        <v>42638.430694444447</v>
      </c>
      <c r="B1356">
        <v>296</v>
      </c>
      <c r="C1356">
        <v>22.224699999999999</v>
      </c>
    </row>
    <row r="1357" spans="1:3" x14ac:dyDescent="0.25">
      <c r="A1357" s="2">
        <v>42638.43074074074</v>
      </c>
      <c r="B1357">
        <v>279</v>
      </c>
      <c r="C1357">
        <v>22.929500000000001</v>
      </c>
    </row>
    <row r="1358" spans="1:3" x14ac:dyDescent="0.25">
      <c r="A1358" s="2">
        <v>42638.430787037039</v>
      </c>
      <c r="B1358">
        <v>275</v>
      </c>
      <c r="C1358">
        <v>21.793900000000001</v>
      </c>
    </row>
    <row r="1359" spans="1:3" x14ac:dyDescent="0.25">
      <c r="A1359" s="2">
        <v>42638.430833333332</v>
      </c>
      <c r="B1359">
        <v>255</v>
      </c>
      <c r="C1359">
        <v>17.942699999999999</v>
      </c>
    </row>
    <row r="1360" spans="1:3" x14ac:dyDescent="0.25">
      <c r="A1360" s="2">
        <v>42638.430879629632</v>
      </c>
      <c r="B1360">
        <v>254</v>
      </c>
      <c r="C1360">
        <v>18.4373</v>
      </c>
    </row>
    <row r="1361" spans="1:3" x14ac:dyDescent="0.25">
      <c r="A1361" s="2">
        <v>42638.430925925924</v>
      </c>
      <c r="B1361">
        <v>237</v>
      </c>
      <c r="C1361">
        <v>18.431100000000001</v>
      </c>
    </row>
    <row r="1362" spans="1:3" x14ac:dyDescent="0.25">
      <c r="A1362" s="2">
        <v>42638.430972222224</v>
      </c>
      <c r="B1362">
        <v>245</v>
      </c>
      <c r="C1362">
        <v>20.5777</v>
      </c>
    </row>
    <row r="1363" spans="1:3" x14ac:dyDescent="0.25">
      <c r="A1363" s="2">
        <v>42638.431018518517</v>
      </c>
      <c r="B1363">
        <v>252</v>
      </c>
      <c r="C1363">
        <v>21.781600000000001</v>
      </c>
    </row>
    <row r="1364" spans="1:3" x14ac:dyDescent="0.25">
      <c r="A1364" s="2">
        <v>42638.431064814817</v>
      </c>
      <c r="B1364">
        <v>260</v>
      </c>
      <c r="C1364">
        <v>22.378599999999999</v>
      </c>
    </row>
    <row r="1365" spans="1:3" x14ac:dyDescent="0.25">
      <c r="A1365" s="2">
        <v>42638.431111111109</v>
      </c>
      <c r="B1365">
        <v>264</v>
      </c>
      <c r="C1365">
        <v>22.823799999999999</v>
      </c>
    </row>
    <row r="1366" spans="1:3" x14ac:dyDescent="0.25">
      <c r="A1366" s="2">
        <v>42638.431157407409</v>
      </c>
      <c r="B1366">
        <v>302</v>
      </c>
      <c r="C1366">
        <v>26.988800000000001</v>
      </c>
    </row>
    <row r="1367" spans="1:3" x14ac:dyDescent="0.25">
      <c r="A1367" s="2">
        <v>42638.431203703702</v>
      </c>
      <c r="B1367">
        <v>271</v>
      </c>
      <c r="C1367">
        <v>24.287299999999998</v>
      </c>
    </row>
    <row r="1368" spans="1:3" x14ac:dyDescent="0.25">
      <c r="A1368" s="2">
        <v>42638.431250000001</v>
      </c>
      <c r="B1368">
        <v>263</v>
      </c>
      <c r="C1368">
        <v>23.253799999999998</v>
      </c>
    </row>
    <row r="1369" spans="1:3" x14ac:dyDescent="0.25">
      <c r="A1369" s="2">
        <v>42638.431296296294</v>
      </c>
      <c r="B1369">
        <v>250</v>
      </c>
      <c r="C1369">
        <v>20.548400000000001</v>
      </c>
    </row>
    <row r="1370" spans="1:3" x14ac:dyDescent="0.25">
      <c r="A1370" s="2">
        <v>42638.431342592594</v>
      </c>
      <c r="B1370">
        <v>267</v>
      </c>
      <c r="C1370">
        <v>20.297499999999999</v>
      </c>
    </row>
    <row r="1371" spans="1:3" x14ac:dyDescent="0.25">
      <c r="A1371" s="2">
        <v>42638.431388888886</v>
      </c>
      <c r="B1371">
        <v>329</v>
      </c>
      <c r="C1371">
        <v>22.144200000000001</v>
      </c>
    </row>
    <row r="1372" spans="1:3" x14ac:dyDescent="0.25">
      <c r="A1372" s="2">
        <v>42638.431435185186</v>
      </c>
      <c r="B1372">
        <v>290</v>
      </c>
      <c r="C1372">
        <v>16.439399999999999</v>
      </c>
    </row>
    <row r="1373" spans="1:3" x14ac:dyDescent="0.25">
      <c r="A1373" s="2">
        <v>42638.431481481479</v>
      </c>
      <c r="B1373">
        <v>256</v>
      </c>
      <c r="C1373">
        <v>17.890699999999999</v>
      </c>
    </row>
    <row r="1374" spans="1:3" x14ac:dyDescent="0.25">
      <c r="A1374" s="2">
        <v>42638.431527777779</v>
      </c>
      <c r="B1374">
        <v>268</v>
      </c>
      <c r="C1374">
        <v>18.321300000000001</v>
      </c>
    </row>
    <row r="1375" spans="1:3" x14ac:dyDescent="0.25">
      <c r="A1375" s="2">
        <v>42638.431585648148</v>
      </c>
      <c r="B1375">
        <v>270</v>
      </c>
      <c r="C1375">
        <v>17.246200000000002</v>
      </c>
    </row>
    <row r="1376" spans="1:3" x14ac:dyDescent="0.25">
      <c r="A1376" s="2">
        <v>42638.431631944448</v>
      </c>
      <c r="B1376">
        <v>248</v>
      </c>
      <c r="C1376">
        <v>20.347100000000001</v>
      </c>
    </row>
    <row r="1377" spans="1:3" x14ac:dyDescent="0.25">
      <c r="A1377" s="2">
        <v>42638.43167824074</v>
      </c>
      <c r="B1377">
        <v>282</v>
      </c>
      <c r="C1377">
        <v>20.966799999999999</v>
      </c>
    </row>
    <row r="1378" spans="1:3" x14ac:dyDescent="0.25">
      <c r="A1378" s="2">
        <v>42638.43172453704</v>
      </c>
      <c r="B1378">
        <v>265</v>
      </c>
      <c r="C1378">
        <v>22.4803</v>
      </c>
    </row>
    <row r="1379" spans="1:3" x14ac:dyDescent="0.25">
      <c r="A1379" s="2">
        <v>42638.431770833333</v>
      </c>
      <c r="B1379">
        <v>282</v>
      </c>
      <c r="C1379">
        <v>21.700399999999998</v>
      </c>
    </row>
    <row r="1380" spans="1:3" x14ac:dyDescent="0.25">
      <c r="A1380" s="2">
        <v>42638.431817129633</v>
      </c>
      <c r="B1380">
        <v>279</v>
      </c>
      <c r="C1380">
        <v>20.5855</v>
      </c>
    </row>
    <row r="1381" spans="1:3" x14ac:dyDescent="0.25">
      <c r="A1381" s="2">
        <v>42638.431863425925</v>
      </c>
      <c r="B1381">
        <v>293</v>
      </c>
      <c r="C1381">
        <v>20.669599999999999</v>
      </c>
    </row>
    <row r="1382" spans="1:3" x14ac:dyDescent="0.25">
      <c r="A1382" s="2">
        <v>42638.431909722225</v>
      </c>
      <c r="B1382">
        <v>251</v>
      </c>
      <c r="C1382">
        <v>20.0092</v>
      </c>
    </row>
    <row r="1383" spans="1:3" x14ac:dyDescent="0.25">
      <c r="A1383" s="2">
        <v>42638.431956018518</v>
      </c>
      <c r="B1383">
        <v>262</v>
      </c>
      <c r="C1383">
        <v>18.218499999999999</v>
      </c>
    </row>
    <row r="1384" spans="1:3" x14ac:dyDescent="0.25">
      <c r="A1384" s="2">
        <v>42638.432002314818</v>
      </c>
      <c r="B1384">
        <v>282</v>
      </c>
      <c r="C1384">
        <v>15.7818</v>
      </c>
    </row>
    <row r="1385" spans="1:3" x14ac:dyDescent="0.25">
      <c r="A1385" s="2">
        <v>42638.43204861111</v>
      </c>
      <c r="B1385">
        <v>283</v>
      </c>
      <c r="C1385">
        <v>16.0288</v>
      </c>
    </row>
    <row r="1386" spans="1:3" x14ac:dyDescent="0.25">
      <c r="A1386" s="2">
        <v>42638.43209490741</v>
      </c>
      <c r="B1386">
        <v>264</v>
      </c>
      <c r="C1386">
        <v>15.7736</v>
      </c>
    </row>
    <row r="1387" spans="1:3" x14ac:dyDescent="0.25">
      <c r="A1387" s="2">
        <v>42638.432141203702</v>
      </c>
      <c r="B1387">
        <v>260</v>
      </c>
      <c r="C1387">
        <v>15.644</v>
      </c>
    </row>
    <row r="1388" spans="1:3" x14ac:dyDescent="0.25">
      <c r="A1388" s="2">
        <v>42638.432187500002</v>
      </c>
      <c r="B1388">
        <v>278</v>
      </c>
      <c r="C1388">
        <v>16.797899999999998</v>
      </c>
    </row>
    <row r="1389" spans="1:3" x14ac:dyDescent="0.25">
      <c r="A1389" s="2">
        <v>42638.432233796295</v>
      </c>
      <c r="B1389">
        <v>281</v>
      </c>
      <c r="C1389">
        <v>17.447900000000001</v>
      </c>
    </row>
    <row r="1390" spans="1:3" x14ac:dyDescent="0.25">
      <c r="A1390" s="2">
        <v>42638.432280092595</v>
      </c>
      <c r="B1390">
        <v>284</v>
      </c>
      <c r="C1390">
        <v>17.504899999999999</v>
      </c>
    </row>
    <row r="1391" spans="1:3" x14ac:dyDescent="0.25">
      <c r="A1391" s="2">
        <v>42638.432326388887</v>
      </c>
      <c r="B1391">
        <v>304</v>
      </c>
      <c r="C1391">
        <v>17.353200000000001</v>
      </c>
    </row>
    <row r="1392" spans="1:3" x14ac:dyDescent="0.25">
      <c r="A1392" s="2">
        <v>42638.432372685187</v>
      </c>
      <c r="B1392">
        <v>292</v>
      </c>
      <c r="C1392">
        <v>16.9679</v>
      </c>
    </row>
    <row r="1393" spans="1:3" x14ac:dyDescent="0.25">
      <c r="A1393" s="2">
        <v>42638.43241898148</v>
      </c>
      <c r="B1393">
        <v>287</v>
      </c>
      <c r="C1393">
        <v>17.790900000000001</v>
      </c>
    </row>
    <row r="1394" spans="1:3" x14ac:dyDescent="0.25">
      <c r="A1394" s="2">
        <v>42638.43246527778</v>
      </c>
      <c r="B1394">
        <v>285</v>
      </c>
      <c r="C1394">
        <v>19.070900000000002</v>
      </c>
    </row>
    <row r="1395" spans="1:3" x14ac:dyDescent="0.25">
      <c r="A1395" s="2">
        <v>42638.432511574072</v>
      </c>
      <c r="B1395">
        <v>307</v>
      </c>
      <c r="C1395">
        <v>20.258500000000002</v>
      </c>
    </row>
    <row r="1396" spans="1:3" x14ac:dyDescent="0.25">
      <c r="A1396" s="2">
        <v>42638.432557870372</v>
      </c>
      <c r="B1396">
        <v>290</v>
      </c>
      <c r="C1396">
        <v>19.5764</v>
      </c>
    </row>
    <row r="1397" spans="1:3" x14ac:dyDescent="0.25">
      <c r="A1397" s="2">
        <v>42638.432604166665</v>
      </c>
      <c r="B1397">
        <v>281</v>
      </c>
      <c r="C1397">
        <v>18.735299999999999</v>
      </c>
    </row>
    <row r="1398" spans="1:3" x14ac:dyDescent="0.25">
      <c r="A1398" s="2">
        <v>42638.432650462964</v>
      </c>
      <c r="B1398">
        <v>292</v>
      </c>
      <c r="C1398">
        <v>18.302099999999999</v>
      </c>
    </row>
    <row r="1399" spans="1:3" x14ac:dyDescent="0.25">
      <c r="A1399" s="2">
        <v>42638.432696759257</v>
      </c>
      <c r="B1399">
        <v>275</v>
      </c>
      <c r="C1399">
        <v>16.784099999999999</v>
      </c>
    </row>
    <row r="1400" spans="1:3" x14ac:dyDescent="0.25">
      <c r="A1400" s="2">
        <v>42638.432743055557</v>
      </c>
      <c r="B1400">
        <v>268</v>
      </c>
      <c r="C1400">
        <v>17.507999999999999</v>
      </c>
    </row>
    <row r="1401" spans="1:3" x14ac:dyDescent="0.25">
      <c r="A1401" s="2">
        <v>42638.432789351849</v>
      </c>
      <c r="B1401">
        <v>269</v>
      </c>
      <c r="C1401">
        <v>16.7362</v>
      </c>
    </row>
    <row r="1402" spans="1:3" x14ac:dyDescent="0.25">
      <c r="A1402" s="2">
        <v>42638.432835648149</v>
      </c>
      <c r="B1402">
        <v>271</v>
      </c>
      <c r="C1402">
        <v>15.953799999999999</v>
      </c>
    </row>
    <row r="1403" spans="1:3" x14ac:dyDescent="0.25">
      <c r="A1403" s="2">
        <v>42638.432881944442</v>
      </c>
      <c r="B1403">
        <v>279</v>
      </c>
      <c r="C1403">
        <v>16.900099999999998</v>
      </c>
    </row>
    <row r="1404" spans="1:3" x14ac:dyDescent="0.25">
      <c r="A1404" s="2">
        <v>42638.432928240742</v>
      </c>
      <c r="B1404">
        <v>265</v>
      </c>
      <c r="C1404">
        <v>18.281300000000002</v>
      </c>
    </row>
    <row r="1405" spans="1:3" x14ac:dyDescent="0.25">
      <c r="A1405" s="2">
        <v>42638.432974537034</v>
      </c>
      <c r="B1405">
        <v>294</v>
      </c>
      <c r="C1405">
        <v>18.134</v>
      </c>
    </row>
    <row r="1406" spans="1:3" x14ac:dyDescent="0.25">
      <c r="A1406" s="2">
        <v>42638.433020833334</v>
      </c>
      <c r="B1406">
        <v>283</v>
      </c>
      <c r="C1406">
        <v>16.0014</v>
      </c>
    </row>
    <row r="1407" spans="1:3" x14ac:dyDescent="0.25">
      <c r="A1407" s="2">
        <v>42638.433067129627</v>
      </c>
      <c r="B1407">
        <v>279</v>
      </c>
      <c r="C1407">
        <v>15.5847</v>
      </c>
    </row>
    <row r="1408" spans="1:3" x14ac:dyDescent="0.25">
      <c r="A1408" s="2">
        <v>42638.433113425926</v>
      </c>
      <c r="B1408">
        <v>294</v>
      </c>
      <c r="C1408">
        <v>14.1547</v>
      </c>
    </row>
    <row r="1409" spans="1:3" x14ac:dyDescent="0.25">
      <c r="A1409" s="2">
        <v>42638.433159722219</v>
      </c>
      <c r="B1409">
        <v>274</v>
      </c>
      <c r="C1409">
        <v>13.564299999999999</v>
      </c>
    </row>
    <row r="1410" spans="1:3" x14ac:dyDescent="0.25">
      <c r="A1410" s="2">
        <v>42638.433206018519</v>
      </c>
      <c r="B1410">
        <v>250</v>
      </c>
      <c r="C1410">
        <v>14.275499999999999</v>
      </c>
    </row>
    <row r="1411" spans="1:3" x14ac:dyDescent="0.25">
      <c r="A1411" s="2">
        <v>42638.433252314811</v>
      </c>
      <c r="B1411">
        <v>265</v>
      </c>
      <c r="C1411">
        <v>14.066800000000001</v>
      </c>
    </row>
    <row r="1412" spans="1:3" x14ac:dyDescent="0.25">
      <c r="A1412" s="2">
        <v>42638.433298611111</v>
      </c>
      <c r="B1412">
        <v>254</v>
      </c>
      <c r="C1412">
        <v>14.544</v>
      </c>
    </row>
    <row r="1413" spans="1:3" x14ac:dyDescent="0.25">
      <c r="A1413" s="2">
        <v>42638.433344907404</v>
      </c>
      <c r="B1413">
        <v>294</v>
      </c>
      <c r="C1413">
        <v>14.3613</v>
      </c>
    </row>
    <row r="1414" spans="1:3" x14ac:dyDescent="0.25">
      <c r="A1414" s="2">
        <v>42638.433391203704</v>
      </c>
      <c r="B1414">
        <v>266</v>
      </c>
      <c r="C1414">
        <v>14.472300000000001</v>
      </c>
    </row>
    <row r="1415" spans="1:3" x14ac:dyDescent="0.25">
      <c r="A1415" s="2">
        <v>42638.433437500003</v>
      </c>
      <c r="B1415">
        <v>248</v>
      </c>
      <c r="C1415">
        <v>14.874000000000001</v>
      </c>
    </row>
    <row r="1416" spans="1:3" x14ac:dyDescent="0.25">
      <c r="A1416" s="2">
        <v>42638.433483796296</v>
      </c>
      <c r="B1416">
        <v>264</v>
      </c>
      <c r="C1416">
        <v>15.2242</v>
      </c>
    </row>
    <row r="1417" spans="1:3" x14ac:dyDescent="0.25">
      <c r="A1417" s="2">
        <v>42638.433541666665</v>
      </c>
      <c r="B1417">
        <v>263</v>
      </c>
      <c r="C1417">
        <v>15.0246</v>
      </c>
    </row>
    <row r="1418" spans="1:3" x14ac:dyDescent="0.25">
      <c r="A1418" s="2">
        <v>42638.433587962965</v>
      </c>
      <c r="B1418">
        <v>248</v>
      </c>
      <c r="C1418">
        <v>17.635400000000001</v>
      </c>
    </row>
    <row r="1419" spans="1:3" x14ac:dyDescent="0.25">
      <c r="A1419" s="2">
        <v>42638.433634259258</v>
      </c>
      <c r="B1419">
        <v>262</v>
      </c>
      <c r="C1419">
        <v>17.312200000000001</v>
      </c>
    </row>
    <row r="1420" spans="1:3" x14ac:dyDescent="0.25">
      <c r="A1420" s="2">
        <v>42638.433680555558</v>
      </c>
      <c r="B1420">
        <v>265</v>
      </c>
      <c r="C1420">
        <v>17.0654</v>
      </c>
    </row>
    <row r="1421" spans="1:3" x14ac:dyDescent="0.25">
      <c r="A1421" s="2">
        <v>42638.43372685185</v>
      </c>
      <c r="B1421">
        <v>249</v>
      </c>
      <c r="C1421">
        <v>19.502300000000002</v>
      </c>
    </row>
    <row r="1422" spans="1:3" x14ac:dyDescent="0.25">
      <c r="A1422" s="2">
        <v>42638.43377314815</v>
      </c>
      <c r="B1422">
        <v>271</v>
      </c>
      <c r="C1422">
        <v>15.7066</v>
      </c>
    </row>
    <row r="1423" spans="1:3" x14ac:dyDescent="0.25">
      <c r="A1423" s="2">
        <v>42638.433819444443</v>
      </c>
      <c r="B1423">
        <v>287</v>
      </c>
      <c r="C1423">
        <v>16.3675</v>
      </c>
    </row>
    <row r="1424" spans="1:3" x14ac:dyDescent="0.25">
      <c r="A1424" s="2">
        <v>42638.433865740742</v>
      </c>
      <c r="B1424">
        <v>284</v>
      </c>
      <c r="C1424">
        <v>16.308700000000002</v>
      </c>
    </row>
    <row r="1425" spans="1:3" x14ac:dyDescent="0.25">
      <c r="A1425" s="2">
        <v>42638.433912037035</v>
      </c>
      <c r="B1425">
        <v>268</v>
      </c>
      <c r="C1425">
        <v>16.936499999999999</v>
      </c>
    </row>
    <row r="1426" spans="1:3" x14ac:dyDescent="0.25">
      <c r="A1426" s="2">
        <v>42638.433958333335</v>
      </c>
      <c r="B1426">
        <v>270</v>
      </c>
      <c r="C1426">
        <v>17.244199999999999</v>
      </c>
    </row>
    <row r="1427" spans="1:3" x14ac:dyDescent="0.25">
      <c r="A1427" s="2">
        <v>42638.434004629627</v>
      </c>
      <c r="B1427">
        <v>257</v>
      </c>
      <c r="C1427">
        <v>17.413900000000002</v>
      </c>
    </row>
    <row r="1428" spans="1:3" x14ac:dyDescent="0.25">
      <c r="A1428" s="2">
        <v>42638.434050925927</v>
      </c>
      <c r="B1428">
        <v>262</v>
      </c>
      <c r="C1428">
        <v>16.9117</v>
      </c>
    </row>
    <row r="1429" spans="1:3" x14ac:dyDescent="0.25">
      <c r="A1429" s="2">
        <v>42638.43409722222</v>
      </c>
      <c r="B1429">
        <v>256</v>
      </c>
      <c r="C1429">
        <v>16.938600000000001</v>
      </c>
    </row>
    <row r="1430" spans="1:3" x14ac:dyDescent="0.25">
      <c r="A1430" s="2">
        <v>42638.43414351852</v>
      </c>
      <c r="B1430">
        <v>249</v>
      </c>
      <c r="C1430">
        <v>17.802900000000001</v>
      </c>
    </row>
    <row r="1431" spans="1:3" x14ac:dyDescent="0.25">
      <c r="A1431" s="2">
        <v>42638.434189814812</v>
      </c>
      <c r="B1431">
        <v>257</v>
      </c>
      <c r="C1431">
        <v>18.242100000000001</v>
      </c>
    </row>
    <row r="1432" spans="1:3" x14ac:dyDescent="0.25">
      <c r="A1432" s="2">
        <v>42638.434236111112</v>
      </c>
      <c r="B1432">
        <v>294</v>
      </c>
      <c r="C1432">
        <v>17.039200000000001</v>
      </c>
    </row>
    <row r="1433" spans="1:3" x14ac:dyDescent="0.25">
      <c r="A1433" s="2">
        <v>42638.434282407405</v>
      </c>
      <c r="B1433">
        <v>248</v>
      </c>
      <c r="C1433">
        <v>19.0656</v>
      </c>
    </row>
    <row r="1434" spans="1:3" x14ac:dyDescent="0.25">
      <c r="A1434" s="2">
        <v>42638.434328703705</v>
      </c>
      <c r="B1434">
        <v>259</v>
      </c>
      <c r="C1434">
        <v>19.794499999999999</v>
      </c>
    </row>
    <row r="1435" spans="1:3" x14ac:dyDescent="0.25">
      <c r="A1435" s="2">
        <v>42638.434374999997</v>
      </c>
      <c r="B1435">
        <v>241</v>
      </c>
      <c r="C1435">
        <v>20.062100000000001</v>
      </c>
    </row>
    <row r="1436" spans="1:3" x14ac:dyDescent="0.25">
      <c r="A1436" s="2">
        <v>42638.434421296297</v>
      </c>
      <c r="B1436">
        <v>249</v>
      </c>
      <c r="C1436">
        <v>21.4589</v>
      </c>
    </row>
    <row r="1437" spans="1:3" x14ac:dyDescent="0.25">
      <c r="A1437" s="2">
        <v>42638.434467592589</v>
      </c>
      <c r="B1437">
        <v>254</v>
      </c>
      <c r="C1437">
        <v>22.395700000000001</v>
      </c>
    </row>
    <row r="1438" spans="1:3" x14ac:dyDescent="0.25">
      <c r="A1438" s="2">
        <v>42638.434513888889</v>
      </c>
      <c r="B1438">
        <v>292</v>
      </c>
      <c r="C1438">
        <v>19.749300000000002</v>
      </c>
    </row>
    <row r="1439" spans="1:3" x14ac:dyDescent="0.25">
      <c r="A1439" s="2">
        <v>42638.434560185182</v>
      </c>
      <c r="B1439">
        <v>276</v>
      </c>
      <c r="C1439">
        <v>19.483499999999999</v>
      </c>
    </row>
    <row r="1440" spans="1:3" x14ac:dyDescent="0.25">
      <c r="A1440" s="2">
        <v>42638.434606481482</v>
      </c>
      <c r="B1440">
        <v>250</v>
      </c>
      <c r="C1440">
        <v>20.504799999999999</v>
      </c>
    </row>
    <row r="1441" spans="1:3" x14ac:dyDescent="0.25">
      <c r="A1441" s="2">
        <v>42638.434664351851</v>
      </c>
      <c r="B1441">
        <v>284</v>
      </c>
      <c r="C1441">
        <v>19.130099999999999</v>
      </c>
    </row>
    <row r="1442" spans="1:3" x14ac:dyDescent="0.25">
      <c r="A1442" s="2">
        <v>42638.434710648151</v>
      </c>
      <c r="B1442">
        <v>231</v>
      </c>
      <c r="C1442">
        <v>23.787400000000002</v>
      </c>
    </row>
    <row r="1443" spans="1:3" x14ac:dyDescent="0.25">
      <c r="A1443" s="2">
        <v>42638.434756944444</v>
      </c>
      <c r="B1443">
        <v>238</v>
      </c>
      <c r="C1443">
        <v>22.823599999999999</v>
      </c>
    </row>
    <row r="1444" spans="1:3" x14ac:dyDescent="0.25">
      <c r="A1444" s="2">
        <v>42638.434803240743</v>
      </c>
      <c r="B1444">
        <v>233</v>
      </c>
      <c r="C1444">
        <v>23.638200000000001</v>
      </c>
    </row>
    <row r="1445" spans="1:3" x14ac:dyDescent="0.25">
      <c r="A1445" s="2">
        <v>42638.434849537036</v>
      </c>
      <c r="B1445">
        <v>264</v>
      </c>
      <c r="C1445">
        <v>20.6371</v>
      </c>
    </row>
    <row r="1446" spans="1:3" x14ac:dyDescent="0.25">
      <c r="A1446" s="2">
        <v>42638.434895833336</v>
      </c>
      <c r="B1446">
        <v>276</v>
      </c>
      <c r="C1446">
        <v>18.878799999999998</v>
      </c>
    </row>
    <row r="1447" spans="1:3" x14ac:dyDescent="0.25">
      <c r="A1447" s="2">
        <v>42638.434942129628</v>
      </c>
      <c r="B1447">
        <v>276</v>
      </c>
      <c r="C1447">
        <v>18.913399999999999</v>
      </c>
    </row>
    <row r="1448" spans="1:3" x14ac:dyDescent="0.25">
      <c r="A1448" s="2">
        <v>42638.434988425928</v>
      </c>
      <c r="B1448">
        <v>286</v>
      </c>
      <c r="C1448">
        <v>19.136600000000001</v>
      </c>
    </row>
    <row r="1449" spans="1:3" x14ac:dyDescent="0.25">
      <c r="A1449" s="2">
        <v>42638.435034722221</v>
      </c>
      <c r="B1449">
        <v>272</v>
      </c>
      <c r="C1449">
        <v>17.721900000000002</v>
      </c>
    </row>
    <row r="1450" spans="1:3" x14ac:dyDescent="0.25">
      <c r="A1450" s="2">
        <v>42638.435081018521</v>
      </c>
      <c r="B1450">
        <v>324</v>
      </c>
      <c r="C1450">
        <v>18.627099999999999</v>
      </c>
    </row>
    <row r="1451" spans="1:3" x14ac:dyDescent="0.25">
      <c r="A1451" s="2">
        <v>42638.435127314813</v>
      </c>
      <c r="B1451">
        <v>277</v>
      </c>
      <c r="C1451">
        <v>18.4862</v>
      </c>
    </row>
    <row r="1452" spans="1:3" x14ac:dyDescent="0.25">
      <c r="A1452" s="2">
        <v>42638.435173611113</v>
      </c>
      <c r="B1452">
        <v>278</v>
      </c>
      <c r="C1452">
        <v>18.3688</v>
      </c>
    </row>
    <row r="1453" spans="1:3" x14ac:dyDescent="0.25">
      <c r="A1453" s="2">
        <v>42638.435219907406</v>
      </c>
      <c r="B1453">
        <v>286</v>
      </c>
      <c r="C1453">
        <v>18.4483</v>
      </c>
    </row>
    <row r="1454" spans="1:3" x14ac:dyDescent="0.25">
      <c r="A1454" s="2">
        <v>42638.435266203705</v>
      </c>
      <c r="B1454">
        <v>279</v>
      </c>
      <c r="C1454">
        <v>16.530200000000001</v>
      </c>
    </row>
    <row r="1455" spans="1:3" x14ac:dyDescent="0.25">
      <c r="A1455" s="2">
        <v>42638.435312499998</v>
      </c>
      <c r="B1455">
        <v>275</v>
      </c>
      <c r="C1455">
        <v>17.123799999999999</v>
      </c>
    </row>
    <row r="1456" spans="1:3" x14ac:dyDescent="0.25">
      <c r="A1456" s="2">
        <v>42638.435358796298</v>
      </c>
      <c r="B1456">
        <v>256</v>
      </c>
      <c r="C1456">
        <v>18.404</v>
      </c>
    </row>
    <row r="1457" spans="1:3" x14ac:dyDescent="0.25">
      <c r="A1457" s="2">
        <v>42638.43540509259</v>
      </c>
      <c r="B1457">
        <v>271</v>
      </c>
      <c r="C1457">
        <v>18.2013</v>
      </c>
    </row>
    <row r="1458" spans="1:3" x14ac:dyDescent="0.25">
      <c r="A1458" s="2">
        <v>42638.43545138889</v>
      </c>
      <c r="B1458">
        <v>269</v>
      </c>
      <c r="C1458">
        <v>18.356200000000001</v>
      </c>
    </row>
    <row r="1459" spans="1:3" x14ac:dyDescent="0.25">
      <c r="A1459" s="2">
        <v>42638.435497685183</v>
      </c>
      <c r="B1459">
        <v>269</v>
      </c>
      <c r="C1459">
        <v>18.361499999999999</v>
      </c>
    </row>
    <row r="1460" spans="1:3" x14ac:dyDescent="0.25">
      <c r="A1460" s="2">
        <v>42638.435543981483</v>
      </c>
      <c r="B1460">
        <v>284</v>
      </c>
      <c r="C1460">
        <v>17.712499999999999</v>
      </c>
    </row>
    <row r="1461" spans="1:3" x14ac:dyDescent="0.25">
      <c r="A1461" s="2">
        <v>42638.435590277775</v>
      </c>
      <c r="B1461">
        <v>238</v>
      </c>
      <c r="C1461">
        <v>18.073599999999999</v>
      </c>
    </row>
    <row r="1462" spans="1:3" x14ac:dyDescent="0.25">
      <c r="A1462" s="2">
        <v>42638.435636574075</v>
      </c>
      <c r="B1462">
        <v>306</v>
      </c>
      <c r="C1462">
        <v>16.240200000000002</v>
      </c>
    </row>
    <row r="1463" spans="1:3" x14ac:dyDescent="0.25">
      <c r="A1463" s="2">
        <v>42638.435682870368</v>
      </c>
      <c r="B1463">
        <v>320</v>
      </c>
      <c r="C1463">
        <v>19.352399999999999</v>
      </c>
    </row>
    <row r="1464" spans="1:3" x14ac:dyDescent="0.25">
      <c r="A1464" s="2">
        <v>42638.435729166667</v>
      </c>
      <c r="B1464">
        <v>296</v>
      </c>
      <c r="C1464">
        <v>21.927199999999999</v>
      </c>
    </row>
    <row r="1465" spans="1:3" x14ac:dyDescent="0.25">
      <c r="A1465" s="2">
        <v>42638.43577546296</v>
      </c>
      <c r="B1465">
        <v>259</v>
      </c>
      <c r="C1465">
        <v>19.8874</v>
      </c>
    </row>
    <row r="1466" spans="1:3" x14ac:dyDescent="0.25">
      <c r="A1466" s="2">
        <v>42638.43582175926</v>
      </c>
      <c r="B1466">
        <v>269</v>
      </c>
      <c r="C1466">
        <v>21.0669</v>
      </c>
    </row>
    <row r="1467" spans="1:3" x14ac:dyDescent="0.25">
      <c r="A1467" s="2">
        <v>42638.435868055552</v>
      </c>
      <c r="B1467">
        <v>257</v>
      </c>
      <c r="C1467">
        <v>19.535599999999999</v>
      </c>
    </row>
    <row r="1468" spans="1:3" x14ac:dyDescent="0.25">
      <c r="A1468" s="2">
        <v>42638.435914351852</v>
      </c>
      <c r="B1468">
        <v>264</v>
      </c>
      <c r="C1468">
        <v>19.283899999999999</v>
      </c>
    </row>
    <row r="1469" spans="1:3" x14ac:dyDescent="0.25">
      <c r="A1469" s="2">
        <v>42638.435960648145</v>
      </c>
      <c r="B1469">
        <v>253</v>
      </c>
      <c r="C1469">
        <v>19.3979</v>
      </c>
    </row>
    <row r="1470" spans="1:3" x14ac:dyDescent="0.25">
      <c r="A1470" s="2">
        <v>42638.436006944445</v>
      </c>
      <c r="B1470">
        <v>255</v>
      </c>
      <c r="C1470">
        <v>18.801200000000001</v>
      </c>
    </row>
    <row r="1471" spans="1:3" x14ac:dyDescent="0.25">
      <c r="A1471" s="2">
        <v>42638.436053240737</v>
      </c>
      <c r="B1471">
        <v>254</v>
      </c>
      <c r="C1471">
        <v>17.588200000000001</v>
      </c>
    </row>
    <row r="1472" spans="1:3" x14ac:dyDescent="0.25">
      <c r="A1472" s="2">
        <v>42638.436099537037</v>
      </c>
      <c r="B1472">
        <v>247</v>
      </c>
      <c r="C1472">
        <v>16.630199999999999</v>
      </c>
    </row>
    <row r="1473" spans="1:3" x14ac:dyDescent="0.25">
      <c r="A1473" s="2">
        <v>42638.436145833337</v>
      </c>
      <c r="B1473">
        <v>246</v>
      </c>
      <c r="C1473">
        <v>17.478200000000001</v>
      </c>
    </row>
    <row r="1474" spans="1:3" x14ac:dyDescent="0.25">
      <c r="A1474" s="2">
        <v>42638.436192129629</v>
      </c>
      <c r="B1474">
        <v>250</v>
      </c>
      <c r="C1474">
        <v>18.1343</v>
      </c>
    </row>
    <row r="1475" spans="1:3" x14ac:dyDescent="0.25">
      <c r="A1475" s="2">
        <v>42638.436238425929</v>
      </c>
      <c r="B1475">
        <v>245</v>
      </c>
      <c r="C1475">
        <v>18.757000000000001</v>
      </c>
    </row>
    <row r="1476" spans="1:3" x14ac:dyDescent="0.25">
      <c r="A1476" s="2">
        <v>42638.436284722222</v>
      </c>
      <c r="B1476">
        <v>246</v>
      </c>
      <c r="C1476">
        <v>18.675799999999999</v>
      </c>
    </row>
    <row r="1477" spans="1:3" x14ac:dyDescent="0.25">
      <c r="A1477" s="2">
        <v>42638.436331018522</v>
      </c>
      <c r="B1477">
        <v>262</v>
      </c>
      <c r="C1477">
        <v>18.326000000000001</v>
      </c>
    </row>
    <row r="1478" spans="1:3" x14ac:dyDescent="0.25">
      <c r="A1478" s="2">
        <v>42638.436377314814</v>
      </c>
      <c r="B1478">
        <v>266</v>
      </c>
      <c r="C1478">
        <v>18.9587</v>
      </c>
    </row>
    <row r="1479" spans="1:3" x14ac:dyDescent="0.25">
      <c r="A1479" s="2">
        <v>42638.436423611114</v>
      </c>
      <c r="B1479">
        <v>257</v>
      </c>
      <c r="C1479">
        <v>18.222300000000001</v>
      </c>
    </row>
    <row r="1480" spans="1:3" x14ac:dyDescent="0.25">
      <c r="A1480" s="2">
        <v>42638.436469907407</v>
      </c>
      <c r="B1480">
        <v>245</v>
      </c>
      <c r="C1480">
        <v>17.001300000000001</v>
      </c>
    </row>
    <row r="1481" spans="1:3" x14ac:dyDescent="0.25">
      <c r="A1481" s="2">
        <v>42638.436527777776</v>
      </c>
      <c r="B1481">
        <v>236</v>
      </c>
      <c r="C1481">
        <v>14.8263</v>
      </c>
    </row>
    <row r="1482" spans="1:3" x14ac:dyDescent="0.25">
      <c r="A1482" s="2">
        <v>42638.436574074076</v>
      </c>
      <c r="B1482">
        <v>253</v>
      </c>
      <c r="C1482">
        <v>16.3874</v>
      </c>
    </row>
    <row r="1483" spans="1:3" x14ac:dyDescent="0.25">
      <c r="A1483" s="2">
        <v>42638.436620370368</v>
      </c>
      <c r="B1483">
        <v>271</v>
      </c>
      <c r="C1483">
        <v>17.1736</v>
      </c>
    </row>
    <row r="1484" spans="1:3" x14ac:dyDescent="0.25">
      <c r="A1484" s="2">
        <v>42638.436666666668</v>
      </c>
      <c r="B1484">
        <v>260</v>
      </c>
      <c r="C1484">
        <v>17.523099999999999</v>
      </c>
    </row>
    <row r="1485" spans="1:3" x14ac:dyDescent="0.25">
      <c r="A1485" s="2">
        <v>42638.436712962961</v>
      </c>
      <c r="B1485">
        <v>244</v>
      </c>
      <c r="C1485">
        <v>17.050699999999999</v>
      </c>
    </row>
    <row r="1486" spans="1:3" x14ac:dyDescent="0.25">
      <c r="A1486" s="2">
        <v>42638.436759259261</v>
      </c>
      <c r="B1486">
        <v>250</v>
      </c>
      <c r="C1486">
        <v>17.9636</v>
      </c>
    </row>
    <row r="1487" spans="1:3" x14ac:dyDescent="0.25">
      <c r="A1487" s="2">
        <v>42638.436805555553</v>
      </c>
      <c r="B1487">
        <v>241</v>
      </c>
      <c r="C1487">
        <v>20.042200000000001</v>
      </c>
    </row>
    <row r="1488" spans="1:3" x14ac:dyDescent="0.25">
      <c r="A1488" s="2">
        <v>42638.436851851853</v>
      </c>
      <c r="B1488">
        <v>242</v>
      </c>
      <c r="C1488">
        <v>21.654599999999999</v>
      </c>
    </row>
    <row r="1489" spans="1:3" x14ac:dyDescent="0.25">
      <c r="A1489" s="2">
        <v>42638.436898148146</v>
      </c>
      <c r="B1489">
        <v>255</v>
      </c>
      <c r="C1489">
        <v>22.171399999999998</v>
      </c>
    </row>
    <row r="1490" spans="1:3" x14ac:dyDescent="0.25">
      <c r="A1490" s="2">
        <v>42638.436944444446</v>
      </c>
      <c r="B1490">
        <v>269</v>
      </c>
      <c r="C1490">
        <v>23.011800000000001</v>
      </c>
    </row>
    <row r="1491" spans="1:3" x14ac:dyDescent="0.25">
      <c r="A1491" s="2">
        <v>42638.436990740738</v>
      </c>
      <c r="B1491">
        <v>328</v>
      </c>
      <c r="C1491">
        <v>26.520199999999999</v>
      </c>
    </row>
    <row r="1492" spans="1:3" x14ac:dyDescent="0.25">
      <c r="A1492" s="2">
        <v>42638.437037037038</v>
      </c>
      <c r="B1492">
        <v>303</v>
      </c>
      <c r="C1492">
        <v>26.468599999999999</v>
      </c>
    </row>
    <row r="1493" spans="1:3" x14ac:dyDescent="0.25">
      <c r="A1493" s="2">
        <v>42638.437083333331</v>
      </c>
      <c r="B1493">
        <v>252</v>
      </c>
      <c r="C1493">
        <v>22.5138</v>
      </c>
    </row>
    <row r="1494" spans="1:3" x14ac:dyDescent="0.25">
      <c r="A1494" s="2">
        <v>42638.43712962963</v>
      </c>
      <c r="B1494">
        <v>268</v>
      </c>
      <c r="C1494">
        <v>22.8048</v>
      </c>
    </row>
    <row r="1495" spans="1:3" x14ac:dyDescent="0.25">
      <c r="A1495" s="2">
        <v>42638.437175925923</v>
      </c>
      <c r="B1495">
        <v>291</v>
      </c>
      <c r="C1495">
        <v>24.6938</v>
      </c>
    </row>
    <row r="1496" spans="1:3" x14ac:dyDescent="0.25">
      <c r="A1496" s="2">
        <v>42638.437222222223</v>
      </c>
      <c r="B1496">
        <v>283</v>
      </c>
      <c r="C1496">
        <v>26.3383</v>
      </c>
    </row>
    <row r="1497" spans="1:3" x14ac:dyDescent="0.25">
      <c r="A1497" s="2">
        <v>42638.437268518515</v>
      </c>
      <c r="B1497">
        <v>274</v>
      </c>
      <c r="C1497">
        <v>26.8248</v>
      </c>
    </row>
    <row r="1498" spans="1:3" x14ac:dyDescent="0.25">
      <c r="A1498" s="2">
        <v>42638.437314814815</v>
      </c>
      <c r="B1498">
        <v>266</v>
      </c>
      <c r="C1498">
        <v>26.2165</v>
      </c>
    </row>
    <row r="1499" spans="1:3" x14ac:dyDescent="0.25">
      <c r="A1499" s="2">
        <v>42638.437361111108</v>
      </c>
      <c r="B1499">
        <v>258</v>
      </c>
      <c r="C1499">
        <v>25.5703</v>
      </c>
    </row>
    <row r="1500" spans="1:3" x14ac:dyDescent="0.25">
      <c r="A1500" s="2">
        <v>42638.437407407408</v>
      </c>
      <c r="B1500">
        <v>296</v>
      </c>
      <c r="C1500">
        <v>27.7133</v>
      </c>
    </row>
    <row r="1501" spans="1:3" x14ac:dyDescent="0.25">
      <c r="A1501" s="2">
        <v>42638.4374537037</v>
      </c>
      <c r="B1501">
        <v>257</v>
      </c>
      <c r="C1501">
        <v>21.762799999999999</v>
      </c>
    </row>
    <row r="1502" spans="1:3" x14ac:dyDescent="0.25">
      <c r="A1502" s="2">
        <v>42638.4375</v>
      </c>
      <c r="B1502">
        <v>280</v>
      </c>
      <c r="C1502">
        <v>24.3809</v>
      </c>
    </row>
    <row r="1503" spans="1:3" x14ac:dyDescent="0.25">
      <c r="A1503" s="2">
        <v>42638.4375462963</v>
      </c>
      <c r="B1503">
        <v>251</v>
      </c>
      <c r="C1503">
        <v>21.355399999999999</v>
      </c>
    </row>
    <row r="1504" spans="1:3" x14ac:dyDescent="0.25">
      <c r="A1504" s="2">
        <v>42638.437592592592</v>
      </c>
      <c r="B1504">
        <v>256</v>
      </c>
      <c r="C1504">
        <v>22.929600000000001</v>
      </c>
    </row>
    <row r="1505" spans="1:3" x14ac:dyDescent="0.25">
      <c r="A1505" s="2">
        <v>42638.437638888892</v>
      </c>
      <c r="B1505">
        <v>289</v>
      </c>
      <c r="C1505">
        <v>27.4846</v>
      </c>
    </row>
    <row r="1506" spans="1:3" x14ac:dyDescent="0.25">
      <c r="A1506" s="2">
        <v>42638.437685185185</v>
      </c>
      <c r="B1506">
        <v>264</v>
      </c>
      <c r="C1506">
        <v>25.811699999999998</v>
      </c>
    </row>
    <row r="1507" spans="1:3" x14ac:dyDescent="0.25">
      <c r="A1507" s="2">
        <v>42638.437731481485</v>
      </c>
      <c r="B1507">
        <v>266</v>
      </c>
      <c r="C1507">
        <v>25.116900000000001</v>
      </c>
    </row>
    <row r="1508" spans="1:3" x14ac:dyDescent="0.25">
      <c r="A1508" s="2">
        <v>42638.437777777777</v>
      </c>
      <c r="B1508">
        <v>251</v>
      </c>
      <c r="C1508">
        <v>23.809899999999999</v>
      </c>
    </row>
    <row r="1509" spans="1:3" x14ac:dyDescent="0.25">
      <c r="A1509" s="2">
        <v>42638.437824074077</v>
      </c>
      <c r="B1509">
        <v>263</v>
      </c>
      <c r="C1509">
        <v>24.006499999999999</v>
      </c>
    </row>
    <row r="1510" spans="1:3" x14ac:dyDescent="0.25">
      <c r="A1510" s="2">
        <v>42638.43787037037</v>
      </c>
      <c r="B1510">
        <v>259</v>
      </c>
      <c r="C1510">
        <v>23.3919</v>
      </c>
    </row>
    <row r="1511" spans="1:3" x14ac:dyDescent="0.25">
      <c r="A1511" s="2">
        <v>42638.437916666669</v>
      </c>
      <c r="B1511">
        <v>263</v>
      </c>
      <c r="C1511">
        <v>23.712599999999998</v>
      </c>
    </row>
    <row r="1512" spans="1:3" x14ac:dyDescent="0.25">
      <c r="A1512" s="2">
        <v>42638.437962962962</v>
      </c>
      <c r="B1512">
        <v>261</v>
      </c>
      <c r="C1512">
        <v>23.523599999999998</v>
      </c>
    </row>
    <row r="1513" spans="1:3" x14ac:dyDescent="0.25">
      <c r="A1513" s="2">
        <v>42638.438009259262</v>
      </c>
      <c r="B1513">
        <v>299</v>
      </c>
      <c r="C1513">
        <v>29.8813</v>
      </c>
    </row>
    <row r="1514" spans="1:3" x14ac:dyDescent="0.25">
      <c r="A1514" s="2">
        <v>42638.438055555554</v>
      </c>
      <c r="B1514">
        <v>338</v>
      </c>
      <c r="C1514">
        <v>32.652700000000003</v>
      </c>
    </row>
    <row r="1515" spans="1:3" x14ac:dyDescent="0.25">
      <c r="A1515" s="2">
        <v>42638.438101851854</v>
      </c>
      <c r="B1515">
        <v>276</v>
      </c>
      <c r="C1515">
        <v>29.333600000000001</v>
      </c>
    </row>
    <row r="1516" spans="1:3" x14ac:dyDescent="0.25">
      <c r="A1516" s="2">
        <v>42638.438148148147</v>
      </c>
      <c r="B1516">
        <v>274</v>
      </c>
      <c r="C1516">
        <v>27.802499999999998</v>
      </c>
    </row>
    <row r="1517" spans="1:3" x14ac:dyDescent="0.25">
      <c r="A1517" s="2">
        <v>42638.438194444447</v>
      </c>
      <c r="B1517">
        <v>273</v>
      </c>
      <c r="C1517">
        <v>27.4147</v>
      </c>
    </row>
    <row r="1518" spans="1:3" x14ac:dyDescent="0.25">
      <c r="A1518" s="2">
        <v>42638.438240740739</v>
      </c>
      <c r="B1518">
        <v>300</v>
      </c>
      <c r="C1518">
        <v>29.589099999999998</v>
      </c>
    </row>
    <row r="1519" spans="1:3" x14ac:dyDescent="0.25">
      <c r="A1519" s="2">
        <v>42638.438287037039</v>
      </c>
      <c r="B1519">
        <v>264</v>
      </c>
      <c r="C1519">
        <v>24.974399999999999</v>
      </c>
    </row>
    <row r="1520" spans="1:3" x14ac:dyDescent="0.25">
      <c r="A1520" s="2">
        <v>42638.438333333332</v>
      </c>
      <c r="B1520">
        <v>306</v>
      </c>
      <c r="C1520">
        <v>29.438600000000001</v>
      </c>
    </row>
    <row r="1521" spans="1:3" x14ac:dyDescent="0.25">
      <c r="A1521" s="2">
        <v>42638.438391203701</v>
      </c>
      <c r="B1521">
        <v>289</v>
      </c>
      <c r="C1521">
        <v>27.153400000000001</v>
      </c>
    </row>
    <row r="1522" spans="1:3" x14ac:dyDescent="0.25">
      <c r="A1522" s="2">
        <v>42638.438437500001</v>
      </c>
      <c r="B1522">
        <v>275</v>
      </c>
      <c r="C1522">
        <v>24.083300000000001</v>
      </c>
    </row>
    <row r="1523" spans="1:3" x14ac:dyDescent="0.25">
      <c r="A1523" s="2">
        <v>42638.438483796293</v>
      </c>
      <c r="B1523">
        <v>229</v>
      </c>
      <c r="C1523">
        <v>20.241</v>
      </c>
    </row>
    <row r="1524" spans="1:3" x14ac:dyDescent="0.25">
      <c r="A1524" s="2">
        <v>42638.438530092593</v>
      </c>
      <c r="B1524">
        <v>236</v>
      </c>
      <c r="C1524">
        <v>20.572399999999998</v>
      </c>
    </row>
    <row r="1525" spans="1:3" x14ac:dyDescent="0.25">
      <c r="A1525" s="2">
        <v>42638.438576388886</v>
      </c>
      <c r="B1525">
        <v>268</v>
      </c>
      <c r="C1525">
        <v>23.9358</v>
      </c>
    </row>
    <row r="1526" spans="1:3" x14ac:dyDescent="0.25">
      <c r="A1526" s="2">
        <v>42638.438622685186</v>
      </c>
      <c r="B1526">
        <v>303</v>
      </c>
      <c r="C1526">
        <v>25.9848</v>
      </c>
    </row>
    <row r="1527" spans="1:3" x14ac:dyDescent="0.25">
      <c r="A1527" s="2">
        <v>42638.438668981478</v>
      </c>
      <c r="B1527">
        <v>280</v>
      </c>
      <c r="C1527">
        <v>24.8535</v>
      </c>
    </row>
    <row r="1528" spans="1:3" x14ac:dyDescent="0.25">
      <c r="A1528" s="2">
        <v>42638.438715277778</v>
      </c>
      <c r="B1528">
        <v>271</v>
      </c>
      <c r="C1528">
        <v>21.828600000000002</v>
      </c>
    </row>
    <row r="1529" spans="1:3" x14ac:dyDescent="0.25">
      <c r="A1529" s="2">
        <v>42638.438761574071</v>
      </c>
      <c r="B1529">
        <v>255</v>
      </c>
      <c r="C1529">
        <v>19.3186</v>
      </c>
    </row>
    <row r="1530" spans="1:3" x14ac:dyDescent="0.25">
      <c r="A1530" s="2">
        <v>42638.438807870371</v>
      </c>
      <c r="B1530">
        <v>262</v>
      </c>
      <c r="C1530">
        <v>17.790800000000001</v>
      </c>
    </row>
    <row r="1531" spans="1:3" x14ac:dyDescent="0.25">
      <c r="A1531" s="2">
        <v>42638.438854166663</v>
      </c>
      <c r="B1531">
        <v>299</v>
      </c>
      <c r="C1531">
        <v>15.9457</v>
      </c>
    </row>
    <row r="1532" spans="1:3" x14ac:dyDescent="0.25">
      <c r="A1532" s="2">
        <v>42638.438900462963</v>
      </c>
      <c r="B1532">
        <v>296</v>
      </c>
      <c r="C1532">
        <v>17.488600000000002</v>
      </c>
    </row>
    <row r="1533" spans="1:3" x14ac:dyDescent="0.25">
      <c r="A1533" s="2">
        <v>42638.438946759263</v>
      </c>
      <c r="B1533">
        <v>322</v>
      </c>
      <c r="C1533">
        <v>18.563800000000001</v>
      </c>
    </row>
    <row r="1534" spans="1:3" x14ac:dyDescent="0.25">
      <c r="A1534" s="2">
        <v>42638.438993055555</v>
      </c>
      <c r="B1534">
        <v>296</v>
      </c>
      <c r="C1534">
        <v>20.104700000000001</v>
      </c>
    </row>
    <row r="1535" spans="1:3" x14ac:dyDescent="0.25">
      <c r="A1535" s="2">
        <v>42638.439039351855</v>
      </c>
      <c r="B1535">
        <v>312</v>
      </c>
      <c r="C1535">
        <v>20.398299999999999</v>
      </c>
    </row>
    <row r="1536" spans="1:3" x14ac:dyDescent="0.25">
      <c r="A1536" s="2">
        <v>42638.439085648148</v>
      </c>
      <c r="B1536">
        <v>275</v>
      </c>
      <c r="C1536">
        <v>20.458400000000001</v>
      </c>
    </row>
    <row r="1537" spans="1:3" x14ac:dyDescent="0.25">
      <c r="A1537" s="2">
        <v>42638.439131944448</v>
      </c>
      <c r="B1537">
        <v>268</v>
      </c>
      <c r="C1537">
        <v>20.975300000000001</v>
      </c>
    </row>
    <row r="1538" spans="1:3" x14ac:dyDescent="0.25">
      <c r="A1538" s="2">
        <v>42638.43917824074</v>
      </c>
      <c r="B1538">
        <v>328</v>
      </c>
      <c r="C1538">
        <v>18.704699999999999</v>
      </c>
    </row>
    <row r="1539" spans="1:3" x14ac:dyDescent="0.25">
      <c r="A1539" s="2">
        <v>42638.43922453704</v>
      </c>
      <c r="B1539">
        <v>322</v>
      </c>
      <c r="C1539">
        <v>18.628399999999999</v>
      </c>
    </row>
    <row r="1540" spans="1:3" x14ac:dyDescent="0.25">
      <c r="A1540" s="2">
        <v>42638.439270833333</v>
      </c>
      <c r="B1540">
        <v>262</v>
      </c>
      <c r="C1540">
        <v>22.525099999999998</v>
      </c>
    </row>
    <row r="1541" spans="1:3" x14ac:dyDescent="0.25">
      <c r="A1541" s="2">
        <v>42638.439317129632</v>
      </c>
      <c r="B1541">
        <v>257</v>
      </c>
      <c r="C1541">
        <v>21.152100000000001</v>
      </c>
    </row>
    <row r="1542" spans="1:3" x14ac:dyDescent="0.25">
      <c r="A1542" s="2">
        <v>42638.439363425925</v>
      </c>
      <c r="B1542">
        <v>272</v>
      </c>
      <c r="C1542">
        <v>18.986799999999999</v>
      </c>
    </row>
    <row r="1543" spans="1:3" x14ac:dyDescent="0.25">
      <c r="A1543" s="2">
        <v>42638.439409722225</v>
      </c>
      <c r="B1543">
        <v>296</v>
      </c>
      <c r="C1543">
        <v>16.409300000000002</v>
      </c>
    </row>
    <row r="1544" spans="1:3" x14ac:dyDescent="0.25">
      <c r="A1544" s="2">
        <v>42638.439456018517</v>
      </c>
      <c r="B1544">
        <v>282</v>
      </c>
      <c r="C1544">
        <v>18.739599999999999</v>
      </c>
    </row>
    <row r="1545" spans="1:3" x14ac:dyDescent="0.25">
      <c r="A1545" s="2">
        <v>42638.439502314817</v>
      </c>
      <c r="B1545">
        <v>269</v>
      </c>
      <c r="C1545">
        <v>22.264299999999999</v>
      </c>
    </row>
    <row r="1546" spans="1:3" x14ac:dyDescent="0.25">
      <c r="A1546" s="2">
        <v>42638.43954861111</v>
      </c>
      <c r="B1546">
        <v>258</v>
      </c>
      <c r="C1546">
        <v>20.6173</v>
      </c>
    </row>
    <row r="1547" spans="1:3" x14ac:dyDescent="0.25">
      <c r="A1547" s="2">
        <v>42638.43959490741</v>
      </c>
      <c r="B1547">
        <v>288</v>
      </c>
      <c r="C1547">
        <v>18.366099999999999</v>
      </c>
    </row>
    <row r="1548" spans="1:3" x14ac:dyDescent="0.25">
      <c r="A1548" s="2">
        <v>42638.439641203702</v>
      </c>
      <c r="B1548">
        <v>308</v>
      </c>
      <c r="C1548">
        <v>19.972000000000001</v>
      </c>
    </row>
    <row r="1549" spans="1:3" x14ac:dyDescent="0.25">
      <c r="A1549" s="2">
        <v>42638.439687500002</v>
      </c>
      <c r="B1549">
        <v>302</v>
      </c>
      <c r="C1549">
        <v>20.49</v>
      </c>
    </row>
    <row r="1550" spans="1:3" x14ac:dyDescent="0.25">
      <c r="A1550" s="2">
        <v>42638.439745370371</v>
      </c>
      <c r="B1550">
        <v>271</v>
      </c>
      <c r="C1550">
        <v>21.7178</v>
      </c>
    </row>
    <row r="1551" spans="1:3" x14ac:dyDescent="0.25">
      <c r="A1551" s="2">
        <v>42638.439791666664</v>
      </c>
      <c r="B1551">
        <v>277</v>
      </c>
      <c r="C1551">
        <v>20.119499999999999</v>
      </c>
    </row>
    <row r="1552" spans="1:3" x14ac:dyDescent="0.25">
      <c r="A1552" s="2">
        <v>42638.439837962964</v>
      </c>
      <c r="B1552">
        <v>286</v>
      </c>
      <c r="C1552">
        <v>21.107900000000001</v>
      </c>
    </row>
    <row r="1553" spans="1:3" x14ac:dyDescent="0.25">
      <c r="A1553" s="2">
        <v>42638.439884259256</v>
      </c>
      <c r="B1553">
        <v>262</v>
      </c>
      <c r="C1553">
        <v>20.453399999999998</v>
      </c>
    </row>
    <row r="1554" spans="1:3" x14ac:dyDescent="0.25">
      <c r="A1554" s="2">
        <v>42638.439930555556</v>
      </c>
      <c r="B1554">
        <v>314</v>
      </c>
      <c r="C1554">
        <v>19.453900000000001</v>
      </c>
    </row>
    <row r="1555" spans="1:3" x14ac:dyDescent="0.25">
      <c r="A1555" s="2">
        <v>42638.439976851849</v>
      </c>
      <c r="B1555">
        <v>270</v>
      </c>
      <c r="C1555">
        <v>21.3338</v>
      </c>
    </row>
    <row r="1556" spans="1:3" x14ac:dyDescent="0.25">
      <c r="A1556" s="2">
        <v>42638.440023148149</v>
      </c>
      <c r="B1556">
        <v>262</v>
      </c>
      <c r="C1556">
        <v>20.0944</v>
      </c>
    </row>
    <row r="1557" spans="1:3" x14ac:dyDescent="0.25">
      <c r="A1557" s="2">
        <v>42638.440069444441</v>
      </c>
      <c r="B1557">
        <v>247</v>
      </c>
      <c r="C1557">
        <v>20.5184</v>
      </c>
    </row>
    <row r="1558" spans="1:3" x14ac:dyDescent="0.25">
      <c r="A1558" s="2">
        <v>42638.440115740741</v>
      </c>
      <c r="B1558">
        <v>269</v>
      </c>
      <c r="C1558">
        <v>17.8736</v>
      </c>
    </row>
    <row r="1559" spans="1:3" x14ac:dyDescent="0.25">
      <c r="A1559" s="2">
        <v>42638.440162037034</v>
      </c>
      <c r="B1559">
        <v>285</v>
      </c>
      <c r="C1559">
        <v>17.0062</v>
      </c>
    </row>
    <row r="1560" spans="1:3" x14ac:dyDescent="0.25">
      <c r="A1560" s="2">
        <v>42638.440208333333</v>
      </c>
      <c r="B1560">
        <v>273</v>
      </c>
      <c r="C1560">
        <v>17.855</v>
      </c>
    </row>
    <row r="1561" spans="1:3" x14ac:dyDescent="0.25">
      <c r="A1561" s="2">
        <v>42638.440254629626</v>
      </c>
      <c r="B1561">
        <v>285</v>
      </c>
      <c r="C1561">
        <v>17.425799999999999</v>
      </c>
    </row>
    <row r="1562" spans="1:3" x14ac:dyDescent="0.25">
      <c r="A1562" s="2">
        <v>42638.440300925926</v>
      </c>
      <c r="B1562">
        <v>263</v>
      </c>
      <c r="C1562">
        <v>19.0304</v>
      </c>
    </row>
    <row r="1563" spans="1:3" x14ac:dyDescent="0.25">
      <c r="A1563" s="2">
        <v>42638.440347222226</v>
      </c>
      <c r="B1563">
        <v>262</v>
      </c>
      <c r="C1563">
        <v>17.636600000000001</v>
      </c>
    </row>
    <row r="1564" spans="1:3" x14ac:dyDescent="0.25">
      <c r="A1564" s="2">
        <v>42638.440393518518</v>
      </c>
      <c r="B1564">
        <v>244</v>
      </c>
      <c r="C1564">
        <v>18.476400000000002</v>
      </c>
    </row>
    <row r="1565" spans="1:3" x14ac:dyDescent="0.25">
      <c r="A1565" s="2">
        <v>42638.440439814818</v>
      </c>
      <c r="B1565">
        <v>243</v>
      </c>
      <c r="C1565">
        <v>19.267700000000001</v>
      </c>
    </row>
    <row r="1566" spans="1:3" x14ac:dyDescent="0.25">
      <c r="A1566" s="2">
        <v>42638.440486111111</v>
      </c>
      <c r="B1566">
        <v>269</v>
      </c>
      <c r="C1566">
        <v>15.8445</v>
      </c>
    </row>
    <row r="1567" spans="1:3" x14ac:dyDescent="0.25">
      <c r="A1567" s="2">
        <v>42638.440532407411</v>
      </c>
      <c r="B1567">
        <v>274</v>
      </c>
      <c r="C1567">
        <v>15.9445</v>
      </c>
    </row>
    <row r="1568" spans="1:3" x14ac:dyDescent="0.25">
      <c r="A1568" s="2">
        <v>42638.440578703703</v>
      </c>
      <c r="B1568">
        <v>293</v>
      </c>
      <c r="C1568">
        <v>15.703900000000001</v>
      </c>
    </row>
    <row r="1569" spans="1:3" x14ac:dyDescent="0.25">
      <c r="A1569" s="2">
        <v>42638.440625000003</v>
      </c>
      <c r="B1569">
        <v>302</v>
      </c>
      <c r="C1569">
        <v>19.0091</v>
      </c>
    </row>
    <row r="1570" spans="1:3" x14ac:dyDescent="0.25">
      <c r="A1570" s="2">
        <v>42638.440671296295</v>
      </c>
      <c r="B1570">
        <v>290</v>
      </c>
      <c r="C1570">
        <v>18.327500000000001</v>
      </c>
    </row>
    <row r="1571" spans="1:3" x14ac:dyDescent="0.25">
      <c r="A1571" s="2">
        <v>42638.440717592595</v>
      </c>
      <c r="B1571">
        <v>321</v>
      </c>
      <c r="C1571">
        <v>17.3978</v>
      </c>
    </row>
    <row r="1572" spans="1:3" x14ac:dyDescent="0.25">
      <c r="A1572" s="2">
        <v>42638.440763888888</v>
      </c>
      <c r="B1572">
        <v>284</v>
      </c>
      <c r="C1572">
        <v>19.3748</v>
      </c>
    </row>
    <row r="1573" spans="1:3" x14ac:dyDescent="0.25">
      <c r="A1573" s="2">
        <v>42638.440810185188</v>
      </c>
      <c r="B1573">
        <v>254</v>
      </c>
      <c r="C1573">
        <v>21.200199999999999</v>
      </c>
    </row>
    <row r="1574" spans="1:3" x14ac:dyDescent="0.25">
      <c r="A1574" s="2">
        <v>42638.44085648148</v>
      </c>
      <c r="B1574">
        <v>277</v>
      </c>
      <c r="C1574">
        <v>20.645900000000001</v>
      </c>
    </row>
    <row r="1575" spans="1:3" x14ac:dyDescent="0.25">
      <c r="A1575" s="2">
        <v>42638.44090277778</v>
      </c>
      <c r="B1575">
        <v>264</v>
      </c>
      <c r="C1575">
        <v>21.750299999999999</v>
      </c>
    </row>
    <row r="1576" spans="1:3" x14ac:dyDescent="0.25">
      <c r="A1576" s="2">
        <v>42638.440949074073</v>
      </c>
      <c r="B1576">
        <v>283</v>
      </c>
      <c r="C1576">
        <v>21.065799999999999</v>
      </c>
    </row>
    <row r="1577" spans="1:3" x14ac:dyDescent="0.25">
      <c r="A1577" s="2">
        <v>42638.440995370373</v>
      </c>
      <c r="B1577">
        <v>277</v>
      </c>
      <c r="C1577">
        <v>21.768999999999998</v>
      </c>
    </row>
    <row r="1578" spans="1:3" x14ac:dyDescent="0.25">
      <c r="A1578" s="2">
        <v>42638.441041666665</v>
      </c>
      <c r="B1578">
        <v>289</v>
      </c>
      <c r="C1578">
        <v>20.569400000000002</v>
      </c>
    </row>
    <row r="1579" spans="1:3" x14ac:dyDescent="0.25">
      <c r="A1579" s="2">
        <v>42638.441087962965</v>
      </c>
      <c r="B1579">
        <v>270</v>
      </c>
      <c r="C1579">
        <v>21.208400000000001</v>
      </c>
    </row>
    <row r="1580" spans="1:3" x14ac:dyDescent="0.25">
      <c r="A1580" s="2">
        <v>42638.441134259258</v>
      </c>
      <c r="B1580">
        <v>258</v>
      </c>
      <c r="C1580">
        <v>20.787800000000001</v>
      </c>
    </row>
    <row r="1581" spans="1:3" x14ac:dyDescent="0.25">
      <c r="A1581" s="2">
        <v>42638.441180555557</v>
      </c>
      <c r="B1581">
        <v>289</v>
      </c>
      <c r="C1581">
        <v>17.3431</v>
      </c>
    </row>
    <row r="1582" spans="1:3" x14ac:dyDescent="0.25">
      <c r="A1582" s="2">
        <v>42638.44122685185</v>
      </c>
      <c r="B1582">
        <v>267</v>
      </c>
      <c r="C1582">
        <v>16.199000000000002</v>
      </c>
    </row>
    <row r="1583" spans="1:3" x14ac:dyDescent="0.25">
      <c r="A1583" s="2">
        <v>42638.44127314815</v>
      </c>
      <c r="B1583">
        <v>253</v>
      </c>
      <c r="C1583">
        <v>16.507899999999999</v>
      </c>
    </row>
    <row r="1584" spans="1:3" x14ac:dyDescent="0.25">
      <c r="A1584" s="2">
        <v>42638.441319444442</v>
      </c>
      <c r="B1584">
        <v>247</v>
      </c>
      <c r="C1584">
        <v>17.2212</v>
      </c>
    </row>
    <row r="1585" spans="1:3" x14ac:dyDescent="0.25">
      <c r="A1585" s="2">
        <v>42638.441365740742</v>
      </c>
      <c r="B1585">
        <v>246</v>
      </c>
      <c r="C1585">
        <v>20.204499999999999</v>
      </c>
    </row>
    <row r="1586" spans="1:3" x14ac:dyDescent="0.25">
      <c r="A1586" s="2">
        <v>42638.441412037035</v>
      </c>
      <c r="B1586">
        <v>311</v>
      </c>
      <c r="C1586">
        <v>16.1843</v>
      </c>
    </row>
    <row r="1587" spans="1:3" x14ac:dyDescent="0.25">
      <c r="A1587" s="2">
        <v>42638.441458333335</v>
      </c>
      <c r="B1587">
        <v>263</v>
      </c>
      <c r="C1587">
        <v>19.224</v>
      </c>
    </row>
    <row r="1588" spans="1:3" x14ac:dyDescent="0.25">
      <c r="A1588" s="2">
        <v>42638.441504629627</v>
      </c>
      <c r="B1588">
        <v>267</v>
      </c>
      <c r="C1588">
        <v>18.8536</v>
      </c>
    </row>
    <row r="1589" spans="1:3" x14ac:dyDescent="0.25">
      <c r="A1589" s="2">
        <v>42638.441562499997</v>
      </c>
      <c r="B1589">
        <v>303</v>
      </c>
      <c r="C1589">
        <v>16.683700000000002</v>
      </c>
    </row>
    <row r="1590" spans="1:3" x14ac:dyDescent="0.25">
      <c r="A1590" s="2">
        <v>42638.441608796296</v>
      </c>
      <c r="B1590">
        <v>256</v>
      </c>
      <c r="C1590">
        <v>18.853000000000002</v>
      </c>
    </row>
    <row r="1591" spans="1:3" x14ac:dyDescent="0.25">
      <c r="A1591" s="2">
        <v>42638.441655092596</v>
      </c>
      <c r="B1591">
        <v>234</v>
      </c>
      <c r="C1591">
        <v>20.455300000000001</v>
      </c>
    </row>
    <row r="1592" spans="1:3" x14ac:dyDescent="0.25">
      <c r="A1592" s="2">
        <v>42638.441701388889</v>
      </c>
      <c r="B1592">
        <v>242</v>
      </c>
      <c r="C1592">
        <v>21.019300000000001</v>
      </c>
    </row>
    <row r="1593" spans="1:3" x14ac:dyDescent="0.25">
      <c r="A1593" s="2">
        <v>42638.441747685189</v>
      </c>
      <c r="B1593">
        <v>253</v>
      </c>
      <c r="C1593">
        <v>20.4252</v>
      </c>
    </row>
    <row r="1594" spans="1:3" x14ac:dyDescent="0.25">
      <c r="A1594" s="2">
        <v>42638.441793981481</v>
      </c>
      <c r="B1594">
        <v>265</v>
      </c>
      <c r="C1594">
        <v>19.930800000000001</v>
      </c>
    </row>
    <row r="1595" spans="1:3" x14ac:dyDescent="0.25">
      <c r="A1595" s="2">
        <v>42638.441840277781</v>
      </c>
      <c r="B1595">
        <v>322</v>
      </c>
      <c r="C1595">
        <v>17.740500000000001</v>
      </c>
    </row>
    <row r="1596" spans="1:3" x14ac:dyDescent="0.25">
      <c r="A1596" s="2">
        <v>42638.441886574074</v>
      </c>
      <c r="B1596">
        <v>262</v>
      </c>
      <c r="C1596">
        <v>18.503299999999999</v>
      </c>
    </row>
    <row r="1597" spans="1:3" x14ac:dyDescent="0.25">
      <c r="A1597" s="2">
        <v>42638.441932870373</v>
      </c>
      <c r="B1597">
        <v>306</v>
      </c>
      <c r="C1597">
        <v>17.785699999999999</v>
      </c>
    </row>
    <row r="1598" spans="1:3" x14ac:dyDescent="0.25">
      <c r="A1598" s="2">
        <v>42638.441979166666</v>
      </c>
      <c r="B1598">
        <v>281</v>
      </c>
      <c r="C1598">
        <v>18.108799999999999</v>
      </c>
    </row>
    <row r="1599" spans="1:3" x14ac:dyDescent="0.25">
      <c r="A1599" s="2">
        <v>42638.442025462966</v>
      </c>
      <c r="B1599">
        <v>281</v>
      </c>
      <c r="C1599">
        <v>16.330100000000002</v>
      </c>
    </row>
    <row r="1600" spans="1:3" x14ac:dyDescent="0.25">
      <c r="A1600" s="2">
        <v>42638.442071759258</v>
      </c>
      <c r="B1600">
        <v>298</v>
      </c>
      <c r="C1600">
        <v>16.9864</v>
      </c>
    </row>
    <row r="1601" spans="1:3" x14ac:dyDescent="0.25">
      <c r="A1601" s="2">
        <v>42638.442118055558</v>
      </c>
      <c r="B1601">
        <v>307</v>
      </c>
      <c r="C1601">
        <v>16.803999999999998</v>
      </c>
    </row>
    <row r="1602" spans="1:3" x14ac:dyDescent="0.25">
      <c r="A1602" s="2">
        <v>42638.442164351851</v>
      </c>
      <c r="B1602">
        <v>300</v>
      </c>
      <c r="C1602">
        <v>17.110600000000002</v>
      </c>
    </row>
    <row r="1603" spans="1:3" x14ac:dyDescent="0.25">
      <c r="A1603" s="2">
        <v>42638.442210648151</v>
      </c>
      <c r="B1603">
        <v>307</v>
      </c>
      <c r="C1603">
        <v>17.2437</v>
      </c>
    </row>
    <row r="1604" spans="1:3" x14ac:dyDescent="0.25">
      <c r="A1604" s="2">
        <v>42638.442256944443</v>
      </c>
      <c r="B1604">
        <v>310</v>
      </c>
      <c r="C1604">
        <v>17.757400000000001</v>
      </c>
    </row>
    <row r="1605" spans="1:3" x14ac:dyDescent="0.25">
      <c r="A1605" s="2">
        <v>42638.442303240743</v>
      </c>
      <c r="B1605">
        <v>268</v>
      </c>
      <c r="C1605">
        <v>19.063600000000001</v>
      </c>
    </row>
    <row r="1606" spans="1:3" x14ac:dyDescent="0.25">
      <c r="A1606" s="2">
        <v>42638.442349537036</v>
      </c>
      <c r="B1606">
        <v>245</v>
      </c>
      <c r="C1606">
        <v>21.577200000000001</v>
      </c>
    </row>
    <row r="1607" spans="1:3" x14ac:dyDescent="0.25">
      <c r="A1607" s="2">
        <v>42638.442395833335</v>
      </c>
      <c r="B1607">
        <v>258</v>
      </c>
      <c r="C1607">
        <v>20.877800000000001</v>
      </c>
    </row>
    <row r="1608" spans="1:3" x14ac:dyDescent="0.25">
      <c r="A1608" s="2">
        <v>42638.442442129628</v>
      </c>
      <c r="B1608">
        <v>264</v>
      </c>
      <c r="C1608">
        <v>21.358000000000001</v>
      </c>
    </row>
    <row r="1609" spans="1:3" x14ac:dyDescent="0.25">
      <c r="A1609" s="2">
        <v>42638.442488425928</v>
      </c>
      <c r="B1609">
        <v>243</v>
      </c>
      <c r="C1609">
        <v>21.817499999999999</v>
      </c>
    </row>
    <row r="1610" spans="1:3" x14ac:dyDescent="0.25">
      <c r="A1610" s="2">
        <v>42638.44253472222</v>
      </c>
      <c r="B1610">
        <v>256</v>
      </c>
      <c r="C1610">
        <v>24.492699999999999</v>
      </c>
    </row>
    <row r="1611" spans="1:3" x14ac:dyDescent="0.25">
      <c r="A1611" s="2">
        <v>42638.44258101852</v>
      </c>
      <c r="B1611">
        <v>265</v>
      </c>
      <c r="C1611">
        <v>25.7166</v>
      </c>
    </row>
    <row r="1612" spans="1:3" x14ac:dyDescent="0.25">
      <c r="A1612" s="2">
        <v>42638.442627314813</v>
      </c>
      <c r="B1612">
        <v>297</v>
      </c>
      <c r="C1612">
        <v>28.318100000000001</v>
      </c>
    </row>
    <row r="1613" spans="1:3" x14ac:dyDescent="0.25">
      <c r="A1613" s="2">
        <v>42638.442673611113</v>
      </c>
      <c r="B1613">
        <v>256</v>
      </c>
      <c r="C1613">
        <v>25.2197</v>
      </c>
    </row>
    <row r="1614" spans="1:3" x14ac:dyDescent="0.25">
      <c r="A1614" s="2">
        <v>42638.442719907405</v>
      </c>
      <c r="B1614">
        <v>269</v>
      </c>
      <c r="C1614">
        <v>25.056699999999999</v>
      </c>
    </row>
    <row r="1615" spans="1:3" x14ac:dyDescent="0.25">
      <c r="A1615" s="2">
        <v>42638.442766203705</v>
      </c>
      <c r="B1615">
        <v>330</v>
      </c>
      <c r="C1615">
        <v>26.096299999999999</v>
      </c>
    </row>
    <row r="1616" spans="1:3" x14ac:dyDescent="0.25">
      <c r="A1616" s="2">
        <v>42638.442812499998</v>
      </c>
      <c r="B1616">
        <v>260</v>
      </c>
      <c r="C1616">
        <v>21.149899999999999</v>
      </c>
    </row>
    <row r="1617" spans="1:3" x14ac:dyDescent="0.25">
      <c r="A1617" s="2">
        <v>42638.442858796298</v>
      </c>
      <c r="B1617">
        <v>274</v>
      </c>
      <c r="C1617">
        <v>22.174099999999999</v>
      </c>
    </row>
    <row r="1618" spans="1:3" x14ac:dyDescent="0.25">
      <c r="A1618" s="2">
        <v>42638.44290509259</v>
      </c>
      <c r="B1618">
        <v>280</v>
      </c>
      <c r="C1618">
        <v>21.154800000000002</v>
      </c>
    </row>
    <row r="1619" spans="1:3" x14ac:dyDescent="0.25">
      <c r="A1619" s="2">
        <v>42638.44295138889</v>
      </c>
      <c r="B1619">
        <v>265</v>
      </c>
      <c r="C1619">
        <v>20.2925</v>
      </c>
    </row>
    <row r="1620" spans="1:3" x14ac:dyDescent="0.25">
      <c r="A1620" s="2">
        <v>42638.442997685182</v>
      </c>
      <c r="B1620">
        <v>250</v>
      </c>
      <c r="C1620">
        <v>20.465199999999999</v>
      </c>
    </row>
    <row r="1621" spans="1:3" x14ac:dyDescent="0.25">
      <c r="A1621" s="2">
        <v>42638.443043981482</v>
      </c>
      <c r="B1621">
        <v>281</v>
      </c>
      <c r="C1621">
        <v>26.995200000000001</v>
      </c>
    </row>
    <row r="1622" spans="1:3" x14ac:dyDescent="0.25">
      <c r="A1622" s="2">
        <v>42638.443090277775</v>
      </c>
      <c r="B1622">
        <v>268</v>
      </c>
      <c r="C1622">
        <v>26.2119</v>
      </c>
    </row>
    <row r="1623" spans="1:3" x14ac:dyDescent="0.25">
      <c r="A1623" s="2">
        <v>42638.443148148152</v>
      </c>
      <c r="B1623">
        <v>274</v>
      </c>
      <c r="C1623">
        <v>26.7699</v>
      </c>
    </row>
    <row r="1624" spans="1:3" x14ac:dyDescent="0.25">
      <c r="A1624" s="2">
        <v>42638.443194444444</v>
      </c>
      <c r="B1624">
        <v>270</v>
      </c>
      <c r="C1624">
        <v>25.649899999999999</v>
      </c>
    </row>
    <row r="1625" spans="1:3" x14ac:dyDescent="0.25">
      <c r="A1625" s="2">
        <v>42638.443240740744</v>
      </c>
      <c r="B1625">
        <v>243</v>
      </c>
      <c r="C1625">
        <v>22.256399999999999</v>
      </c>
    </row>
    <row r="1626" spans="1:3" x14ac:dyDescent="0.25">
      <c r="A1626" s="2">
        <v>42638.443287037036</v>
      </c>
      <c r="B1626">
        <v>324</v>
      </c>
      <c r="C1626">
        <v>29.5825</v>
      </c>
    </row>
    <row r="1627" spans="1:3" x14ac:dyDescent="0.25">
      <c r="A1627" s="2">
        <v>42638.443379629629</v>
      </c>
      <c r="B1627">
        <v>272</v>
      </c>
      <c r="C1627">
        <v>31.146100000000001</v>
      </c>
    </row>
    <row r="1628" spans="1:3" x14ac:dyDescent="0.25">
      <c r="A1628" s="2">
        <v>42638.443414351852</v>
      </c>
      <c r="B1628">
        <v>283</v>
      </c>
      <c r="C1628">
        <v>32.353200000000001</v>
      </c>
    </row>
    <row r="1629" spans="1:3" x14ac:dyDescent="0.25">
      <c r="A1629" s="2">
        <v>42638.443460648145</v>
      </c>
      <c r="B1629">
        <v>291</v>
      </c>
      <c r="C1629">
        <v>31.9117</v>
      </c>
    </row>
    <row r="1630" spans="1:3" x14ac:dyDescent="0.25">
      <c r="A1630" s="2">
        <v>42638.443506944444</v>
      </c>
      <c r="B1630">
        <v>246</v>
      </c>
      <c r="C1630">
        <v>27.5183</v>
      </c>
    </row>
    <row r="1631" spans="1:3" x14ac:dyDescent="0.25">
      <c r="A1631" s="2">
        <v>42638.443553240744</v>
      </c>
      <c r="B1631">
        <v>251</v>
      </c>
      <c r="C1631">
        <v>27.527100000000001</v>
      </c>
    </row>
    <row r="1632" spans="1:3" x14ac:dyDescent="0.25">
      <c r="A1632" s="2">
        <v>42638.443599537037</v>
      </c>
      <c r="B1632">
        <v>233</v>
      </c>
      <c r="C1632">
        <v>24.124500000000001</v>
      </c>
    </row>
    <row r="1633" spans="1:3" x14ac:dyDescent="0.25">
      <c r="A1633" s="2">
        <v>42638.443645833337</v>
      </c>
      <c r="B1633">
        <v>278</v>
      </c>
      <c r="C1633">
        <v>27.1568</v>
      </c>
    </row>
    <row r="1634" spans="1:3" x14ac:dyDescent="0.25">
      <c r="A1634" s="2">
        <v>42638.443692129629</v>
      </c>
      <c r="B1634">
        <v>274</v>
      </c>
      <c r="C1634">
        <v>24.9693</v>
      </c>
    </row>
    <row r="1635" spans="1:3" x14ac:dyDescent="0.25">
      <c r="A1635" s="2">
        <v>42638.443738425929</v>
      </c>
      <c r="B1635">
        <v>243</v>
      </c>
      <c r="C1635">
        <v>23.1692</v>
      </c>
    </row>
    <row r="1636" spans="1:3" x14ac:dyDescent="0.25">
      <c r="A1636" s="2">
        <v>42638.443784722222</v>
      </c>
      <c r="B1636">
        <v>299</v>
      </c>
      <c r="C1636">
        <v>27.735900000000001</v>
      </c>
    </row>
    <row r="1637" spans="1:3" x14ac:dyDescent="0.25">
      <c r="A1637" s="2">
        <v>42638.443831018521</v>
      </c>
      <c r="B1637">
        <v>258</v>
      </c>
      <c r="C1637">
        <v>23.6938</v>
      </c>
    </row>
    <row r="1638" spans="1:3" x14ac:dyDescent="0.25">
      <c r="A1638" s="2">
        <v>42638.443877314814</v>
      </c>
      <c r="B1638">
        <v>258</v>
      </c>
      <c r="C1638">
        <v>22.8232</v>
      </c>
    </row>
    <row r="1639" spans="1:3" x14ac:dyDescent="0.25">
      <c r="A1639" s="2">
        <v>42638.443923611114</v>
      </c>
      <c r="B1639">
        <v>250</v>
      </c>
      <c r="C1639">
        <v>22.4298</v>
      </c>
    </row>
    <row r="1640" spans="1:3" x14ac:dyDescent="0.25">
      <c r="A1640" s="2">
        <v>42638.444027777776</v>
      </c>
      <c r="B1640">
        <v>296</v>
      </c>
      <c r="C1640">
        <v>19.610499999999998</v>
      </c>
    </row>
    <row r="1641" spans="1:3" x14ac:dyDescent="0.25">
      <c r="A1641" s="2">
        <v>42638.444074074076</v>
      </c>
      <c r="B1641">
        <v>295</v>
      </c>
      <c r="C1641">
        <v>16.6145</v>
      </c>
    </row>
    <row r="1642" spans="1:3" x14ac:dyDescent="0.25">
      <c r="A1642" s="2">
        <v>42638.444120370368</v>
      </c>
      <c r="B1642">
        <v>279</v>
      </c>
      <c r="C1642">
        <v>15.5062</v>
      </c>
    </row>
    <row r="1643" spans="1:3" x14ac:dyDescent="0.25">
      <c r="A1643" s="2">
        <v>42638.444166666668</v>
      </c>
      <c r="B1643">
        <v>267</v>
      </c>
      <c r="C1643">
        <v>17.6707</v>
      </c>
    </row>
    <row r="1644" spans="1:3" x14ac:dyDescent="0.25">
      <c r="A1644" s="2">
        <v>42638.444212962961</v>
      </c>
      <c r="B1644">
        <v>254</v>
      </c>
      <c r="C1644">
        <v>18.109300000000001</v>
      </c>
    </row>
    <row r="1645" spans="1:3" x14ac:dyDescent="0.25">
      <c r="A1645" s="2">
        <v>42638.44425925926</v>
      </c>
      <c r="B1645">
        <v>266</v>
      </c>
      <c r="C1645">
        <v>18.793399999999998</v>
      </c>
    </row>
    <row r="1646" spans="1:3" x14ac:dyDescent="0.25">
      <c r="A1646" s="2">
        <v>42638.444305555553</v>
      </c>
      <c r="B1646">
        <v>228</v>
      </c>
      <c r="C1646">
        <v>20.057500000000001</v>
      </c>
    </row>
    <row r="1647" spans="1:3" x14ac:dyDescent="0.25">
      <c r="A1647" s="2">
        <v>42638.444351851853</v>
      </c>
      <c r="B1647">
        <v>254</v>
      </c>
      <c r="C1647">
        <v>16.945699999999999</v>
      </c>
    </row>
    <row r="1648" spans="1:3" x14ac:dyDescent="0.25">
      <c r="A1648" s="2">
        <v>42638.444398148145</v>
      </c>
      <c r="B1648">
        <v>303</v>
      </c>
      <c r="C1648">
        <v>17.0624</v>
      </c>
    </row>
    <row r="1649" spans="1:3" x14ac:dyDescent="0.25">
      <c r="A1649" s="2">
        <v>42638.444444444445</v>
      </c>
      <c r="B1649">
        <v>287</v>
      </c>
      <c r="C1649">
        <v>13.8276</v>
      </c>
    </row>
    <row r="1650" spans="1:3" x14ac:dyDescent="0.25">
      <c r="A1650" s="2">
        <v>42638.444490740738</v>
      </c>
      <c r="B1650">
        <v>238</v>
      </c>
      <c r="C1650">
        <v>15.972899999999999</v>
      </c>
    </row>
    <row r="1651" spans="1:3" x14ac:dyDescent="0.25">
      <c r="A1651" s="2">
        <v>42638.444537037038</v>
      </c>
      <c r="B1651">
        <v>311</v>
      </c>
      <c r="C1651">
        <v>16.089400000000001</v>
      </c>
    </row>
    <row r="1652" spans="1:3" x14ac:dyDescent="0.25">
      <c r="A1652" s="2">
        <v>42638.44458333333</v>
      </c>
      <c r="B1652">
        <v>292</v>
      </c>
      <c r="C1652">
        <v>17.4438</v>
      </c>
    </row>
    <row r="1653" spans="1:3" x14ac:dyDescent="0.25">
      <c r="A1653" s="2">
        <v>42638.44462962963</v>
      </c>
      <c r="B1653">
        <v>277</v>
      </c>
      <c r="C1653">
        <v>24.856400000000001</v>
      </c>
    </row>
    <row r="1654" spans="1:3" x14ac:dyDescent="0.25">
      <c r="A1654" s="2">
        <v>42638.444675925923</v>
      </c>
      <c r="B1654">
        <v>245</v>
      </c>
      <c r="C1654">
        <v>25.119</v>
      </c>
    </row>
    <row r="1655" spans="1:3" x14ac:dyDescent="0.25">
      <c r="A1655" s="2">
        <v>42638.444722222222</v>
      </c>
      <c r="B1655">
        <v>259</v>
      </c>
      <c r="C1655">
        <v>20.904599999999999</v>
      </c>
    </row>
    <row r="1656" spans="1:3" x14ac:dyDescent="0.25">
      <c r="A1656" s="2">
        <v>42638.444768518515</v>
      </c>
      <c r="B1656">
        <v>304</v>
      </c>
      <c r="C1656">
        <v>17.541</v>
      </c>
    </row>
    <row r="1657" spans="1:3" x14ac:dyDescent="0.25">
      <c r="A1657" s="2">
        <v>42638.444814814815</v>
      </c>
      <c r="B1657">
        <v>283</v>
      </c>
      <c r="C1657">
        <v>17.222300000000001</v>
      </c>
    </row>
    <row r="1658" spans="1:3" x14ac:dyDescent="0.25">
      <c r="A1658" s="2">
        <v>42638.444861111115</v>
      </c>
      <c r="B1658">
        <v>257</v>
      </c>
      <c r="C1658">
        <v>20.446999999999999</v>
      </c>
    </row>
    <row r="1659" spans="1:3" x14ac:dyDescent="0.25">
      <c r="A1659" s="2">
        <v>42638.444907407407</v>
      </c>
      <c r="B1659">
        <v>260</v>
      </c>
      <c r="C1659">
        <v>19.5167</v>
      </c>
    </row>
    <row r="1660" spans="1:3" x14ac:dyDescent="0.25">
      <c r="A1660" s="2">
        <v>42638.444953703707</v>
      </c>
      <c r="B1660">
        <v>296</v>
      </c>
      <c r="C1660">
        <v>18.2499</v>
      </c>
    </row>
    <row r="1661" spans="1:3" x14ac:dyDescent="0.25">
      <c r="A1661" s="2">
        <v>42638.445</v>
      </c>
      <c r="B1661">
        <v>279</v>
      </c>
      <c r="C1661">
        <v>20.401399999999999</v>
      </c>
    </row>
    <row r="1662" spans="1:3" x14ac:dyDescent="0.25">
      <c r="A1662" s="2">
        <v>42638.4450462963</v>
      </c>
      <c r="B1662">
        <v>247</v>
      </c>
      <c r="C1662">
        <v>21.485600000000002</v>
      </c>
    </row>
    <row r="1663" spans="1:3" x14ac:dyDescent="0.25">
      <c r="A1663" s="2">
        <v>42638.445092592592</v>
      </c>
      <c r="B1663">
        <v>294</v>
      </c>
      <c r="C1663">
        <v>20.247399999999999</v>
      </c>
    </row>
    <row r="1664" spans="1:3" x14ac:dyDescent="0.25">
      <c r="A1664" s="2">
        <v>42638.445138888892</v>
      </c>
      <c r="B1664">
        <v>280</v>
      </c>
      <c r="C1664">
        <v>23.325700000000001</v>
      </c>
    </row>
    <row r="1665" spans="1:3" x14ac:dyDescent="0.25">
      <c r="A1665" s="2">
        <v>42638.445185185185</v>
      </c>
      <c r="B1665">
        <v>266</v>
      </c>
      <c r="C1665">
        <v>22.159800000000001</v>
      </c>
    </row>
    <row r="1666" spans="1:3" x14ac:dyDescent="0.25">
      <c r="A1666" s="2">
        <v>42638.445231481484</v>
      </c>
      <c r="B1666">
        <v>221</v>
      </c>
      <c r="C1666">
        <v>24.485299999999999</v>
      </c>
    </row>
    <row r="1667" spans="1:3" x14ac:dyDescent="0.25">
      <c r="A1667" s="2">
        <v>42638.445277777777</v>
      </c>
      <c r="B1667">
        <v>261</v>
      </c>
      <c r="C1667">
        <v>22.629899999999999</v>
      </c>
    </row>
    <row r="1668" spans="1:3" x14ac:dyDescent="0.25">
      <c r="A1668" s="2">
        <v>42638.445324074077</v>
      </c>
      <c r="B1668">
        <v>261</v>
      </c>
      <c r="C1668">
        <v>23.434100000000001</v>
      </c>
    </row>
    <row r="1669" spans="1:3" x14ac:dyDescent="0.25">
      <c r="A1669" s="2">
        <v>42638.445370370369</v>
      </c>
      <c r="B1669">
        <v>267</v>
      </c>
      <c r="C1669">
        <v>21.0992</v>
      </c>
    </row>
    <row r="1670" spans="1:3" x14ac:dyDescent="0.25">
      <c r="A1670" s="2">
        <v>42638.445416666669</v>
      </c>
      <c r="B1670">
        <v>272</v>
      </c>
      <c r="C1670">
        <v>19.630600000000001</v>
      </c>
    </row>
    <row r="1671" spans="1:3" x14ac:dyDescent="0.25">
      <c r="A1671" s="2">
        <v>42638.445462962962</v>
      </c>
      <c r="B1671">
        <v>338</v>
      </c>
      <c r="C1671">
        <v>18.549299999999999</v>
      </c>
    </row>
    <row r="1672" spans="1:3" x14ac:dyDescent="0.25">
      <c r="A1672" s="2">
        <v>42638.445509259262</v>
      </c>
      <c r="B1672">
        <v>285</v>
      </c>
      <c r="C1672">
        <v>17.7376</v>
      </c>
    </row>
    <row r="1673" spans="1:3" x14ac:dyDescent="0.25">
      <c r="A1673" s="2">
        <v>42638.445555555554</v>
      </c>
      <c r="B1673">
        <v>320</v>
      </c>
      <c r="C1673">
        <v>16.8689</v>
      </c>
    </row>
    <row r="1674" spans="1:3" x14ac:dyDescent="0.25">
      <c r="A1674" s="2">
        <v>42638.445601851854</v>
      </c>
      <c r="B1674">
        <v>288</v>
      </c>
      <c r="C1674">
        <v>14.8141</v>
      </c>
    </row>
    <row r="1675" spans="1:3" x14ac:dyDescent="0.25">
      <c r="A1675" s="2">
        <v>42638.445648148147</v>
      </c>
      <c r="B1675">
        <v>273</v>
      </c>
      <c r="C1675">
        <v>15.1038</v>
      </c>
    </row>
    <row r="1676" spans="1:3" x14ac:dyDescent="0.25">
      <c r="A1676" s="2">
        <v>42638.445694444446</v>
      </c>
      <c r="B1676">
        <v>261</v>
      </c>
      <c r="C1676">
        <v>18.119900000000001</v>
      </c>
    </row>
    <row r="1677" spans="1:3" x14ac:dyDescent="0.25">
      <c r="A1677" s="2">
        <v>42638.445752314816</v>
      </c>
      <c r="B1677">
        <v>266</v>
      </c>
      <c r="C1677">
        <v>16.1493</v>
      </c>
    </row>
    <row r="1678" spans="1:3" x14ac:dyDescent="0.25">
      <c r="A1678" s="2">
        <v>42638.445798611108</v>
      </c>
      <c r="B1678">
        <v>264</v>
      </c>
      <c r="C1678">
        <v>20.8371</v>
      </c>
    </row>
    <row r="1679" spans="1:3" x14ac:dyDescent="0.25">
      <c r="A1679" s="2">
        <v>42638.445844907408</v>
      </c>
      <c r="B1679">
        <v>280</v>
      </c>
      <c r="C1679">
        <v>23.016400000000001</v>
      </c>
    </row>
    <row r="1680" spans="1:3" x14ac:dyDescent="0.25">
      <c r="A1680" s="2">
        <v>42638.445891203701</v>
      </c>
      <c r="B1680">
        <v>256</v>
      </c>
      <c r="C1680">
        <v>19.920300000000001</v>
      </c>
    </row>
    <row r="1681" spans="1:3" x14ac:dyDescent="0.25">
      <c r="A1681" s="2">
        <v>42638.445937500001</v>
      </c>
      <c r="B1681">
        <v>280</v>
      </c>
      <c r="C1681">
        <v>21.849299999999999</v>
      </c>
    </row>
    <row r="1682" spans="1:3" x14ac:dyDescent="0.25">
      <c r="A1682" s="2">
        <v>42638.445983796293</v>
      </c>
      <c r="B1682">
        <v>334</v>
      </c>
      <c r="C1682">
        <v>26.941800000000001</v>
      </c>
    </row>
    <row r="1683" spans="1:3" x14ac:dyDescent="0.25">
      <c r="A1683" s="2">
        <v>42638.446030092593</v>
      </c>
      <c r="B1683">
        <v>303</v>
      </c>
      <c r="C1683">
        <v>28.8047</v>
      </c>
    </row>
    <row r="1684" spans="1:3" x14ac:dyDescent="0.25">
      <c r="A1684" s="2">
        <v>42638.446076388886</v>
      </c>
      <c r="B1684">
        <v>304</v>
      </c>
      <c r="C1684">
        <v>27.4038</v>
      </c>
    </row>
    <row r="1685" spans="1:3" x14ac:dyDescent="0.25">
      <c r="A1685" s="2">
        <v>42638.446122685185</v>
      </c>
      <c r="B1685">
        <v>261</v>
      </c>
      <c r="C1685">
        <v>28.914200000000001</v>
      </c>
    </row>
    <row r="1686" spans="1:3" x14ac:dyDescent="0.25">
      <c r="A1686" s="2">
        <v>42638.446168981478</v>
      </c>
      <c r="B1686">
        <v>265</v>
      </c>
      <c r="C1686">
        <v>28.7698</v>
      </c>
    </row>
    <row r="1687" spans="1:3" x14ac:dyDescent="0.25">
      <c r="A1687" s="2">
        <v>42638.446215277778</v>
      </c>
      <c r="B1687">
        <v>293</v>
      </c>
      <c r="C1687">
        <v>29.492699999999999</v>
      </c>
    </row>
    <row r="1688" spans="1:3" x14ac:dyDescent="0.25">
      <c r="A1688" s="2">
        <v>42638.446261574078</v>
      </c>
      <c r="B1688">
        <v>272</v>
      </c>
      <c r="C1688">
        <v>25.033000000000001</v>
      </c>
    </row>
    <row r="1689" spans="1:3" x14ac:dyDescent="0.25">
      <c r="A1689" s="2">
        <v>42638.44630787037</v>
      </c>
      <c r="B1689">
        <v>278</v>
      </c>
      <c r="C1689">
        <v>22.712299999999999</v>
      </c>
    </row>
    <row r="1690" spans="1:3" x14ac:dyDescent="0.25">
      <c r="A1690" s="2">
        <v>42638.44635416667</v>
      </c>
      <c r="B1690">
        <v>205</v>
      </c>
      <c r="C1690">
        <v>13.551</v>
      </c>
    </row>
    <row r="1691" spans="1:3" x14ac:dyDescent="0.25">
      <c r="A1691" s="2">
        <v>42638.446400462963</v>
      </c>
      <c r="B1691">
        <v>258</v>
      </c>
      <c r="C1691">
        <v>17.870100000000001</v>
      </c>
    </row>
    <row r="1692" spans="1:3" x14ac:dyDescent="0.25">
      <c r="A1692" s="2">
        <v>42638.446446759262</v>
      </c>
      <c r="B1692">
        <v>245</v>
      </c>
      <c r="C1692">
        <v>15.512499999999999</v>
      </c>
    </row>
    <row r="1693" spans="1:3" x14ac:dyDescent="0.25">
      <c r="A1693" s="2">
        <v>42638.446493055555</v>
      </c>
      <c r="B1693">
        <v>274</v>
      </c>
      <c r="C1693">
        <v>16.893000000000001</v>
      </c>
    </row>
    <row r="1694" spans="1:3" x14ac:dyDescent="0.25">
      <c r="A1694" s="2">
        <v>42638.446539351855</v>
      </c>
      <c r="B1694">
        <v>254</v>
      </c>
      <c r="C1694">
        <v>16.3873</v>
      </c>
    </row>
    <row r="1695" spans="1:3" x14ac:dyDescent="0.25">
      <c r="A1695" s="2">
        <v>42638.446585648147</v>
      </c>
      <c r="B1695">
        <v>251</v>
      </c>
      <c r="C1695">
        <v>15.5624</v>
      </c>
    </row>
    <row r="1696" spans="1:3" x14ac:dyDescent="0.25">
      <c r="A1696" s="2">
        <v>42638.446631944447</v>
      </c>
      <c r="B1696">
        <v>284</v>
      </c>
      <c r="C1696">
        <v>18.6126</v>
      </c>
    </row>
    <row r="1697" spans="1:3" x14ac:dyDescent="0.25">
      <c r="A1697" s="2">
        <v>42638.44667824074</v>
      </c>
      <c r="B1697">
        <v>252</v>
      </c>
      <c r="C1697">
        <v>17.522400000000001</v>
      </c>
    </row>
    <row r="1698" spans="1:3" x14ac:dyDescent="0.25">
      <c r="A1698" s="2">
        <v>42638.44672453704</v>
      </c>
      <c r="B1698">
        <v>262</v>
      </c>
      <c r="C1698">
        <v>23.099799999999998</v>
      </c>
    </row>
    <row r="1699" spans="1:3" x14ac:dyDescent="0.25">
      <c r="A1699" s="2">
        <v>42638.446770833332</v>
      </c>
      <c r="B1699">
        <v>261</v>
      </c>
      <c r="C1699">
        <v>25.884499999999999</v>
      </c>
    </row>
    <row r="1700" spans="1:3" x14ac:dyDescent="0.25">
      <c r="A1700" s="2">
        <v>42638.446817129632</v>
      </c>
      <c r="B1700">
        <v>262</v>
      </c>
      <c r="C1700">
        <v>25.3916</v>
      </c>
    </row>
    <row r="1701" spans="1:3" x14ac:dyDescent="0.25">
      <c r="A1701" s="2">
        <v>42638.446863425925</v>
      </c>
      <c r="B1701">
        <v>261</v>
      </c>
      <c r="C1701">
        <v>24.522400000000001</v>
      </c>
    </row>
    <row r="1702" spans="1:3" x14ac:dyDescent="0.25">
      <c r="A1702" s="2">
        <v>42638.446909722225</v>
      </c>
      <c r="B1702">
        <v>258</v>
      </c>
      <c r="C1702">
        <v>23.8612</v>
      </c>
    </row>
    <row r="1703" spans="1:3" x14ac:dyDescent="0.25">
      <c r="A1703" s="2">
        <v>42638.446956018517</v>
      </c>
      <c r="B1703">
        <v>254</v>
      </c>
      <c r="C1703">
        <v>23.395499999999998</v>
      </c>
    </row>
    <row r="1704" spans="1:3" x14ac:dyDescent="0.25">
      <c r="A1704" s="2">
        <v>42638.447002314817</v>
      </c>
      <c r="B1704">
        <v>271</v>
      </c>
      <c r="C1704">
        <v>22.590499999999999</v>
      </c>
    </row>
    <row r="1705" spans="1:3" x14ac:dyDescent="0.25">
      <c r="A1705" s="2">
        <v>42638.447048611109</v>
      </c>
      <c r="B1705">
        <v>266</v>
      </c>
      <c r="C1705">
        <v>21.697099999999999</v>
      </c>
    </row>
    <row r="1706" spans="1:3" x14ac:dyDescent="0.25">
      <c r="A1706" s="2">
        <v>42638.447094907409</v>
      </c>
      <c r="B1706">
        <v>245</v>
      </c>
      <c r="C1706">
        <v>20.336600000000001</v>
      </c>
    </row>
    <row r="1707" spans="1:3" x14ac:dyDescent="0.25">
      <c r="A1707" s="2">
        <v>42638.447141203702</v>
      </c>
      <c r="B1707">
        <v>253</v>
      </c>
      <c r="C1707">
        <v>25.335100000000001</v>
      </c>
    </row>
    <row r="1708" spans="1:3" x14ac:dyDescent="0.25">
      <c r="A1708" s="2">
        <v>42638.447187500002</v>
      </c>
      <c r="B1708">
        <v>247</v>
      </c>
      <c r="C1708">
        <v>23.582599999999999</v>
      </c>
    </row>
    <row r="1709" spans="1:3" x14ac:dyDescent="0.25">
      <c r="A1709" s="2">
        <v>42638.447233796294</v>
      </c>
      <c r="B1709">
        <v>270</v>
      </c>
      <c r="C1709">
        <v>22.977</v>
      </c>
    </row>
    <row r="1710" spans="1:3" x14ac:dyDescent="0.25">
      <c r="A1710" s="2">
        <v>42638.447280092594</v>
      </c>
      <c r="B1710">
        <v>295</v>
      </c>
      <c r="C1710">
        <v>25.918099999999999</v>
      </c>
    </row>
    <row r="1711" spans="1:3" x14ac:dyDescent="0.25">
      <c r="A1711" s="2">
        <v>42638.447326388887</v>
      </c>
      <c r="B1711">
        <v>300</v>
      </c>
      <c r="C1711">
        <v>22.0899</v>
      </c>
    </row>
    <row r="1712" spans="1:3" x14ac:dyDescent="0.25">
      <c r="A1712" s="2">
        <v>42638.447372685187</v>
      </c>
      <c r="B1712">
        <v>331</v>
      </c>
      <c r="C1712">
        <v>27.053999999999998</v>
      </c>
    </row>
    <row r="1713" spans="1:3" x14ac:dyDescent="0.25">
      <c r="A1713" s="2">
        <v>42638.447418981479</v>
      </c>
      <c r="B1713">
        <v>316</v>
      </c>
      <c r="C1713">
        <v>24.341200000000001</v>
      </c>
    </row>
    <row r="1714" spans="1:3" x14ac:dyDescent="0.25">
      <c r="A1714" s="2">
        <v>42638.447476851848</v>
      </c>
      <c r="B1714">
        <v>325</v>
      </c>
      <c r="C1714">
        <v>25.843499999999999</v>
      </c>
    </row>
    <row r="1715" spans="1:3" x14ac:dyDescent="0.25">
      <c r="A1715" s="2">
        <v>42638.447523148148</v>
      </c>
      <c r="B1715">
        <v>327</v>
      </c>
      <c r="C1715">
        <v>25.896000000000001</v>
      </c>
    </row>
    <row r="1716" spans="1:3" x14ac:dyDescent="0.25">
      <c r="A1716" s="2">
        <v>42638.447569444441</v>
      </c>
      <c r="B1716">
        <v>288</v>
      </c>
      <c r="C1716">
        <v>21.233599999999999</v>
      </c>
    </row>
    <row r="1717" spans="1:3" x14ac:dyDescent="0.25">
      <c r="A1717" s="2">
        <v>42638.447615740741</v>
      </c>
      <c r="B1717">
        <v>316</v>
      </c>
      <c r="C1717">
        <v>26.651900000000001</v>
      </c>
    </row>
    <row r="1718" spans="1:3" x14ac:dyDescent="0.25">
      <c r="A1718" s="2">
        <v>42638.447662037041</v>
      </c>
      <c r="B1718">
        <v>313</v>
      </c>
      <c r="C1718">
        <v>21.964400000000001</v>
      </c>
    </row>
    <row r="1719" spans="1:3" x14ac:dyDescent="0.25">
      <c r="A1719" s="2">
        <v>42638.447708333333</v>
      </c>
      <c r="B1719">
        <v>315</v>
      </c>
      <c r="C1719">
        <v>20.820399999999999</v>
      </c>
    </row>
    <row r="1720" spans="1:3" x14ac:dyDescent="0.25">
      <c r="A1720" s="2">
        <v>42638.447754629633</v>
      </c>
      <c r="B1720">
        <v>340</v>
      </c>
      <c r="C1720">
        <v>22.515899999999998</v>
      </c>
    </row>
    <row r="1721" spans="1:3" x14ac:dyDescent="0.25">
      <c r="A1721" s="2">
        <v>42638.447800925926</v>
      </c>
      <c r="B1721">
        <v>300</v>
      </c>
      <c r="C1721">
        <v>22.742599999999999</v>
      </c>
    </row>
    <row r="1722" spans="1:3" x14ac:dyDescent="0.25">
      <c r="A1722" s="2">
        <v>42638.447847222225</v>
      </c>
      <c r="B1722">
        <v>278</v>
      </c>
      <c r="C1722">
        <v>25.323799999999999</v>
      </c>
    </row>
    <row r="1723" spans="1:3" x14ac:dyDescent="0.25">
      <c r="A1723" s="2">
        <v>42638.447893518518</v>
      </c>
      <c r="B1723">
        <v>249</v>
      </c>
      <c r="C1723">
        <v>26.677800000000001</v>
      </c>
    </row>
    <row r="1724" spans="1:3" x14ac:dyDescent="0.25">
      <c r="A1724" s="2">
        <v>42638.447939814818</v>
      </c>
      <c r="B1724">
        <v>356</v>
      </c>
      <c r="C1724">
        <v>32.9756</v>
      </c>
    </row>
    <row r="1725" spans="1:3" x14ac:dyDescent="0.25">
      <c r="A1725" s="2">
        <v>42638.44798611111</v>
      </c>
      <c r="B1725">
        <v>289</v>
      </c>
      <c r="C1725">
        <v>27.6921</v>
      </c>
    </row>
    <row r="1726" spans="1:3" x14ac:dyDescent="0.25">
      <c r="A1726" s="2">
        <v>42638.44803240741</v>
      </c>
      <c r="B1726">
        <v>303</v>
      </c>
      <c r="C1726">
        <v>26.995200000000001</v>
      </c>
    </row>
    <row r="1727" spans="1:3" x14ac:dyDescent="0.25">
      <c r="A1727" s="2">
        <v>42638.448078703703</v>
      </c>
      <c r="B1727">
        <v>308</v>
      </c>
      <c r="C1727">
        <v>26.391999999999999</v>
      </c>
    </row>
    <row r="1728" spans="1:3" x14ac:dyDescent="0.25">
      <c r="A1728" s="2">
        <v>42638.448125000003</v>
      </c>
      <c r="B1728">
        <v>318</v>
      </c>
      <c r="C1728">
        <v>27.132100000000001</v>
      </c>
    </row>
    <row r="1729" spans="1:3" x14ac:dyDescent="0.25">
      <c r="A1729" s="2">
        <v>42638.448171296295</v>
      </c>
      <c r="B1729">
        <v>266</v>
      </c>
      <c r="C1729">
        <v>22.5472</v>
      </c>
    </row>
    <row r="1730" spans="1:3" x14ac:dyDescent="0.25">
      <c r="A1730" s="2">
        <v>42638.448217592595</v>
      </c>
      <c r="B1730">
        <v>274</v>
      </c>
      <c r="C1730">
        <v>24.033300000000001</v>
      </c>
    </row>
    <row r="1731" spans="1:3" x14ac:dyDescent="0.25">
      <c r="A1731" s="2">
        <v>42638.448263888888</v>
      </c>
      <c r="B1731">
        <v>255</v>
      </c>
      <c r="C1731">
        <v>23.869399999999999</v>
      </c>
    </row>
    <row r="1732" spans="1:3" x14ac:dyDescent="0.25">
      <c r="A1732" s="2">
        <v>42638.44835648148</v>
      </c>
      <c r="B1732">
        <v>343</v>
      </c>
      <c r="C1732">
        <v>31.8353</v>
      </c>
    </row>
    <row r="1733" spans="1:3" x14ac:dyDescent="0.25">
      <c r="A1733" s="2">
        <v>42638.44840277778</v>
      </c>
      <c r="B1733">
        <v>274</v>
      </c>
      <c r="C1733">
        <v>25.661999999999999</v>
      </c>
    </row>
    <row r="1734" spans="1:3" x14ac:dyDescent="0.25">
      <c r="A1734" s="2">
        <v>42638.448449074072</v>
      </c>
      <c r="B1734">
        <v>289</v>
      </c>
      <c r="C1734">
        <v>26.002500000000001</v>
      </c>
    </row>
    <row r="1735" spans="1:3" x14ac:dyDescent="0.25">
      <c r="A1735" s="2">
        <v>42638.448495370372</v>
      </c>
      <c r="B1735">
        <v>276</v>
      </c>
      <c r="C1735">
        <v>25.174499999999998</v>
      </c>
    </row>
    <row r="1736" spans="1:3" x14ac:dyDescent="0.25">
      <c r="A1736" s="2">
        <v>42638.448541666665</v>
      </c>
      <c r="B1736">
        <v>321</v>
      </c>
      <c r="C1736">
        <v>27.723299999999998</v>
      </c>
    </row>
    <row r="1737" spans="1:3" x14ac:dyDescent="0.25">
      <c r="A1737" s="2">
        <v>42638.448587962965</v>
      </c>
      <c r="B1737">
        <v>306</v>
      </c>
      <c r="C1737">
        <v>27.314800000000002</v>
      </c>
    </row>
    <row r="1738" spans="1:3" x14ac:dyDescent="0.25">
      <c r="A1738" s="2">
        <v>42638.448634259257</v>
      </c>
      <c r="B1738">
        <v>322</v>
      </c>
      <c r="C1738">
        <v>28.417200000000001</v>
      </c>
    </row>
    <row r="1739" spans="1:3" x14ac:dyDescent="0.25">
      <c r="A1739" s="2">
        <v>42638.448680555557</v>
      </c>
      <c r="B1739">
        <v>241</v>
      </c>
      <c r="C1739">
        <v>18.699400000000001</v>
      </c>
    </row>
    <row r="1740" spans="1:3" x14ac:dyDescent="0.25">
      <c r="A1740" s="2">
        <v>42638.44872685185</v>
      </c>
      <c r="B1740">
        <v>260</v>
      </c>
      <c r="C1740">
        <v>21.03</v>
      </c>
    </row>
    <row r="1741" spans="1:3" x14ac:dyDescent="0.25">
      <c r="A1741" s="2">
        <v>42638.448773148149</v>
      </c>
      <c r="B1741">
        <v>247</v>
      </c>
      <c r="C1741">
        <v>19.1158</v>
      </c>
    </row>
    <row r="1742" spans="1:3" x14ac:dyDescent="0.25">
      <c r="A1742" s="2">
        <v>42638.448819444442</v>
      </c>
      <c r="B1742">
        <v>258</v>
      </c>
      <c r="C1742">
        <v>20.013999999999999</v>
      </c>
    </row>
    <row r="1743" spans="1:3" x14ac:dyDescent="0.25">
      <c r="A1743" s="2">
        <v>42638.448865740742</v>
      </c>
      <c r="B1743">
        <v>249</v>
      </c>
      <c r="C1743">
        <v>19.7666</v>
      </c>
    </row>
    <row r="1744" spans="1:3" x14ac:dyDescent="0.25">
      <c r="A1744" s="2">
        <v>42638.448912037034</v>
      </c>
      <c r="B1744">
        <v>315</v>
      </c>
      <c r="C1744">
        <v>26.480499999999999</v>
      </c>
    </row>
    <row r="1745" spans="1:3" x14ac:dyDescent="0.25">
      <c r="A1745" s="2">
        <v>42638.448958333334</v>
      </c>
      <c r="B1745">
        <v>331</v>
      </c>
      <c r="C1745">
        <v>27.465399999999999</v>
      </c>
    </row>
    <row r="1746" spans="1:3" x14ac:dyDescent="0.25">
      <c r="A1746" s="2">
        <v>42638.449004629627</v>
      </c>
      <c r="B1746">
        <v>257</v>
      </c>
      <c r="C1746">
        <v>21.097100000000001</v>
      </c>
    </row>
    <row r="1747" spans="1:3" x14ac:dyDescent="0.25">
      <c r="A1747" s="2">
        <v>42638.449050925927</v>
      </c>
      <c r="B1747">
        <v>259</v>
      </c>
      <c r="C1747">
        <v>21.723700000000001</v>
      </c>
    </row>
    <row r="1748" spans="1:3" x14ac:dyDescent="0.25">
      <c r="A1748" s="2">
        <v>42638.449097222219</v>
      </c>
      <c r="B1748">
        <v>265</v>
      </c>
      <c r="C1748">
        <v>21.313099999999999</v>
      </c>
    </row>
    <row r="1749" spans="1:3" x14ac:dyDescent="0.25">
      <c r="A1749" s="2">
        <v>42638.449143518519</v>
      </c>
      <c r="B1749">
        <v>270</v>
      </c>
      <c r="C1749">
        <v>23.9084</v>
      </c>
    </row>
    <row r="1750" spans="1:3" x14ac:dyDescent="0.25">
      <c r="A1750" s="2">
        <v>42638.449201388888</v>
      </c>
      <c r="B1750">
        <v>352</v>
      </c>
      <c r="C1750">
        <v>30.409500000000001</v>
      </c>
    </row>
    <row r="1751" spans="1:3" x14ac:dyDescent="0.25">
      <c r="A1751" s="2">
        <v>42638.449247685188</v>
      </c>
      <c r="B1751">
        <v>290</v>
      </c>
      <c r="C1751">
        <v>24.278199999999998</v>
      </c>
    </row>
    <row r="1752" spans="1:3" x14ac:dyDescent="0.25">
      <c r="A1752" s="2">
        <v>42638.449293981481</v>
      </c>
      <c r="B1752">
        <v>308</v>
      </c>
      <c r="C1752">
        <v>26.1982</v>
      </c>
    </row>
    <row r="1753" spans="1:3" x14ac:dyDescent="0.25">
      <c r="A1753" s="2">
        <v>42638.449340277781</v>
      </c>
      <c r="B1753">
        <v>295</v>
      </c>
      <c r="C1753">
        <v>26.444400000000002</v>
      </c>
    </row>
    <row r="1754" spans="1:3" x14ac:dyDescent="0.25">
      <c r="A1754" s="2">
        <v>42638.449386574073</v>
      </c>
      <c r="B1754">
        <v>253</v>
      </c>
      <c r="C1754">
        <v>22.262799999999999</v>
      </c>
    </row>
    <row r="1755" spans="1:3" x14ac:dyDescent="0.25">
      <c r="A1755" s="2">
        <v>42638.449432870373</v>
      </c>
      <c r="B1755">
        <v>307</v>
      </c>
      <c r="C1755">
        <v>25.417200000000001</v>
      </c>
    </row>
    <row r="1756" spans="1:3" x14ac:dyDescent="0.25">
      <c r="A1756" s="2">
        <v>42638.449479166666</v>
      </c>
      <c r="B1756">
        <v>316</v>
      </c>
      <c r="C1756">
        <v>27.536200000000001</v>
      </c>
    </row>
    <row r="1757" spans="1:3" x14ac:dyDescent="0.25">
      <c r="A1757" s="2">
        <v>42638.449525462966</v>
      </c>
      <c r="B1757">
        <v>279</v>
      </c>
      <c r="C1757">
        <v>24.4084</v>
      </c>
    </row>
    <row r="1758" spans="1:3" x14ac:dyDescent="0.25">
      <c r="A1758" s="2">
        <v>42638.449571759258</v>
      </c>
      <c r="B1758">
        <v>245</v>
      </c>
      <c r="C1758">
        <v>22.160799999999998</v>
      </c>
    </row>
    <row r="1759" spans="1:3" x14ac:dyDescent="0.25">
      <c r="A1759" s="2">
        <v>42638.449618055558</v>
      </c>
      <c r="B1759">
        <v>344</v>
      </c>
      <c r="C1759">
        <v>31.5868</v>
      </c>
    </row>
    <row r="1760" spans="1:3" x14ac:dyDescent="0.25">
      <c r="A1760" s="2">
        <v>42638.449664351851</v>
      </c>
      <c r="B1760">
        <v>281</v>
      </c>
      <c r="C1760">
        <v>25.1525</v>
      </c>
    </row>
    <row r="1761" spans="1:3" x14ac:dyDescent="0.25">
      <c r="A1761" s="2">
        <v>42638.44971064815</v>
      </c>
      <c r="B1761">
        <v>310</v>
      </c>
      <c r="C1761">
        <v>27.0884</v>
      </c>
    </row>
    <row r="1762" spans="1:3" x14ac:dyDescent="0.25">
      <c r="A1762" s="2">
        <v>42638.449756944443</v>
      </c>
      <c r="B1762">
        <v>249</v>
      </c>
      <c r="C1762">
        <v>21.598700000000001</v>
      </c>
    </row>
    <row r="1763" spans="1:3" x14ac:dyDescent="0.25">
      <c r="A1763" s="2">
        <v>42638.449803240743</v>
      </c>
      <c r="B1763">
        <v>246</v>
      </c>
      <c r="C1763">
        <v>25.5352</v>
      </c>
    </row>
    <row r="1764" spans="1:3" x14ac:dyDescent="0.25">
      <c r="A1764" s="2">
        <v>42638.449849537035</v>
      </c>
      <c r="B1764">
        <v>273</v>
      </c>
      <c r="C1764">
        <v>28.972000000000001</v>
      </c>
    </row>
    <row r="1765" spans="1:3" x14ac:dyDescent="0.25">
      <c r="A1765" s="2">
        <v>42638.449895833335</v>
      </c>
      <c r="B1765">
        <v>299</v>
      </c>
      <c r="C1765">
        <v>35.394199999999998</v>
      </c>
    </row>
    <row r="1766" spans="1:3" x14ac:dyDescent="0.25">
      <c r="A1766" s="2">
        <v>42638.449942129628</v>
      </c>
      <c r="B1766">
        <v>244</v>
      </c>
      <c r="C1766">
        <v>27.350999999999999</v>
      </c>
    </row>
    <row r="1767" spans="1:3" x14ac:dyDescent="0.25">
      <c r="A1767" s="2">
        <v>42638.449988425928</v>
      </c>
      <c r="B1767">
        <v>278</v>
      </c>
      <c r="C1767">
        <v>29.809200000000001</v>
      </c>
    </row>
    <row r="1768" spans="1:3" x14ac:dyDescent="0.25">
      <c r="A1768" s="2">
        <v>42638.45003472222</v>
      </c>
      <c r="B1768">
        <v>256</v>
      </c>
      <c r="C1768">
        <v>23.9252</v>
      </c>
    </row>
    <row r="1769" spans="1:3" x14ac:dyDescent="0.25">
      <c r="A1769" s="2">
        <v>42638.45008101852</v>
      </c>
      <c r="B1769">
        <v>266</v>
      </c>
      <c r="C1769">
        <v>23.496300000000002</v>
      </c>
    </row>
    <row r="1770" spans="1:3" x14ac:dyDescent="0.25">
      <c r="A1770" s="2">
        <v>42638.450127314813</v>
      </c>
      <c r="B1770">
        <v>239</v>
      </c>
      <c r="C1770">
        <v>21.014099999999999</v>
      </c>
    </row>
    <row r="1771" spans="1:3" x14ac:dyDescent="0.25">
      <c r="A1771" s="2">
        <v>42638.450173611112</v>
      </c>
      <c r="B1771">
        <v>271</v>
      </c>
      <c r="C1771">
        <v>21.746700000000001</v>
      </c>
    </row>
    <row r="1772" spans="1:3" x14ac:dyDescent="0.25">
      <c r="A1772" s="2">
        <v>42638.450219907405</v>
      </c>
      <c r="B1772">
        <v>257</v>
      </c>
      <c r="C1772">
        <v>21.165299999999998</v>
      </c>
    </row>
    <row r="1773" spans="1:3" x14ac:dyDescent="0.25">
      <c r="A1773" s="2">
        <v>42638.450266203705</v>
      </c>
      <c r="B1773">
        <v>263</v>
      </c>
      <c r="C1773">
        <v>22.372499999999999</v>
      </c>
    </row>
    <row r="1774" spans="1:3" x14ac:dyDescent="0.25">
      <c r="A1774" s="2">
        <v>42638.450312499997</v>
      </c>
      <c r="B1774">
        <v>270</v>
      </c>
      <c r="C1774">
        <v>24.263400000000001</v>
      </c>
    </row>
    <row r="1775" spans="1:3" x14ac:dyDescent="0.25">
      <c r="A1775" s="2">
        <v>42638.450358796297</v>
      </c>
      <c r="B1775">
        <v>347</v>
      </c>
      <c r="C1775">
        <v>31.101800000000001</v>
      </c>
    </row>
    <row r="1776" spans="1:3" x14ac:dyDescent="0.25">
      <c r="A1776" s="2">
        <v>42638.45040509259</v>
      </c>
      <c r="B1776">
        <v>248</v>
      </c>
      <c r="C1776">
        <v>21.123999999999999</v>
      </c>
    </row>
    <row r="1777" spans="1:3" x14ac:dyDescent="0.25">
      <c r="A1777" s="2">
        <v>42638.45045138889</v>
      </c>
      <c r="B1777">
        <v>255</v>
      </c>
      <c r="C1777">
        <v>22.361000000000001</v>
      </c>
    </row>
    <row r="1778" spans="1:3" x14ac:dyDescent="0.25">
      <c r="A1778" s="2">
        <v>42638.450497685182</v>
      </c>
      <c r="B1778">
        <v>319</v>
      </c>
      <c r="C1778">
        <v>27.694700000000001</v>
      </c>
    </row>
    <row r="1779" spans="1:3" x14ac:dyDescent="0.25">
      <c r="A1779" s="2">
        <v>42638.450543981482</v>
      </c>
      <c r="B1779">
        <v>293</v>
      </c>
      <c r="C1779">
        <v>24.7637</v>
      </c>
    </row>
    <row r="1780" spans="1:3" x14ac:dyDescent="0.25">
      <c r="A1780" s="2">
        <v>42638.450590277775</v>
      </c>
      <c r="B1780">
        <v>320</v>
      </c>
      <c r="C1780">
        <v>28.6159</v>
      </c>
    </row>
    <row r="1781" spans="1:3" x14ac:dyDescent="0.25">
      <c r="A1781" s="2">
        <v>42638.450636574074</v>
      </c>
      <c r="B1781">
        <v>341</v>
      </c>
      <c r="C1781">
        <v>33.568100000000001</v>
      </c>
    </row>
    <row r="1782" spans="1:3" x14ac:dyDescent="0.25">
      <c r="A1782" s="2">
        <v>42638.450682870367</v>
      </c>
      <c r="B1782">
        <v>283</v>
      </c>
      <c r="C1782">
        <v>25.744700000000002</v>
      </c>
    </row>
    <row r="1783" spans="1:3" x14ac:dyDescent="0.25">
      <c r="A1783" s="2">
        <v>42638.450729166667</v>
      </c>
      <c r="B1783">
        <v>275</v>
      </c>
      <c r="C1783">
        <v>23.893599999999999</v>
      </c>
    </row>
    <row r="1784" spans="1:3" x14ac:dyDescent="0.25">
      <c r="A1784" s="2">
        <v>42638.450775462959</v>
      </c>
      <c r="B1784">
        <v>306</v>
      </c>
      <c r="C1784">
        <v>28.036000000000001</v>
      </c>
    </row>
    <row r="1785" spans="1:3" x14ac:dyDescent="0.25">
      <c r="A1785" s="2">
        <v>42638.450821759259</v>
      </c>
      <c r="B1785">
        <v>334</v>
      </c>
      <c r="C1785">
        <v>30.3415</v>
      </c>
    </row>
    <row r="1786" spans="1:3" x14ac:dyDescent="0.25">
      <c r="A1786" s="2">
        <v>42638.450868055559</v>
      </c>
      <c r="B1786">
        <v>303</v>
      </c>
      <c r="C1786">
        <v>28.091699999999999</v>
      </c>
    </row>
    <row r="1787" spans="1:3" x14ac:dyDescent="0.25">
      <c r="A1787" s="2">
        <v>42638.450914351852</v>
      </c>
      <c r="B1787">
        <v>290</v>
      </c>
      <c r="C1787">
        <v>24.1965</v>
      </c>
    </row>
    <row r="1788" spans="1:3" x14ac:dyDescent="0.25">
      <c r="A1788" s="2">
        <v>42638.450972222221</v>
      </c>
      <c r="B1788">
        <v>324</v>
      </c>
      <c r="C1788">
        <v>28.260400000000001</v>
      </c>
    </row>
    <row r="1789" spans="1:3" x14ac:dyDescent="0.25">
      <c r="A1789" s="2">
        <v>42638.451018518521</v>
      </c>
      <c r="B1789">
        <v>320</v>
      </c>
      <c r="C1789">
        <v>28.9299</v>
      </c>
    </row>
    <row r="1790" spans="1:3" x14ac:dyDescent="0.25">
      <c r="A1790" s="2">
        <v>42638.451064814813</v>
      </c>
      <c r="B1790">
        <v>251</v>
      </c>
      <c r="C1790">
        <v>19.152699999999999</v>
      </c>
    </row>
    <row r="1791" spans="1:3" x14ac:dyDescent="0.25">
      <c r="A1791" s="2">
        <v>42638.451111111113</v>
      </c>
      <c r="B1791">
        <v>290</v>
      </c>
      <c r="C1791">
        <v>22.180800000000001</v>
      </c>
    </row>
    <row r="1792" spans="1:3" x14ac:dyDescent="0.25">
      <c r="A1792" s="2">
        <v>42638.451157407406</v>
      </c>
      <c r="B1792">
        <v>294</v>
      </c>
      <c r="C1792">
        <v>23.047000000000001</v>
      </c>
    </row>
    <row r="1793" spans="1:3" x14ac:dyDescent="0.25">
      <c r="A1793" s="2">
        <v>42638.451203703706</v>
      </c>
      <c r="B1793">
        <v>303</v>
      </c>
      <c r="C1793">
        <v>23.876799999999999</v>
      </c>
    </row>
    <row r="1794" spans="1:3" x14ac:dyDescent="0.25">
      <c r="A1794" s="2">
        <v>42638.451249999998</v>
      </c>
      <c r="B1794">
        <v>308</v>
      </c>
      <c r="C1794">
        <v>23.485900000000001</v>
      </c>
    </row>
    <row r="1795" spans="1:3" x14ac:dyDescent="0.25">
      <c r="A1795" s="2">
        <v>42638.451296296298</v>
      </c>
      <c r="B1795">
        <v>287</v>
      </c>
      <c r="C1795">
        <v>20.983799999999999</v>
      </c>
    </row>
    <row r="1796" spans="1:3" x14ac:dyDescent="0.25">
      <c r="A1796" s="2">
        <v>42638.451342592591</v>
      </c>
      <c r="B1796">
        <v>234</v>
      </c>
      <c r="C1796">
        <v>20.347000000000001</v>
      </c>
    </row>
    <row r="1797" spans="1:3" x14ac:dyDescent="0.25">
      <c r="A1797" s="2">
        <v>42638.451388888891</v>
      </c>
      <c r="B1797">
        <v>245</v>
      </c>
      <c r="C1797">
        <v>25.955400000000001</v>
      </c>
    </row>
    <row r="1798" spans="1:3" x14ac:dyDescent="0.25">
      <c r="A1798" s="2">
        <v>42638.451435185183</v>
      </c>
      <c r="B1798">
        <v>243</v>
      </c>
      <c r="C1798">
        <v>25.533999999999999</v>
      </c>
    </row>
    <row r="1799" spans="1:3" x14ac:dyDescent="0.25">
      <c r="A1799" s="2">
        <v>42638.451481481483</v>
      </c>
      <c r="B1799">
        <v>235</v>
      </c>
      <c r="C1799">
        <v>24.044599999999999</v>
      </c>
    </row>
    <row r="1800" spans="1:3" x14ac:dyDescent="0.25">
      <c r="A1800" s="2">
        <v>42638.451527777775</v>
      </c>
      <c r="B1800">
        <v>295</v>
      </c>
      <c r="C1800">
        <v>29.078099999999999</v>
      </c>
    </row>
    <row r="1801" spans="1:3" x14ac:dyDescent="0.25">
      <c r="A1801" s="2">
        <v>42638.451574074075</v>
      </c>
      <c r="B1801">
        <v>292</v>
      </c>
      <c r="C1801">
        <v>29.039400000000001</v>
      </c>
    </row>
    <row r="1802" spans="1:3" x14ac:dyDescent="0.25">
      <c r="A1802" s="2">
        <v>42638.451620370368</v>
      </c>
      <c r="B1802">
        <v>289</v>
      </c>
      <c r="C1802">
        <v>27.8033</v>
      </c>
    </row>
    <row r="1803" spans="1:3" x14ac:dyDescent="0.25">
      <c r="A1803" s="2">
        <v>42638.451666666668</v>
      </c>
      <c r="B1803">
        <v>351</v>
      </c>
      <c r="C1803">
        <v>34.133200000000002</v>
      </c>
    </row>
    <row r="1804" spans="1:3" x14ac:dyDescent="0.25">
      <c r="A1804" s="2">
        <v>42638.45171296296</v>
      </c>
      <c r="B1804">
        <v>339</v>
      </c>
      <c r="C1804">
        <v>32.267099999999999</v>
      </c>
    </row>
    <row r="1805" spans="1:3" x14ac:dyDescent="0.25">
      <c r="A1805" s="2">
        <v>42638.45175925926</v>
      </c>
      <c r="B1805">
        <v>258</v>
      </c>
      <c r="C1805">
        <v>24.138300000000001</v>
      </c>
    </row>
    <row r="1806" spans="1:3" x14ac:dyDescent="0.25">
      <c r="A1806" s="2">
        <v>42638.451805555553</v>
      </c>
      <c r="B1806">
        <v>247</v>
      </c>
      <c r="C1806">
        <v>27.247299999999999</v>
      </c>
    </row>
    <row r="1807" spans="1:3" x14ac:dyDescent="0.25">
      <c r="A1807" s="2">
        <v>42638.451898148145</v>
      </c>
      <c r="B1807">
        <v>250</v>
      </c>
      <c r="C1807">
        <v>25.7987</v>
      </c>
    </row>
    <row r="1808" spans="1:3" x14ac:dyDescent="0.25">
      <c r="A1808" s="2">
        <v>42638.451944444445</v>
      </c>
      <c r="B1808">
        <v>264</v>
      </c>
      <c r="C1808">
        <v>25.271000000000001</v>
      </c>
    </row>
    <row r="1809" spans="1:3" x14ac:dyDescent="0.25">
      <c r="A1809" s="2">
        <v>42638.451990740738</v>
      </c>
      <c r="B1809">
        <v>269</v>
      </c>
      <c r="C1809">
        <v>27.911000000000001</v>
      </c>
    </row>
    <row r="1810" spans="1:3" x14ac:dyDescent="0.25">
      <c r="A1810" s="2">
        <v>42638.452037037037</v>
      </c>
      <c r="B1810">
        <v>285</v>
      </c>
      <c r="C1810">
        <v>32.409199999999998</v>
      </c>
    </row>
    <row r="1811" spans="1:3" x14ac:dyDescent="0.25">
      <c r="A1811" s="2">
        <v>42638.45208333333</v>
      </c>
      <c r="B1811">
        <v>300</v>
      </c>
      <c r="C1811">
        <v>32.726100000000002</v>
      </c>
    </row>
    <row r="1812" spans="1:3" x14ac:dyDescent="0.25">
      <c r="A1812" s="2">
        <v>42638.45212962963</v>
      </c>
      <c r="B1812">
        <v>354</v>
      </c>
      <c r="C1812">
        <v>37.110100000000003</v>
      </c>
    </row>
    <row r="1813" spans="1:3" x14ac:dyDescent="0.25">
      <c r="A1813" s="2">
        <v>42638.452175925922</v>
      </c>
      <c r="B1813">
        <v>316</v>
      </c>
      <c r="C1813">
        <v>32.459499999999998</v>
      </c>
    </row>
    <row r="1814" spans="1:3" x14ac:dyDescent="0.25">
      <c r="A1814" s="2">
        <v>42638.452222222222</v>
      </c>
      <c r="B1814">
        <v>276</v>
      </c>
      <c r="C1814">
        <v>27.5472</v>
      </c>
    </row>
    <row r="1815" spans="1:3" x14ac:dyDescent="0.25">
      <c r="A1815" s="2">
        <v>42638.452268518522</v>
      </c>
      <c r="B1815">
        <v>295</v>
      </c>
      <c r="C1815">
        <v>26.0001</v>
      </c>
    </row>
    <row r="1816" spans="1:3" x14ac:dyDescent="0.25">
      <c r="A1816" s="2">
        <v>42638.452314814815</v>
      </c>
      <c r="B1816">
        <v>335</v>
      </c>
      <c r="C1816">
        <v>29.839400000000001</v>
      </c>
    </row>
    <row r="1817" spans="1:3" x14ac:dyDescent="0.25">
      <c r="A1817" s="2">
        <v>42638.452361111114</v>
      </c>
      <c r="B1817">
        <v>287</v>
      </c>
      <c r="C1817">
        <v>25.9619</v>
      </c>
    </row>
    <row r="1818" spans="1:3" x14ac:dyDescent="0.25">
      <c r="A1818" s="2">
        <v>42638.452407407407</v>
      </c>
      <c r="B1818">
        <v>314</v>
      </c>
      <c r="C1818">
        <v>29.816600000000001</v>
      </c>
    </row>
    <row r="1819" spans="1:3" x14ac:dyDescent="0.25">
      <c r="A1819" s="2">
        <v>42638.452453703707</v>
      </c>
      <c r="B1819">
        <v>329</v>
      </c>
      <c r="C1819">
        <v>30.908200000000001</v>
      </c>
    </row>
    <row r="1820" spans="1:3" x14ac:dyDescent="0.25">
      <c r="A1820" s="2">
        <v>42638.452499999999</v>
      </c>
      <c r="B1820">
        <v>323</v>
      </c>
      <c r="C1820">
        <v>30.367699999999999</v>
      </c>
    </row>
    <row r="1821" spans="1:3" x14ac:dyDescent="0.25">
      <c r="A1821" s="2">
        <v>42638.452546296299</v>
      </c>
      <c r="B1821">
        <v>331</v>
      </c>
      <c r="C1821">
        <v>32.395800000000001</v>
      </c>
    </row>
    <row r="1822" spans="1:3" x14ac:dyDescent="0.25">
      <c r="A1822" s="2">
        <v>42638.452592592592</v>
      </c>
      <c r="B1822">
        <v>328</v>
      </c>
      <c r="C1822">
        <v>32.0501</v>
      </c>
    </row>
    <row r="1823" spans="1:3" x14ac:dyDescent="0.25">
      <c r="A1823" s="2">
        <v>42638.452638888892</v>
      </c>
      <c r="B1823">
        <v>319</v>
      </c>
      <c r="C1823">
        <v>27.610900000000001</v>
      </c>
    </row>
    <row r="1824" spans="1:3" x14ac:dyDescent="0.25">
      <c r="A1824" s="2">
        <v>42638.452685185184</v>
      </c>
      <c r="B1824">
        <v>251</v>
      </c>
      <c r="C1824">
        <v>24.0059</v>
      </c>
    </row>
    <row r="1825" spans="1:3" x14ac:dyDescent="0.25">
      <c r="A1825" s="2">
        <v>42638.452731481484</v>
      </c>
      <c r="B1825">
        <v>252</v>
      </c>
      <c r="C1825">
        <v>27.220500000000001</v>
      </c>
    </row>
    <row r="1826" spans="1:3" x14ac:dyDescent="0.25">
      <c r="A1826" s="2">
        <v>42638.452777777777</v>
      </c>
      <c r="B1826">
        <v>312</v>
      </c>
      <c r="C1826">
        <v>30.822199999999999</v>
      </c>
    </row>
    <row r="1827" spans="1:3" x14ac:dyDescent="0.25">
      <c r="A1827" s="2">
        <v>42638.452824074076</v>
      </c>
      <c r="B1827">
        <v>305</v>
      </c>
      <c r="C1827">
        <v>31.420999999999999</v>
      </c>
    </row>
    <row r="1828" spans="1:3" x14ac:dyDescent="0.25">
      <c r="A1828" s="2">
        <v>42638.452881944446</v>
      </c>
      <c r="B1828">
        <v>301</v>
      </c>
      <c r="C1828">
        <v>28.518999999999998</v>
      </c>
    </row>
    <row r="1829" spans="1:3" x14ac:dyDescent="0.25">
      <c r="A1829" s="2">
        <v>42638.452928240738</v>
      </c>
      <c r="B1829">
        <v>320</v>
      </c>
      <c r="C1829">
        <v>22.3688</v>
      </c>
    </row>
    <row r="1830" spans="1:3" x14ac:dyDescent="0.25">
      <c r="A1830" s="2">
        <v>42638.452974537038</v>
      </c>
      <c r="B1830">
        <v>335</v>
      </c>
      <c r="C1830">
        <v>24.241599999999998</v>
      </c>
    </row>
    <row r="1831" spans="1:3" x14ac:dyDescent="0.25">
      <c r="A1831" s="2">
        <v>42638.453020833331</v>
      </c>
      <c r="B1831">
        <v>303</v>
      </c>
      <c r="C1831">
        <v>23.272600000000001</v>
      </c>
    </row>
    <row r="1832" spans="1:3" x14ac:dyDescent="0.25">
      <c r="A1832" s="2">
        <v>42638.453067129631</v>
      </c>
      <c r="B1832">
        <v>288</v>
      </c>
      <c r="C1832">
        <v>22.569199999999999</v>
      </c>
    </row>
    <row r="1833" spans="1:3" x14ac:dyDescent="0.25">
      <c r="A1833" s="2">
        <v>42638.453113425923</v>
      </c>
      <c r="B1833">
        <v>270</v>
      </c>
      <c r="C1833">
        <v>23.389900000000001</v>
      </c>
    </row>
    <row r="1834" spans="1:3" x14ac:dyDescent="0.25">
      <c r="A1834" s="2">
        <v>42638.453159722223</v>
      </c>
      <c r="B1834">
        <v>296</v>
      </c>
      <c r="C1834">
        <v>22.6904</v>
      </c>
    </row>
    <row r="1835" spans="1:3" x14ac:dyDescent="0.25">
      <c r="A1835" s="2">
        <v>42638.453206018516</v>
      </c>
      <c r="B1835">
        <v>258</v>
      </c>
      <c r="C1835">
        <v>24.888200000000001</v>
      </c>
    </row>
    <row r="1836" spans="1:3" x14ac:dyDescent="0.25">
      <c r="A1836" s="2">
        <v>42638.453252314815</v>
      </c>
      <c r="B1836">
        <v>222</v>
      </c>
      <c r="C1836">
        <v>31.123699999999999</v>
      </c>
    </row>
    <row r="1837" spans="1:3" x14ac:dyDescent="0.25">
      <c r="A1837" s="2">
        <v>42638.453298611108</v>
      </c>
      <c r="B1837">
        <v>304</v>
      </c>
      <c r="C1837">
        <v>25.3172</v>
      </c>
    </row>
    <row r="1838" spans="1:3" x14ac:dyDescent="0.25">
      <c r="A1838" s="2">
        <v>42638.453344907408</v>
      </c>
      <c r="B1838">
        <v>313</v>
      </c>
      <c r="C1838">
        <v>24.864999999999998</v>
      </c>
    </row>
    <row r="1839" spans="1:3" x14ac:dyDescent="0.25">
      <c r="A1839" s="2">
        <v>42638.4533912037</v>
      </c>
      <c r="B1839">
        <v>274</v>
      </c>
      <c r="C1839">
        <v>25.1327</v>
      </c>
    </row>
    <row r="1840" spans="1:3" x14ac:dyDescent="0.25">
      <c r="A1840" s="2">
        <v>42638.4534375</v>
      </c>
      <c r="B1840">
        <v>273</v>
      </c>
      <c r="C1840">
        <v>26.766999999999999</v>
      </c>
    </row>
    <row r="1841" spans="1:3" x14ac:dyDescent="0.25">
      <c r="A1841" s="2">
        <v>42638.453483796293</v>
      </c>
      <c r="B1841">
        <v>242</v>
      </c>
      <c r="C1841">
        <v>28.5899</v>
      </c>
    </row>
    <row r="1842" spans="1:3" x14ac:dyDescent="0.25">
      <c r="A1842" s="2">
        <v>42638.453530092593</v>
      </c>
      <c r="B1842">
        <v>260</v>
      </c>
      <c r="C1842">
        <v>26.187100000000001</v>
      </c>
    </row>
    <row r="1843" spans="1:3" x14ac:dyDescent="0.25">
      <c r="A1843" s="2">
        <v>42638.453576388885</v>
      </c>
      <c r="B1843">
        <v>272</v>
      </c>
      <c r="C1843">
        <v>29.385100000000001</v>
      </c>
    </row>
    <row r="1844" spans="1:3" x14ac:dyDescent="0.25">
      <c r="A1844" s="2">
        <v>42638.453622685185</v>
      </c>
      <c r="B1844">
        <v>221</v>
      </c>
      <c r="C1844">
        <v>32.072600000000001</v>
      </c>
    </row>
    <row r="1845" spans="1:3" x14ac:dyDescent="0.25">
      <c r="A1845" s="2">
        <v>42638.453668981485</v>
      </c>
      <c r="B1845">
        <v>281</v>
      </c>
      <c r="C1845">
        <v>27.495799999999999</v>
      </c>
    </row>
    <row r="1846" spans="1:3" x14ac:dyDescent="0.25">
      <c r="A1846" s="2">
        <v>42638.453715277778</v>
      </c>
      <c r="B1846">
        <v>257</v>
      </c>
      <c r="C1846">
        <v>27.7714</v>
      </c>
    </row>
    <row r="1847" spans="1:3" x14ac:dyDescent="0.25">
      <c r="A1847" s="2">
        <v>42638.453761574077</v>
      </c>
      <c r="B1847">
        <v>305</v>
      </c>
      <c r="C1847">
        <v>26.525099999999998</v>
      </c>
    </row>
    <row r="1848" spans="1:3" x14ac:dyDescent="0.25">
      <c r="A1848" s="2">
        <v>42638.45380787037</v>
      </c>
      <c r="B1848">
        <v>357</v>
      </c>
      <c r="C1848">
        <v>26.622699999999998</v>
      </c>
    </row>
    <row r="1849" spans="1:3" x14ac:dyDescent="0.25">
      <c r="A1849" s="2">
        <v>42638.45385416667</v>
      </c>
      <c r="B1849">
        <v>279</v>
      </c>
      <c r="C1849">
        <v>24.488700000000001</v>
      </c>
    </row>
    <row r="1850" spans="1:3" x14ac:dyDescent="0.25">
      <c r="A1850" s="2">
        <v>42638.453900462962</v>
      </c>
      <c r="B1850">
        <v>308</v>
      </c>
      <c r="C1850">
        <v>23.741399999999999</v>
      </c>
    </row>
    <row r="1851" spans="1:3" x14ac:dyDescent="0.25">
      <c r="A1851" s="2">
        <v>42638.453946759262</v>
      </c>
      <c r="B1851">
        <v>290</v>
      </c>
      <c r="C1851">
        <v>25.492899999999999</v>
      </c>
    </row>
    <row r="1852" spans="1:3" x14ac:dyDescent="0.25">
      <c r="A1852" s="2">
        <v>42638.453993055555</v>
      </c>
      <c r="B1852">
        <v>278</v>
      </c>
      <c r="C1852">
        <v>25.900700000000001</v>
      </c>
    </row>
    <row r="1853" spans="1:3" x14ac:dyDescent="0.25">
      <c r="A1853" s="2">
        <v>42638.454039351855</v>
      </c>
      <c r="B1853">
        <v>290</v>
      </c>
      <c r="C1853">
        <v>25.044799999999999</v>
      </c>
    </row>
    <row r="1854" spans="1:3" x14ac:dyDescent="0.25">
      <c r="A1854" s="2">
        <v>42638.454085648147</v>
      </c>
      <c r="B1854">
        <v>248</v>
      </c>
      <c r="C1854">
        <v>25.1328</v>
      </c>
    </row>
    <row r="1855" spans="1:3" x14ac:dyDescent="0.25">
      <c r="A1855" s="2">
        <v>42638.454131944447</v>
      </c>
      <c r="B1855">
        <v>284</v>
      </c>
      <c r="C1855">
        <v>26.770099999999999</v>
      </c>
    </row>
    <row r="1856" spans="1:3" x14ac:dyDescent="0.25">
      <c r="A1856" s="2">
        <v>42638.45417824074</v>
      </c>
      <c r="B1856">
        <v>288</v>
      </c>
      <c r="C1856">
        <v>27.855</v>
      </c>
    </row>
    <row r="1857" spans="1:3" x14ac:dyDescent="0.25">
      <c r="A1857" s="2">
        <v>42638.454224537039</v>
      </c>
      <c r="B1857">
        <v>285</v>
      </c>
      <c r="C1857">
        <v>26.355799999999999</v>
      </c>
    </row>
    <row r="1858" spans="1:3" x14ac:dyDescent="0.25">
      <c r="A1858" s="2">
        <v>42638.454270833332</v>
      </c>
      <c r="B1858">
        <v>272</v>
      </c>
      <c r="C1858">
        <v>26.129100000000001</v>
      </c>
    </row>
    <row r="1859" spans="1:3" x14ac:dyDescent="0.25">
      <c r="A1859" s="2">
        <v>42638.454317129632</v>
      </c>
      <c r="B1859">
        <v>284</v>
      </c>
      <c r="C1859">
        <v>24.6553</v>
      </c>
    </row>
    <row r="1860" spans="1:3" x14ac:dyDescent="0.25">
      <c r="A1860" s="2">
        <v>42638.454363425924</v>
      </c>
      <c r="B1860">
        <v>284</v>
      </c>
      <c r="C1860">
        <v>23.914000000000001</v>
      </c>
    </row>
    <row r="1861" spans="1:3" x14ac:dyDescent="0.25">
      <c r="A1861" s="2">
        <v>42638.454409722224</v>
      </c>
      <c r="B1861">
        <v>269</v>
      </c>
      <c r="C1861">
        <v>25.036300000000001</v>
      </c>
    </row>
    <row r="1862" spans="1:3" x14ac:dyDescent="0.25">
      <c r="A1862" s="2">
        <v>42638.454456018517</v>
      </c>
      <c r="B1862">
        <v>290</v>
      </c>
      <c r="C1862">
        <v>25.4344</v>
      </c>
    </row>
    <row r="1863" spans="1:3" x14ac:dyDescent="0.25">
      <c r="A1863" s="2">
        <v>42638.454502314817</v>
      </c>
      <c r="B1863">
        <v>244</v>
      </c>
      <c r="C1863">
        <v>27.783000000000001</v>
      </c>
    </row>
    <row r="1864" spans="1:3" x14ac:dyDescent="0.25">
      <c r="A1864" s="2">
        <v>42638.454560185186</v>
      </c>
      <c r="B1864">
        <v>304</v>
      </c>
      <c r="C1864">
        <v>27.4772</v>
      </c>
    </row>
    <row r="1865" spans="1:3" x14ac:dyDescent="0.25">
      <c r="A1865" s="2">
        <v>42638.454606481479</v>
      </c>
      <c r="B1865">
        <v>292</v>
      </c>
      <c r="C1865">
        <v>25.1357</v>
      </c>
    </row>
    <row r="1866" spans="1:3" x14ac:dyDescent="0.25">
      <c r="A1866" s="2">
        <v>42638.454652777778</v>
      </c>
      <c r="B1866">
        <v>323</v>
      </c>
      <c r="C1866">
        <v>26.331800000000001</v>
      </c>
    </row>
    <row r="1867" spans="1:3" x14ac:dyDescent="0.25">
      <c r="A1867" s="2">
        <v>42638.454699074071</v>
      </c>
      <c r="B1867">
        <v>327</v>
      </c>
      <c r="C1867">
        <v>24.9771</v>
      </c>
    </row>
    <row r="1868" spans="1:3" x14ac:dyDescent="0.25">
      <c r="A1868" s="2">
        <v>42638.454745370371</v>
      </c>
      <c r="B1868">
        <v>255</v>
      </c>
      <c r="C1868">
        <v>26.229199999999999</v>
      </c>
    </row>
    <row r="1869" spans="1:3" x14ac:dyDescent="0.25">
      <c r="A1869" s="2">
        <v>42638.454791666663</v>
      </c>
      <c r="B1869">
        <v>240</v>
      </c>
      <c r="C1869">
        <v>27.813099999999999</v>
      </c>
    </row>
    <row r="1870" spans="1:3" x14ac:dyDescent="0.25">
      <c r="A1870" s="2">
        <v>42638.454837962963</v>
      </c>
      <c r="B1870">
        <v>259</v>
      </c>
      <c r="C1870">
        <v>23.905999999999999</v>
      </c>
    </row>
    <row r="1871" spans="1:3" x14ac:dyDescent="0.25">
      <c r="A1871" s="2">
        <v>42638.454884259256</v>
      </c>
      <c r="B1871">
        <v>269</v>
      </c>
      <c r="C1871">
        <v>21.105599999999999</v>
      </c>
    </row>
    <row r="1872" spans="1:3" x14ac:dyDescent="0.25">
      <c r="A1872" s="2">
        <v>42638.454930555556</v>
      </c>
      <c r="B1872">
        <v>297</v>
      </c>
      <c r="C1872">
        <v>20.268599999999999</v>
      </c>
    </row>
    <row r="1873" spans="1:3" x14ac:dyDescent="0.25">
      <c r="A1873" s="2">
        <v>42638.454976851855</v>
      </c>
      <c r="B1873">
        <v>350</v>
      </c>
      <c r="C1873">
        <v>23.310400000000001</v>
      </c>
    </row>
    <row r="1874" spans="1:3" x14ac:dyDescent="0.25">
      <c r="A1874" s="2">
        <v>42638.455023148148</v>
      </c>
      <c r="B1874">
        <v>314</v>
      </c>
      <c r="C1874">
        <v>23.428799999999999</v>
      </c>
    </row>
    <row r="1875" spans="1:3" x14ac:dyDescent="0.25">
      <c r="A1875" s="2">
        <v>42638.455069444448</v>
      </c>
      <c r="B1875">
        <v>275</v>
      </c>
      <c r="C1875">
        <v>21.712800000000001</v>
      </c>
    </row>
    <row r="1876" spans="1:3" x14ac:dyDescent="0.25">
      <c r="A1876" s="2">
        <v>42638.45511574074</v>
      </c>
      <c r="B1876">
        <v>273</v>
      </c>
      <c r="C1876">
        <v>19.6431</v>
      </c>
    </row>
    <row r="1877" spans="1:3" x14ac:dyDescent="0.25">
      <c r="A1877" s="2">
        <v>42638.45516203704</v>
      </c>
      <c r="B1877">
        <v>317</v>
      </c>
      <c r="C1877">
        <v>21.211500000000001</v>
      </c>
    </row>
    <row r="1878" spans="1:3" x14ac:dyDescent="0.25">
      <c r="A1878" s="2">
        <v>42638.455208333333</v>
      </c>
      <c r="B1878">
        <v>243</v>
      </c>
      <c r="C1878">
        <v>24.9025</v>
      </c>
    </row>
    <row r="1879" spans="1:3" x14ac:dyDescent="0.25">
      <c r="A1879" s="2">
        <v>42638.455254629633</v>
      </c>
      <c r="B1879">
        <v>283</v>
      </c>
      <c r="C1879">
        <v>21.2959</v>
      </c>
    </row>
    <row r="1880" spans="1:3" x14ac:dyDescent="0.25">
      <c r="A1880" s="2">
        <v>42638.455300925925</v>
      </c>
      <c r="B1880">
        <v>309</v>
      </c>
      <c r="C1880">
        <v>21.6052</v>
      </c>
    </row>
    <row r="1881" spans="1:3" x14ac:dyDescent="0.25">
      <c r="A1881" s="2">
        <v>42638.455347222225</v>
      </c>
      <c r="B1881">
        <v>278</v>
      </c>
      <c r="C1881">
        <v>23.052</v>
      </c>
    </row>
    <row r="1882" spans="1:3" x14ac:dyDescent="0.25">
      <c r="A1882" s="2">
        <v>42638.455393518518</v>
      </c>
      <c r="B1882">
        <v>272</v>
      </c>
      <c r="C1882">
        <v>24.546199999999999</v>
      </c>
    </row>
    <row r="1883" spans="1:3" x14ac:dyDescent="0.25">
      <c r="A1883" s="2">
        <v>42638.455439814818</v>
      </c>
      <c r="B1883">
        <v>260</v>
      </c>
      <c r="C1883">
        <v>24.140599999999999</v>
      </c>
    </row>
    <row r="1884" spans="1:3" x14ac:dyDescent="0.25">
      <c r="A1884" s="2">
        <v>42638.45548611111</v>
      </c>
      <c r="B1884">
        <v>265</v>
      </c>
      <c r="C1884">
        <v>24.269200000000001</v>
      </c>
    </row>
    <row r="1885" spans="1:3" x14ac:dyDescent="0.25">
      <c r="A1885" s="2">
        <v>42638.45553240741</v>
      </c>
      <c r="B1885">
        <v>236</v>
      </c>
      <c r="C1885">
        <v>26.7468</v>
      </c>
    </row>
    <row r="1886" spans="1:3" x14ac:dyDescent="0.25">
      <c r="A1886" s="2">
        <v>42638.455578703702</v>
      </c>
      <c r="B1886">
        <v>259</v>
      </c>
      <c r="C1886">
        <v>25.354199999999999</v>
      </c>
    </row>
    <row r="1887" spans="1:3" x14ac:dyDescent="0.25">
      <c r="A1887" s="2">
        <v>42638.455625000002</v>
      </c>
      <c r="B1887">
        <v>304</v>
      </c>
      <c r="C1887">
        <v>23.911100000000001</v>
      </c>
    </row>
    <row r="1888" spans="1:3" x14ac:dyDescent="0.25">
      <c r="A1888" s="2">
        <v>42638.455671296295</v>
      </c>
      <c r="B1888">
        <v>275</v>
      </c>
      <c r="C1888">
        <v>23.599799999999998</v>
      </c>
    </row>
    <row r="1889" spans="1:3" x14ac:dyDescent="0.25">
      <c r="A1889" s="2">
        <v>42638.455717592595</v>
      </c>
      <c r="B1889">
        <v>247</v>
      </c>
      <c r="C1889">
        <v>24.3005</v>
      </c>
    </row>
    <row r="1890" spans="1:3" x14ac:dyDescent="0.25">
      <c r="A1890" s="2">
        <v>42638.455763888887</v>
      </c>
      <c r="B1890">
        <v>265</v>
      </c>
      <c r="C1890">
        <v>22.869900000000001</v>
      </c>
    </row>
    <row r="1891" spans="1:3" x14ac:dyDescent="0.25">
      <c r="A1891" s="2">
        <v>42638.455810185187</v>
      </c>
      <c r="B1891">
        <v>306</v>
      </c>
      <c r="C1891">
        <v>22.334099999999999</v>
      </c>
    </row>
    <row r="1892" spans="1:3" x14ac:dyDescent="0.25">
      <c r="A1892" s="2">
        <v>42638.45585648148</v>
      </c>
      <c r="B1892">
        <v>236</v>
      </c>
      <c r="C1892">
        <v>22.752400000000002</v>
      </c>
    </row>
    <row r="1893" spans="1:3" x14ac:dyDescent="0.25">
      <c r="A1893" s="2">
        <v>42638.45590277778</v>
      </c>
      <c r="B1893">
        <v>241</v>
      </c>
      <c r="C1893">
        <v>23.971</v>
      </c>
    </row>
    <row r="1894" spans="1:3" x14ac:dyDescent="0.25">
      <c r="A1894" s="2">
        <v>42638.455949074072</v>
      </c>
      <c r="B1894">
        <v>256</v>
      </c>
      <c r="C1894">
        <v>25.235700000000001</v>
      </c>
    </row>
    <row r="1895" spans="1:3" x14ac:dyDescent="0.25">
      <c r="A1895" s="2">
        <v>42638.455995370372</v>
      </c>
      <c r="B1895">
        <v>255</v>
      </c>
      <c r="C1895">
        <v>25.103200000000001</v>
      </c>
    </row>
    <row r="1896" spans="1:3" x14ac:dyDescent="0.25">
      <c r="A1896" s="2">
        <v>42638.456041666665</v>
      </c>
      <c r="B1896">
        <v>260</v>
      </c>
      <c r="C1896">
        <v>25.438199999999998</v>
      </c>
    </row>
    <row r="1897" spans="1:3" x14ac:dyDescent="0.25">
      <c r="A1897" s="2">
        <v>42638.456087962964</v>
      </c>
      <c r="B1897">
        <v>278</v>
      </c>
      <c r="C1897">
        <v>24.143599999999999</v>
      </c>
    </row>
    <row r="1898" spans="1:3" x14ac:dyDescent="0.25">
      <c r="A1898" s="2">
        <v>42638.456134259257</v>
      </c>
      <c r="B1898">
        <v>241</v>
      </c>
      <c r="C1898">
        <v>22.4953</v>
      </c>
    </row>
    <row r="1899" spans="1:3" x14ac:dyDescent="0.25">
      <c r="A1899" s="2">
        <v>42638.456180555557</v>
      </c>
      <c r="B1899">
        <v>301</v>
      </c>
      <c r="C1899">
        <v>23.1769</v>
      </c>
    </row>
    <row r="1900" spans="1:3" x14ac:dyDescent="0.25">
      <c r="A1900" s="2">
        <v>42638.456226851849</v>
      </c>
      <c r="B1900">
        <v>317</v>
      </c>
      <c r="C1900">
        <v>25.023700000000002</v>
      </c>
    </row>
    <row r="1901" spans="1:3" x14ac:dyDescent="0.25">
      <c r="A1901" s="2">
        <v>42638.456273148149</v>
      </c>
      <c r="B1901">
        <v>294</v>
      </c>
      <c r="C1901">
        <v>24.470400000000001</v>
      </c>
    </row>
    <row r="1902" spans="1:3" x14ac:dyDescent="0.25">
      <c r="A1902" s="2">
        <v>42638.456331018519</v>
      </c>
      <c r="B1902">
        <v>301</v>
      </c>
      <c r="C1902">
        <v>26.431000000000001</v>
      </c>
    </row>
    <row r="1903" spans="1:3" x14ac:dyDescent="0.25">
      <c r="A1903" s="2">
        <v>42638.456377314818</v>
      </c>
      <c r="B1903">
        <v>268</v>
      </c>
      <c r="C1903">
        <v>23.780100000000001</v>
      </c>
    </row>
    <row r="1904" spans="1:3" x14ac:dyDescent="0.25">
      <c r="A1904" s="2">
        <v>42638.456423611111</v>
      </c>
      <c r="B1904">
        <v>272</v>
      </c>
      <c r="C1904">
        <v>25.069600000000001</v>
      </c>
    </row>
    <row r="1905" spans="1:3" x14ac:dyDescent="0.25">
      <c r="A1905" s="2">
        <v>42638.456469907411</v>
      </c>
      <c r="B1905">
        <v>265</v>
      </c>
      <c r="C1905">
        <v>25.096399999999999</v>
      </c>
    </row>
    <row r="1906" spans="1:3" x14ac:dyDescent="0.25">
      <c r="A1906" s="2">
        <v>42638.456516203703</v>
      </c>
      <c r="B1906">
        <v>240</v>
      </c>
      <c r="C1906">
        <v>22.6036</v>
      </c>
    </row>
    <row r="1907" spans="1:3" x14ac:dyDescent="0.25">
      <c r="A1907" s="2">
        <v>42638.456562500003</v>
      </c>
      <c r="B1907">
        <v>353</v>
      </c>
      <c r="C1907">
        <v>32.387099999999997</v>
      </c>
    </row>
    <row r="1908" spans="1:3" x14ac:dyDescent="0.25">
      <c r="A1908" s="2">
        <v>42638.456608796296</v>
      </c>
      <c r="B1908">
        <v>317</v>
      </c>
      <c r="C1908">
        <v>32.056899999999999</v>
      </c>
    </row>
    <row r="1909" spans="1:3" x14ac:dyDescent="0.25">
      <c r="A1909" s="2">
        <v>42638.456655092596</v>
      </c>
      <c r="B1909">
        <v>290</v>
      </c>
      <c r="C1909">
        <v>31.776199999999999</v>
      </c>
    </row>
    <row r="1910" spans="1:3" x14ac:dyDescent="0.25">
      <c r="A1910" s="2">
        <v>42638.456701388888</v>
      </c>
      <c r="B1910">
        <v>273</v>
      </c>
      <c r="C1910">
        <v>29.055099999999999</v>
      </c>
    </row>
    <row r="1911" spans="1:3" x14ac:dyDescent="0.25">
      <c r="A1911" s="2">
        <v>42638.456747685188</v>
      </c>
      <c r="B1911">
        <v>266</v>
      </c>
      <c r="C1911">
        <v>27.020399999999999</v>
      </c>
    </row>
    <row r="1912" spans="1:3" x14ac:dyDescent="0.25">
      <c r="A1912" s="2">
        <v>42638.456793981481</v>
      </c>
      <c r="B1912">
        <v>252</v>
      </c>
      <c r="C1912">
        <v>27.387699999999999</v>
      </c>
    </row>
    <row r="1913" spans="1:3" x14ac:dyDescent="0.25">
      <c r="A1913" s="2">
        <v>42638.45684027778</v>
      </c>
      <c r="B1913">
        <v>250</v>
      </c>
      <c r="C1913">
        <v>28.740400000000001</v>
      </c>
    </row>
    <row r="1914" spans="1:3" x14ac:dyDescent="0.25">
      <c r="A1914" s="2">
        <v>42638.456886574073</v>
      </c>
      <c r="B1914">
        <v>230</v>
      </c>
      <c r="C1914">
        <v>23.031300000000002</v>
      </c>
    </row>
    <row r="1915" spans="1:3" x14ac:dyDescent="0.25">
      <c r="A1915" s="2">
        <v>42638.456932870373</v>
      </c>
      <c r="B1915">
        <v>226</v>
      </c>
      <c r="C1915">
        <v>22.2606</v>
      </c>
    </row>
    <row r="1916" spans="1:3" x14ac:dyDescent="0.25">
      <c r="A1916" s="2">
        <v>42638.456979166665</v>
      </c>
      <c r="B1916">
        <v>228</v>
      </c>
      <c r="C1916">
        <v>24.6812</v>
      </c>
    </row>
    <row r="1917" spans="1:3" x14ac:dyDescent="0.25">
      <c r="A1917" s="2">
        <v>42638.457025462965</v>
      </c>
      <c r="B1917">
        <v>294</v>
      </c>
      <c r="C1917">
        <v>32.959600000000002</v>
      </c>
    </row>
    <row r="1918" spans="1:3" x14ac:dyDescent="0.25">
      <c r="A1918" s="2">
        <v>42638.457071759258</v>
      </c>
      <c r="B1918">
        <v>266</v>
      </c>
      <c r="C1918">
        <v>30.576899999999998</v>
      </c>
    </row>
    <row r="1919" spans="1:3" x14ac:dyDescent="0.25">
      <c r="A1919" s="2">
        <v>42638.457118055558</v>
      </c>
      <c r="B1919">
        <v>257</v>
      </c>
      <c r="C1919">
        <v>31.538599999999999</v>
      </c>
    </row>
    <row r="1920" spans="1:3" x14ac:dyDescent="0.25">
      <c r="A1920" s="2">
        <v>42638.45716435185</v>
      </c>
      <c r="B1920">
        <v>267</v>
      </c>
      <c r="C1920">
        <v>27.0425</v>
      </c>
    </row>
    <row r="1921" spans="1:3" x14ac:dyDescent="0.25">
      <c r="A1921" s="2">
        <v>42638.45721064815</v>
      </c>
      <c r="B1921">
        <v>280</v>
      </c>
      <c r="C1921">
        <v>26.0397</v>
      </c>
    </row>
    <row r="1922" spans="1:3" x14ac:dyDescent="0.25">
      <c r="A1922" s="2">
        <v>42638.457256944443</v>
      </c>
      <c r="B1922">
        <v>285</v>
      </c>
      <c r="C1922">
        <v>23.121300000000002</v>
      </c>
    </row>
    <row r="1923" spans="1:3" x14ac:dyDescent="0.25">
      <c r="A1923" s="2">
        <v>42638.457303240742</v>
      </c>
      <c r="B1923">
        <v>279</v>
      </c>
      <c r="C1923">
        <v>20.364100000000001</v>
      </c>
    </row>
    <row r="1924" spans="1:3" x14ac:dyDescent="0.25">
      <c r="A1924" s="2">
        <v>42638.457349537035</v>
      </c>
      <c r="B1924">
        <v>291</v>
      </c>
      <c r="C1924">
        <v>20.323699999999999</v>
      </c>
    </row>
    <row r="1925" spans="1:3" x14ac:dyDescent="0.25">
      <c r="A1925" s="2">
        <v>42638.457395833335</v>
      </c>
      <c r="B1925">
        <v>281</v>
      </c>
      <c r="C1925">
        <v>21.102900000000002</v>
      </c>
    </row>
    <row r="1926" spans="1:3" x14ac:dyDescent="0.25">
      <c r="A1926" s="2">
        <v>42638.457442129627</v>
      </c>
      <c r="B1926">
        <v>269</v>
      </c>
      <c r="C1926">
        <v>22.1907</v>
      </c>
    </row>
    <row r="1927" spans="1:3" x14ac:dyDescent="0.25">
      <c r="A1927" s="2">
        <v>42638.457488425927</v>
      </c>
      <c r="B1927">
        <v>270</v>
      </c>
      <c r="C1927">
        <v>22.024999999999999</v>
      </c>
    </row>
    <row r="1928" spans="1:3" x14ac:dyDescent="0.25">
      <c r="A1928" s="2">
        <v>42638.45753472222</v>
      </c>
      <c r="B1928">
        <v>266</v>
      </c>
      <c r="C1928">
        <v>22.0379</v>
      </c>
    </row>
    <row r="1929" spans="1:3" x14ac:dyDescent="0.25">
      <c r="A1929" s="2">
        <v>42638.45758101852</v>
      </c>
      <c r="B1929">
        <v>250</v>
      </c>
      <c r="C1929">
        <v>22.1541</v>
      </c>
    </row>
    <row r="1930" spans="1:3" x14ac:dyDescent="0.25">
      <c r="A1930" s="2">
        <v>42638.457627314812</v>
      </c>
      <c r="B1930">
        <v>254</v>
      </c>
      <c r="C1930">
        <v>19.428000000000001</v>
      </c>
    </row>
    <row r="1931" spans="1:3" x14ac:dyDescent="0.25">
      <c r="A1931" s="2">
        <v>42638.457673611112</v>
      </c>
      <c r="B1931">
        <v>255</v>
      </c>
      <c r="C1931">
        <v>17.953399999999998</v>
      </c>
    </row>
    <row r="1932" spans="1:3" x14ac:dyDescent="0.25">
      <c r="A1932" s="2">
        <v>42638.457719907405</v>
      </c>
      <c r="B1932">
        <v>253</v>
      </c>
      <c r="C1932">
        <v>19.267199999999999</v>
      </c>
    </row>
    <row r="1933" spans="1:3" x14ac:dyDescent="0.25">
      <c r="A1933" s="2">
        <v>42638.457766203705</v>
      </c>
      <c r="B1933">
        <v>247</v>
      </c>
      <c r="C1933">
        <v>18.058399999999999</v>
      </c>
    </row>
    <row r="1934" spans="1:3" x14ac:dyDescent="0.25">
      <c r="A1934" s="2">
        <v>42638.457812499997</v>
      </c>
      <c r="B1934">
        <v>251</v>
      </c>
      <c r="C1934">
        <v>19.322199999999999</v>
      </c>
    </row>
    <row r="1935" spans="1:3" x14ac:dyDescent="0.25">
      <c r="A1935" s="2">
        <v>42638.457858796297</v>
      </c>
      <c r="B1935">
        <v>252</v>
      </c>
      <c r="C1935">
        <v>19.152799999999999</v>
      </c>
    </row>
    <row r="1936" spans="1:3" x14ac:dyDescent="0.25">
      <c r="A1936" s="2">
        <v>42638.457916666666</v>
      </c>
      <c r="B1936">
        <v>247</v>
      </c>
      <c r="C1936">
        <v>19.379899999999999</v>
      </c>
    </row>
    <row r="1937" spans="1:3" x14ac:dyDescent="0.25">
      <c r="A1937" s="2">
        <v>42638.457962962966</v>
      </c>
      <c r="B1937">
        <v>255</v>
      </c>
      <c r="C1937">
        <v>19.6462</v>
      </c>
    </row>
    <row r="1938" spans="1:3" x14ac:dyDescent="0.25">
      <c r="A1938" s="2">
        <v>42638.458009259259</v>
      </c>
      <c r="B1938">
        <v>262</v>
      </c>
      <c r="C1938">
        <v>17.412299999999998</v>
      </c>
    </row>
    <row r="1939" spans="1:3" x14ac:dyDescent="0.25">
      <c r="A1939" s="2">
        <v>42638.458055555559</v>
      </c>
      <c r="B1939">
        <v>260</v>
      </c>
      <c r="C1939">
        <v>17.682300000000001</v>
      </c>
    </row>
    <row r="1940" spans="1:3" x14ac:dyDescent="0.25">
      <c r="A1940" s="2">
        <v>42638.458101851851</v>
      </c>
      <c r="B1940">
        <v>256</v>
      </c>
      <c r="C1940">
        <v>18.2105</v>
      </c>
    </row>
    <row r="1941" spans="1:3" x14ac:dyDescent="0.25">
      <c r="A1941" s="2">
        <v>42638.458148148151</v>
      </c>
      <c r="B1941">
        <v>267</v>
      </c>
      <c r="C1941">
        <v>19.3858</v>
      </c>
    </row>
    <row r="1942" spans="1:3" x14ac:dyDescent="0.25">
      <c r="A1942" s="2">
        <v>42638.458194444444</v>
      </c>
      <c r="B1942">
        <v>273</v>
      </c>
      <c r="C1942">
        <v>16.498999999999999</v>
      </c>
    </row>
    <row r="1943" spans="1:3" x14ac:dyDescent="0.25">
      <c r="A1943" s="2">
        <v>42638.458240740743</v>
      </c>
      <c r="B1943">
        <v>269</v>
      </c>
      <c r="C1943">
        <v>16.765699999999999</v>
      </c>
    </row>
    <row r="1944" spans="1:3" x14ac:dyDescent="0.25">
      <c r="A1944" s="2">
        <v>42638.458287037036</v>
      </c>
      <c r="B1944">
        <v>269</v>
      </c>
      <c r="C1944">
        <v>18.454000000000001</v>
      </c>
    </row>
    <row r="1945" spans="1:3" x14ac:dyDescent="0.25">
      <c r="A1945" s="2">
        <v>42638.458333333336</v>
      </c>
      <c r="B1945">
        <v>274</v>
      </c>
      <c r="C1945">
        <v>20.244700000000002</v>
      </c>
    </row>
    <row r="1946" spans="1:3" x14ac:dyDescent="0.25">
      <c r="A1946" s="2">
        <v>42638.458379629628</v>
      </c>
      <c r="B1946">
        <v>272</v>
      </c>
      <c r="C1946">
        <v>21.916</v>
      </c>
    </row>
    <row r="1947" spans="1:3" x14ac:dyDescent="0.25">
      <c r="A1947" s="2">
        <v>42638.458425925928</v>
      </c>
      <c r="B1947">
        <v>268</v>
      </c>
      <c r="C1947">
        <v>21.871700000000001</v>
      </c>
    </row>
    <row r="1948" spans="1:3" x14ac:dyDescent="0.25">
      <c r="A1948" s="2">
        <v>42638.458472222221</v>
      </c>
      <c r="B1948">
        <v>267</v>
      </c>
      <c r="C1948">
        <v>21.728999999999999</v>
      </c>
    </row>
    <row r="1949" spans="1:3" x14ac:dyDescent="0.25">
      <c r="A1949" s="2">
        <v>42638.458518518521</v>
      </c>
      <c r="B1949">
        <v>268</v>
      </c>
      <c r="C1949">
        <v>20.9422</v>
      </c>
    </row>
    <row r="1950" spans="1:3" x14ac:dyDescent="0.25">
      <c r="A1950" s="2">
        <v>42638.458564814813</v>
      </c>
      <c r="B1950">
        <v>271</v>
      </c>
      <c r="C1950">
        <v>18.997199999999999</v>
      </c>
    </row>
    <row r="1951" spans="1:3" x14ac:dyDescent="0.25">
      <c r="A1951" s="2">
        <v>42638.458611111113</v>
      </c>
      <c r="B1951">
        <v>269</v>
      </c>
      <c r="C1951">
        <v>18.742000000000001</v>
      </c>
    </row>
    <row r="1952" spans="1:3" x14ac:dyDescent="0.25">
      <c r="A1952" s="2">
        <v>42638.458657407406</v>
      </c>
      <c r="B1952">
        <v>260</v>
      </c>
      <c r="C1952">
        <v>17.8033</v>
      </c>
    </row>
    <row r="1953" spans="1:3" x14ac:dyDescent="0.25">
      <c r="A1953" s="2">
        <v>42638.458703703705</v>
      </c>
      <c r="B1953">
        <v>282</v>
      </c>
      <c r="C1953">
        <v>18.0458</v>
      </c>
    </row>
    <row r="1954" spans="1:3" x14ac:dyDescent="0.25">
      <c r="A1954" s="2">
        <v>42638.458749999998</v>
      </c>
      <c r="B1954">
        <v>284</v>
      </c>
      <c r="C1954">
        <v>18.719000000000001</v>
      </c>
    </row>
    <row r="1955" spans="1:3" x14ac:dyDescent="0.25">
      <c r="A1955" s="2">
        <v>42638.458796296298</v>
      </c>
      <c r="B1955">
        <v>277</v>
      </c>
      <c r="C1955">
        <v>18.9756</v>
      </c>
    </row>
    <row r="1956" spans="1:3" x14ac:dyDescent="0.25">
      <c r="A1956" s="2">
        <v>42638.45884259259</v>
      </c>
      <c r="B1956">
        <v>269</v>
      </c>
      <c r="C1956">
        <v>22.0915</v>
      </c>
    </row>
    <row r="1957" spans="1:3" x14ac:dyDescent="0.25">
      <c r="A1957" s="2">
        <v>42638.45888888889</v>
      </c>
      <c r="B1957">
        <v>273</v>
      </c>
      <c r="C1957">
        <v>19.643899999999999</v>
      </c>
    </row>
    <row r="1958" spans="1:3" x14ac:dyDescent="0.25">
      <c r="A1958" s="2">
        <v>42638.458935185183</v>
      </c>
      <c r="B1958">
        <v>259</v>
      </c>
      <c r="C1958">
        <v>18.605599999999999</v>
      </c>
    </row>
    <row r="1959" spans="1:3" x14ac:dyDescent="0.25">
      <c r="A1959" s="2">
        <v>42638.458981481483</v>
      </c>
      <c r="B1959">
        <v>247</v>
      </c>
      <c r="C1959">
        <v>20.411799999999999</v>
      </c>
    </row>
    <row r="1960" spans="1:3" x14ac:dyDescent="0.25">
      <c r="A1960" s="2">
        <v>42638.459027777775</v>
      </c>
      <c r="B1960">
        <v>257</v>
      </c>
      <c r="C1960">
        <v>18.007100000000001</v>
      </c>
    </row>
    <row r="1961" spans="1:3" x14ac:dyDescent="0.25">
      <c r="A1961" s="2">
        <v>42638.459074074075</v>
      </c>
      <c r="B1961">
        <v>259</v>
      </c>
      <c r="C1961">
        <v>20.0899</v>
      </c>
    </row>
    <row r="1962" spans="1:3" x14ac:dyDescent="0.25">
      <c r="A1962" s="2">
        <v>42638.459120370368</v>
      </c>
      <c r="B1962">
        <v>260</v>
      </c>
      <c r="C1962">
        <v>22.1189</v>
      </c>
    </row>
    <row r="1963" spans="1:3" x14ac:dyDescent="0.25">
      <c r="A1963" s="2">
        <v>42638.459166666667</v>
      </c>
      <c r="B1963">
        <v>271</v>
      </c>
      <c r="C1963">
        <v>21.8811</v>
      </c>
    </row>
    <row r="1964" spans="1:3" x14ac:dyDescent="0.25">
      <c r="A1964" s="2">
        <v>42638.45921296296</v>
      </c>
      <c r="B1964">
        <v>275</v>
      </c>
      <c r="C1964">
        <v>21.978999999999999</v>
      </c>
    </row>
    <row r="1965" spans="1:3" x14ac:dyDescent="0.25">
      <c r="A1965" s="2">
        <v>42638.45925925926</v>
      </c>
      <c r="B1965">
        <v>269</v>
      </c>
      <c r="C1965">
        <v>21.849900000000002</v>
      </c>
    </row>
    <row r="1966" spans="1:3" x14ac:dyDescent="0.25">
      <c r="A1966" s="2">
        <v>42638.459305555552</v>
      </c>
      <c r="B1966">
        <v>274</v>
      </c>
      <c r="C1966">
        <v>21.046800000000001</v>
      </c>
    </row>
    <row r="1967" spans="1:3" x14ac:dyDescent="0.25">
      <c r="A1967" s="2">
        <v>42638.459351851852</v>
      </c>
      <c r="B1967">
        <v>283</v>
      </c>
      <c r="C1967">
        <v>18.895399999999999</v>
      </c>
    </row>
    <row r="1968" spans="1:3" x14ac:dyDescent="0.25">
      <c r="A1968" s="2">
        <v>42638.459398148145</v>
      </c>
      <c r="B1968">
        <v>286</v>
      </c>
      <c r="C1968">
        <v>20.943000000000001</v>
      </c>
    </row>
    <row r="1969" spans="1:3" x14ac:dyDescent="0.25">
      <c r="A1969" s="2">
        <v>42638.459444444445</v>
      </c>
      <c r="B1969">
        <v>284</v>
      </c>
      <c r="C1969">
        <v>21.461300000000001</v>
      </c>
    </row>
    <row r="1970" spans="1:3" x14ac:dyDescent="0.25">
      <c r="A1970" s="2">
        <v>42638.459490740737</v>
      </c>
      <c r="B1970">
        <v>271</v>
      </c>
      <c r="C1970">
        <v>21.652699999999999</v>
      </c>
    </row>
    <row r="1971" spans="1:3" x14ac:dyDescent="0.25">
      <c r="A1971" s="2">
        <v>42638.459537037037</v>
      </c>
      <c r="B1971">
        <v>272</v>
      </c>
      <c r="C1971">
        <v>21.223400000000002</v>
      </c>
    </row>
    <row r="1972" spans="1:3" x14ac:dyDescent="0.25">
      <c r="A1972" s="2">
        <v>42638.459583333337</v>
      </c>
      <c r="B1972">
        <v>261</v>
      </c>
      <c r="C1972">
        <v>21.105599999999999</v>
      </c>
    </row>
    <row r="1973" spans="1:3" x14ac:dyDescent="0.25">
      <c r="A1973" s="2">
        <v>42638.459629629629</v>
      </c>
      <c r="B1973">
        <v>258</v>
      </c>
      <c r="C1973">
        <v>19.790099999999999</v>
      </c>
    </row>
    <row r="1974" spans="1:3" x14ac:dyDescent="0.25">
      <c r="A1974" s="2">
        <v>42638.459687499999</v>
      </c>
      <c r="B1974">
        <v>263</v>
      </c>
      <c r="C1974">
        <v>19.767499999999998</v>
      </c>
    </row>
    <row r="1975" spans="1:3" x14ac:dyDescent="0.25">
      <c r="A1975" s="2">
        <v>42638.459733796299</v>
      </c>
      <c r="B1975">
        <v>258</v>
      </c>
      <c r="C1975">
        <v>20.425699999999999</v>
      </c>
    </row>
    <row r="1976" spans="1:3" x14ac:dyDescent="0.25">
      <c r="A1976" s="2">
        <v>42638.459780092591</v>
      </c>
      <c r="B1976">
        <v>260</v>
      </c>
      <c r="C1976">
        <v>19.390699999999999</v>
      </c>
    </row>
    <row r="1977" spans="1:3" x14ac:dyDescent="0.25">
      <c r="A1977" s="2">
        <v>42638.459826388891</v>
      </c>
      <c r="B1977">
        <v>249</v>
      </c>
      <c r="C1977">
        <v>20.037600000000001</v>
      </c>
    </row>
    <row r="1978" spans="1:3" x14ac:dyDescent="0.25">
      <c r="A1978" s="2">
        <v>42638.459872685184</v>
      </c>
      <c r="B1978">
        <v>251</v>
      </c>
      <c r="C1978">
        <v>20.444099999999999</v>
      </c>
    </row>
    <row r="1979" spans="1:3" x14ac:dyDescent="0.25">
      <c r="A1979" s="2">
        <v>42638.459918981483</v>
      </c>
      <c r="B1979">
        <v>251</v>
      </c>
      <c r="C1979">
        <v>22.362100000000002</v>
      </c>
    </row>
    <row r="1980" spans="1:3" x14ac:dyDescent="0.25">
      <c r="A1980" s="2">
        <v>42638.459965277776</v>
      </c>
      <c r="B1980">
        <v>256</v>
      </c>
      <c r="C1980">
        <v>20.818200000000001</v>
      </c>
    </row>
    <row r="1981" spans="1:3" x14ac:dyDescent="0.25">
      <c r="A1981" s="2">
        <v>42638.460011574076</v>
      </c>
      <c r="B1981">
        <v>257</v>
      </c>
      <c r="C1981">
        <v>20.6723</v>
      </c>
    </row>
    <row r="1982" spans="1:3" x14ac:dyDescent="0.25">
      <c r="A1982" s="2">
        <v>42638.460057870368</v>
      </c>
      <c r="B1982">
        <v>272</v>
      </c>
      <c r="C1982">
        <v>20.430099999999999</v>
      </c>
    </row>
    <row r="1983" spans="1:3" x14ac:dyDescent="0.25">
      <c r="A1983" s="2">
        <v>42638.460104166668</v>
      </c>
      <c r="B1983">
        <v>262</v>
      </c>
      <c r="C1983">
        <v>21.331299999999999</v>
      </c>
    </row>
    <row r="1984" spans="1:3" x14ac:dyDescent="0.25">
      <c r="A1984" s="2">
        <v>42638.460150462961</v>
      </c>
      <c r="B1984">
        <v>276</v>
      </c>
      <c r="C1984">
        <v>18.578399999999998</v>
      </c>
    </row>
    <row r="1985" spans="1:3" x14ac:dyDescent="0.25">
      <c r="A1985" s="2">
        <v>42638.460196759261</v>
      </c>
      <c r="B1985">
        <v>260</v>
      </c>
      <c r="C1985">
        <v>22.0748</v>
      </c>
    </row>
    <row r="1986" spans="1:3" x14ac:dyDescent="0.25">
      <c r="A1986" s="2">
        <v>42638.460243055553</v>
      </c>
      <c r="B1986">
        <v>263</v>
      </c>
      <c r="C1986">
        <v>21.9087</v>
      </c>
    </row>
    <row r="1987" spans="1:3" x14ac:dyDescent="0.25">
      <c r="A1987" s="2">
        <v>42638.460289351853</v>
      </c>
      <c r="B1987">
        <v>255</v>
      </c>
      <c r="C1987">
        <v>21.684899999999999</v>
      </c>
    </row>
    <row r="1988" spans="1:3" x14ac:dyDescent="0.25">
      <c r="A1988" s="2">
        <v>42638.460335648146</v>
      </c>
      <c r="B1988">
        <v>254</v>
      </c>
      <c r="C1988">
        <v>23.073499999999999</v>
      </c>
    </row>
    <row r="1989" spans="1:3" x14ac:dyDescent="0.25">
      <c r="A1989" s="2">
        <v>42638.460381944446</v>
      </c>
      <c r="B1989">
        <v>254</v>
      </c>
      <c r="C1989">
        <v>23.085699999999999</v>
      </c>
    </row>
    <row r="1990" spans="1:3" x14ac:dyDescent="0.25">
      <c r="A1990" s="2">
        <v>42638.460428240738</v>
      </c>
      <c r="B1990">
        <v>259</v>
      </c>
      <c r="C1990">
        <v>21.1084</v>
      </c>
    </row>
    <row r="1991" spans="1:3" x14ac:dyDescent="0.25">
      <c r="A1991" s="2">
        <v>42638.460474537038</v>
      </c>
      <c r="B1991">
        <v>263</v>
      </c>
      <c r="C1991">
        <v>22.538699999999999</v>
      </c>
    </row>
    <row r="1992" spans="1:3" x14ac:dyDescent="0.25">
      <c r="A1992" s="2">
        <v>42638.460520833331</v>
      </c>
      <c r="B1992">
        <v>262</v>
      </c>
      <c r="C1992">
        <v>23.895</v>
      </c>
    </row>
    <row r="1993" spans="1:3" x14ac:dyDescent="0.25">
      <c r="A1993" s="2">
        <v>42638.46056712963</v>
      </c>
      <c r="B1993">
        <v>279</v>
      </c>
      <c r="C1993">
        <v>21.759399999999999</v>
      </c>
    </row>
    <row r="1994" spans="1:3" x14ac:dyDescent="0.25">
      <c r="A1994" s="2">
        <v>42638.460613425923</v>
      </c>
      <c r="B1994">
        <v>277</v>
      </c>
      <c r="C1994">
        <v>21.606100000000001</v>
      </c>
    </row>
    <row r="1995" spans="1:3" x14ac:dyDescent="0.25">
      <c r="A1995" s="2">
        <v>42638.460659722223</v>
      </c>
      <c r="B1995">
        <v>272</v>
      </c>
      <c r="C1995">
        <v>22.0657</v>
      </c>
    </row>
    <row r="1996" spans="1:3" x14ac:dyDescent="0.25">
      <c r="A1996" s="2">
        <v>42638.460706018515</v>
      </c>
      <c r="B1996">
        <v>256</v>
      </c>
      <c r="C1996">
        <v>23.156199999999998</v>
      </c>
    </row>
    <row r="1997" spans="1:3" x14ac:dyDescent="0.25">
      <c r="A1997" s="2">
        <v>42638.460752314815</v>
      </c>
      <c r="B1997">
        <v>257</v>
      </c>
      <c r="C1997">
        <v>23.073799999999999</v>
      </c>
    </row>
    <row r="1998" spans="1:3" x14ac:dyDescent="0.25">
      <c r="A1998" s="2">
        <v>42638.460798611108</v>
      </c>
      <c r="B1998">
        <v>268</v>
      </c>
      <c r="C1998">
        <v>21.811800000000002</v>
      </c>
    </row>
    <row r="1999" spans="1:3" x14ac:dyDescent="0.25">
      <c r="A1999" s="2">
        <v>42638.460844907408</v>
      </c>
      <c r="B1999">
        <v>256</v>
      </c>
      <c r="C1999">
        <v>22.8843</v>
      </c>
    </row>
    <row r="2000" spans="1:3" x14ac:dyDescent="0.25">
      <c r="A2000" s="2">
        <v>42638.4608912037</v>
      </c>
      <c r="B2000">
        <v>259</v>
      </c>
      <c r="C2000">
        <v>24.3916</v>
      </c>
    </row>
    <row r="2001" spans="1:3" x14ac:dyDescent="0.25">
      <c r="A2001" s="2">
        <v>42638.4609375</v>
      </c>
      <c r="B2001">
        <v>265</v>
      </c>
      <c r="C2001">
        <v>24.930599999999998</v>
      </c>
    </row>
    <row r="2002" spans="1:3" x14ac:dyDescent="0.25">
      <c r="A2002" s="2">
        <v>42638.4609837963</v>
      </c>
      <c r="B2002">
        <v>255</v>
      </c>
      <c r="C2002">
        <v>25.418700000000001</v>
      </c>
    </row>
    <row r="2003" spans="1:3" x14ac:dyDescent="0.25">
      <c r="A2003" s="2">
        <v>42638.461030092592</v>
      </c>
      <c r="B2003">
        <v>275</v>
      </c>
      <c r="C2003">
        <v>20.5822</v>
      </c>
    </row>
    <row r="2004" spans="1:3" x14ac:dyDescent="0.25">
      <c r="A2004" s="2">
        <v>42638.461076388892</v>
      </c>
      <c r="B2004">
        <v>269</v>
      </c>
      <c r="C2004">
        <v>21.236999999999998</v>
      </c>
    </row>
    <row r="2005" spans="1:3" x14ac:dyDescent="0.25">
      <c r="A2005" s="2">
        <v>42638.461122685185</v>
      </c>
      <c r="B2005">
        <v>264</v>
      </c>
      <c r="C2005">
        <v>22.596699999999998</v>
      </c>
    </row>
    <row r="2006" spans="1:3" x14ac:dyDescent="0.25">
      <c r="A2006" s="2">
        <v>42638.461168981485</v>
      </c>
      <c r="B2006">
        <v>288</v>
      </c>
      <c r="C2006">
        <v>17.872</v>
      </c>
    </row>
    <row r="2007" spans="1:3" x14ac:dyDescent="0.25">
      <c r="A2007" s="2">
        <v>42638.461215277777</v>
      </c>
      <c r="B2007">
        <v>284</v>
      </c>
      <c r="C2007">
        <v>20.0504</v>
      </c>
    </row>
    <row r="2008" spans="1:3" x14ac:dyDescent="0.25">
      <c r="A2008" s="2">
        <v>42638.461261574077</v>
      </c>
      <c r="B2008">
        <v>266</v>
      </c>
      <c r="C2008">
        <v>23.588899999999999</v>
      </c>
    </row>
    <row r="2009" spans="1:3" x14ac:dyDescent="0.25">
      <c r="A2009" s="2">
        <v>42638.461319444446</v>
      </c>
      <c r="B2009">
        <v>256</v>
      </c>
      <c r="C2009">
        <v>24.8995</v>
      </c>
    </row>
    <row r="2010" spans="1:3" x14ac:dyDescent="0.25">
      <c r="A2010" s="2">
        <v>42638.461365740739</v>
      </c>
      <c r="B2010">
        <v>259</v>
      </c>
      <c r="C2010">
        <v>26.498100000000001</v>
      </c>
    </row>
    <row r="2011" spans="1:3" x14ac:dyDescent="0.25">
      <c r="A2011" s="2">
        <v>42638.461412037039</v>
      </c>
      <c r="B2011">
        <v>261</v>
      </c>
      <c r="C2011">
        <v>25.9771</v>
      </c>
    </row>
    <row r="2012" spans="1:3" x14ac:dyDescent="0.25">
      <c r="A2012" s="2">
        <v>42638.461458333331</v>
      </c>
      <c r="B2012">
        <v>259</v>
      </c>
      <c r="C2012">
        <v>25.642900000000001</v>
      </c>
    </row>
    <row r="2013" spans="1:3" x14ac:dyDescent="0.25">
      <c r="A2013" s="2">
        <v>42638.461504629631</v>
      </c>
      <c r="B2013">
        <v>258</v>
      </c>
      <c r="C2013">
        <v>23.010899999999999</v>
      </c>
    </row>
    <row r="2014" spans="1:3" x14ac:dyDescent="0.25">
      <c r="A2014" s="2">
        <v>42638.461550925924</v>
      </c>
      <c r="B2014">
        <v>259</v>
      </c>
      <c r="C2014">
        <v>24.172799999999999</v>
      </c>
    </row>
    <row r="2015" spans="1:3" x14ac:dyDescent="0.25">
      <c r="A2015" s="2">
        <v>42638.461597222224</v>
      </c>
      <c r="B2015">
        <v>269</v>
      </c>
      <c r="C2015">
        <v>22.991599999999998</v>
      </c>
    </row>
    <row r="2016" spans="1:3" x14ac:dyDescent="0.25">
      <c r="A2016" s="2">
        <v>42638.461643518516</v>
      </c>
      <c r="B2016">
        <v>294</v>
      </c>
      <c r="C2016">
        <v>21.860800000000001</v>
      </c>
    </row>
    <row r="2017" spans="1:3" x14ac:dyDescent="0.25">
      <c r="A2017" s="2">
        <v>42638.461689814816</v>
      </c>
      <c r="B2017">
        <v>274</v>
      </c>
      <c r="C2017">
        <v>24.460799999999999</v>
      </c>
    </row>
    <row r="2018" spans="1:3" x14ac:dyDescent="0.25">
      <c r="A2018" s="2">
        <v>42638.461736111109</v>
      </c>
      <c r="B2018">
        <v>262</v>
      </c>
      <c r="C2018">
        <v>25.9056</v>
      </c>
    </row>
    <row r="2019" spans="1:3" x14ac:dyDescent="0.25">
      <c r="A2019" s="2">
        <v>42638.461782407408</v>
      </c>
      <c r="B2019">
        <v>264</v>
      </c>
      <c r="C2019">
        <v>25.577500000000001</v>
      </c>
    </row>
    <row r="2020" spans="1:3" x14ac:dyDescent="0.25">
      <c r="A2020" s="2">
        <v>42638.461828703701</v>
      </c>
      <c r="B2020">
        <v>280</v>
      </c>
      <c r="C2020">
        <v>20.332000000000001</v>
      </c>
    </row>
    <row r="2021" spans="1:3" x14ac:dyDescent="0.25">
      <c r="A2021" s="2">
        <v>42638.461875000001</v>
      </c>
      <c r="B2021">
        <v>261</v>
      </c>
      <c r="C2021">
        <v>22.091999999999999</v>
      </c>
    </row>
    <row r="2022" spans="1:3" x14ac:dyDescent="0.25">
      <c r="A2022" s="2">
        <v>42638.461921296293</v>
      </c>
      <c r="B2022">
        <v>275</v>
      </c>
      <c r="C2022">
        <v>19.472300000000001</v>
      </c>
    </row>
    <row r="2023" spans="1:3" x14ac:dyDescent="0.25">
      <c r="A2023" s="2">
        <v>42638.461967592593</v>
      </c>
      <c r="B2023">
        <v>267</v>
      </c>
      <c r="C2023">
        <v>21.3018</v>
      </c>
    </row>
    <row r="2024" spans="1:3" x14ac:dyDescent="0.25">
      <c r="A2024" s="2">
        <v>42638.462013888886</v>
      </c>
      <c r="B2024">
        <v>258</v>
      </c>
      <c r="C2024">
        <v>21.940300000000001</v>
      </c>
    </row>
    <row r="2025" spans="1:3" x14ac:dyDescent="0.25">
      <c r="A2025" s="2">
        <v>42638.462060185186</v>
      </c>
      <c r="B2025">
        <v>270</v>
      </c>
      <c r="C2025">
        <v>21.994399999999999</v>
      </c>
    </row>
    <row r="2026" spans="1:3" x14ac:dyDescent="0.25">
      <c r="A2026" s="2">
        <v>42638.462106481478</v>
      </c>
      <c r="B2026">
        <v>292</v>
      </c>
      <c r="C2026">
        <v>20.029199999999999</v>
      </c>
    </row>
    <row r="2027" spans="1:3" x14ac:dyDescent="0.25">
      <c r="A2027" s="2">
        <v>42638.462152777778</v>
      </c>
      <c r="B2027">
        <v>267</v>
      </c>
      <c r="C2027">
        <v>24.132000000000001</v>
      </c>
    </row>
    <row r="2028" spans="1:3" x14ac:dyDescent="0.25">
      <c r="A2028" s="2">
        <v>42638.462199074071</v>
      </c>
      <c r="B2028">
        <v>260</v>
      </c>
      <c r="C2028">
        <v>23.95</v>
      </c>
    </row>
    <row r="2029" spans="1:3" x14ac:dyDescent="0.25">
      <c r="A2029" s="2">
        <v>42638.462245370371</v>
      </c>
      <c r="B2029">
        <v>258</v>
      </c>
      <c r="C2029">
        <v>22.501300000000001</v>
      </c>
    </row>
    <row r="2030" spans="1:3" x14ac:dyDescent="0.25">
      <c r="A2030" s="2">
        <v>42638.462291666663</v>
      </c>
      <c r="B2030">
        <v>257</v>
      </c>
      <c r="C2030">
        <v>20.9801</v>
      </c>
    </row>
    <row r="2031" spans="1:3" x14ac:dyDescent="0.25">
      <c r="A2031" s="2">
        <v>42638.462337962963</v>
      </c>
      <c r="B2031">
        <v>265</v>
      </c>
      <c r="C2031">
        <v>20.587800000000001</v>
      </c>
    </row>
    <row r="2032" spans="1:3" x14ac:dyDescent="0.25">
      <c r="A2032" s="2">
        <v>42638.462384259263</v>
      </c>
      <c r="B2032">
        <v>246</v>
      </c>
      <c r="C2032">
        <v>22.097200000000001</v>
      </c>
    </row>
    <row r="2033" spans="1:3" x14ac:dyDescent="0.25">
      <c r="A2033" s="2">
        <v>42638.462430555555</v>
      </c>
      <c r="B2033">
        <v>254</v>
      </c>
      <c r="C2033">
        <v>23.3293</v>
      </c>
    </row>
    <row r="2034" spans="1:3" x14ac:dyDescent="0.25">
      <c r="A2034" s="2">
        <v>42638.462476851855</v>
      </c>
      <c r="B2034">
        <v>258</v>
      </c>
      <c r="C2034">
        <v>25.462900000000001</v>
      </c>
    </row>
    <row r="2035" spans="1:3" x14ac:dyDescent="0.25">
      <c r="A2035" s="2">
        <v>42638.462523148148</v>
      </c>
      <c r="B2035">
        <v>288</v>
      </c>
      <c r="C2035">
        <v>25.4191</v>
      </c>
    </row>
    <row r="2036" spans="1:3" x14ac:dyDescent="0.25">
      <c r="A2036" s="2">
        <v>42638.462569444448</v>
      </c>
      <c r="B2036">
        <v>286</v>
      </c>
      <c r="C2036">
        <v>27.2075</v>
      </c>
    </row>
    <row r="2037" spans="1:3" x14ac:dyDescent="0.25">
      <c r="A2037" s="2">
        <v>42638.46261574074</v>
      </c>
      <c r="B2037">
        <v>267</v>
      </c>
      <c r="C2037">
        <v>25.2364</v>
      </c>
    </row>
    <row r="2038" spans="1:3" x14ac:dyDescent="0.25">
      <c r="A2038" s="2">
        <v>42638.46266203704</v>
      </c>
      <c r="B2038">
        <v>282</v>
      </c>
      <c r="C2038">
        <v>22.995699999999999</v>
      </c>
    </row>
    <row r="2039" spans="1:3" x14ac:dyDescent="0.25">
      <c r="A2039" s="2">
        <v>42638.462708333333</v>
      </c>
      <c r="B2039">
        <v>303</v>
      </c>
      <c r="C2039">
        <v>21.350899999999999</v>
      </c>
    </row>
    <row r="2040" spans="1:3" x14ac:dyDescent="0.25">
      <c r="A2040" s="2">
        <v>42638.462754629632</v>
      </c>
      <c r="B2040">
        <v>273</v>
      </c>
      <c r="C2040">
        <v>21.439900000000002</v>
      </c>
    </row>
    <row r="2041" spans="1:3" x14ac:dyDescent="0.25">
      <c r="A2041" s="2">
        <v>42638.462800925925</v>
      </c>
      <c r="B2041">
        <v>259</v>
      </c>
      <c r="C2041">
        <v>20.653300000000002</v>
      </c>
    </row>
    <row r="2042" spans="1:3" x14ac:dyDescent="0.25">
      <c r="A2042" s="2">
        <v>42638.462847222225</v>
      </c>
      <c r="B2042">
        <v>276</v>
      </c>
      <c r="C2042">
        <v>18.756</v>
      </c>
    </row>
    <row r="2043" spans="1:3" x14ac:dyDescent="0.25">
      <c r="A2043" s="2">
        <v>42638.462905092594</v>
      </c>
      <c r="B2043">
        <v>276</v>
      </c>
      <c r="C2043">
        <v>17.825800000000001</v>
      </c>
    </row>
    <row r="2044" spans="1:3" x14ac:dyDescent="0.25">
      <c r="A2044" s="2">
        <v>42638.462951388887</v>
      </c>
      <c r="B2044">
        <v>292</v>
      </c>
      <c r="C2044">
        <v>18.148800000000001</v>
      </c>
    </row>
    <row r="2045" spans="1:3" x14ac:dyDescent="0.25">
      <c r="A2045" s="2">
        <v>42638.462997685187</v>
      </c>
      <c r="B2045">
        <v>291</v>
      </c>
      <c r="C2045">
        <v>18.570900000000002</v>
      </c>
    </row>
    <row r="2046" spans="1:3" x14ac:dyDescent="0.25">
      <c r="A2046" s="2">
        <v>42638.463043981479</v>
      </c>
      <c r="B2046">
        <v>318</v>
      </c>
      <c r="C2046">
        <v>20.006499999999999</v>
      </c>
    </row>
    <row r="2047" spans="1:3" x14ac:dyDescent="0.25">
      <c r="A2047" s="2">
        <v>42638.463090277779</v>
      </c>
      <c r="B2047">
        <v>311</v>
      </c>
      <c r="C2047">
        <v>20.849599999999999</v>
      </c>
    </row>
    <row r="2048" spans="1:3" x14ac:dyDescent="0.25">
      <c r="A2048" s="2">
        <v>42638.463136574072</v>
      </c>
      <c r="B2048">
        <v>306</v>
      </c>
      <c r="C2048">
        <v>23.547599999999999</v>
      </c>
    </row>
    <row r="2049" spans="1:3" x14ac:dyDescent="0.25">
      <c r="A2049" s="2">
        <v>42638.463182870371</v>
      </c>
      <c r="B2049">
        <v>274</v>
      </c>
      <c r="C2049">
        <v>21.8002</v>
      </c>
    </row>
    <row r="2050" spans="1:3" x14ac:dyDescent="0.25">
      <c r="A2050" s="2">
        <v>42638.463229166664</v>
      </c>
      <c r="B2050">
        <v>258</v>
      </c>
      <c r="C2050">
        <v>24.711200000000002</v>
      </c>
    </row>
    <row r="2051" spans="1:3" x14ac:dyDescent="0.25">
      <c r="A2051" s="2">
        <v>42638.463275462964</v>
      </c>
      <c r="B2051">
        <v>277</v>
      </c>
      <c r="C2051">
        <v>21.2348</v>
      </c>
    </row>
    <row r="2052" spans="1:3" x14ac:dyDescent="0.25">
      <c r="A2052" s="2">
        <v>42638.463321759256</v>
      </c>
      <c r="B2052">
        <v>280</v>
      </c>
      <c r="C2052">
        <v>20.0549</v>
      </c>
    </row>
    <row r="2053" spans="1:3" x14ac:dyDescent="0.25">
      <c r="A2053" s="2">
        <v>42638.463368055556</v>
      </c>
      <c r="B2053">
        <v>254</v>
      </c>
      <c r="C2053">
        <v>20.862100000000002</v>
      </c>
    </row>
    <row r="2054" spans="1:3" x14ac:dyDescent="0.25">
      <c r="A2054" s="2">
        <v>42638.463414351849</v>
      </c>
      <c r="B2054">
        <v>251</v>
      </c>
      <c r="C2054">
        <v>19.922699999999999</v>
      </c>
    </row>
    <row r="2055" spans="1:3" x14ac:dyDescent="0.25">
      <c r="A2055" s="2">
        <v>42638.463460648149</v>
      </c>
      <c r="B2055">
        <v>277</v>
      </c>
      <c r="C2055">
        <v>18.429600000000001</v>
      </c>
    </row>
    <row r="2056" spans="1:3" x14ac:dyDescent="0.25">
      <c r="A2056" s="2">
        <v>42638.463506944441</v>
      </c>
      <c r="B2056">
        <v>247</v>
      </c>
      <c r="C2056">
        <v>20.671600000000002</v>
      </c>
    </row>
    <row r="2057" spans="1:3" x14ac:dyDescent="0.25">
      <c r="A2057" s="2">
        <v>42638.463553240741</v>
      </c>
      <c r="B2057">
        <v>304</v>
      </c>
      <c r="C2057">
        <v>17.3779</v>
      </c>
    </row>
    <row r="2058" spans="1:3" x14ac:dyDescent="0.25">
      <c r="A2058" s="2">
        <v>42638.463599537034</v>
      </c>
      <c r="B2058">
        <v>290</v>
      </c>
      <c r="C2058">
        <v>16.1234</v>
      </c>
    </row>
    <row r="2059" spans="1:3" x14ac:dyDescent="0.25">
      <c r="A2059" s="2">
        <v>42638.463645833333</v>
      </c>
      <c r="B2059">
        <v>264</v>
      </c>
      <c r="C2059">
        <v>16.230799999999999</v>
      </c>
    </row>
    <row r="2060" spans="1:3" x14ac:dyDescent="0.25">
      <c r="A2060" s="2">
        <v>42638.463692129626</v>
      </c>
      <c r="B2060">
        <v>257</v>
      </c>
      <c r="C2060">
        <v>18.547899999999998</v>
      </c>
    </row>
    <row r="2061" spans="1:3" x14ac:dyDescent="0.25">
      <c r="A2061" s="2">
        <v>42638.463738425926</v>
      </c>
      <c r="B2061">
        <v>273</v>
      </c>
      <c r="C2061">
        <v>16.412500000000001</v>
      </c>
    </row>
    <row r="2062" spans="1:3" x14ac:dyDescent="0.25">
      <c r="A2062" s="2">
        <v>42638.463784722226</v>
      </c>
      <c r="B2062">
        <v>258</v>
      </c>
      <c r="C2062">
        <v>14.827</v>
      </c>
    </row>
    <row r="2063" spans="1:3" x14ac:dyDescent="0.25">
      <c r="A2063" s="2">
        <v>42638.463831018518</v>
      </c>
      <c r="B2063">
        <v>273</v>
      </c>
      <c r="C2063">
        <v>17.142600000000002</v>
      </c>
    </row>
    <row r="2064" spans="1:3" x14ac:dyDescent="0.25">
      <c r="A2064" s="2">
        <v>42638.463877314818</v>
      </c>
      <c r="B2064">
        <v>298</v>
      </c>
      <c r="C2064">
        <v>23.682500000000001</v>
      </c>
    </row>
    <row r="2065" spans="1:3" x14ac:dyDescent="0.25">
      <c r="A2065" s="2">
        <v>42638.463923611111</v>
      </c>
      <c r="B2065">
        <v>303</v>
      </c>
      <c r="C2065">
        <v>22.395199999999999</v>
      </c>
    </row>
    <row r="2066" spans="1:3" x14ac:dyDescent="0.25">
      <c r="A2066" s="2">
        <v>42638.463969907411</v>
      </c>
      <c r="B2066">
        <v>356</v>
      </c>
      <c r="C2066">
        <v>29.058499999999999</v>
      </c>
    </row>
    <row r="2067" spans="1:3" x14ac:dyDescent="0.25">
      <c r="A2067" s="2">
        <v>42638.464016203703</v>
      </c>
      <c r="B2067">
        <v>293</v>
      </c>
      <c r="C2067">
        <v>25.2776</v>
      </c>
    </row>
    <row r="2068" spans="1:3" x14ac:dyDescent="0.25">
      <c r="A2068" s="2">
        <v>42638.464062500003</v>
      </c>
      <c r="B2068">
        <v>302</v>
      </c>
      <c r="C2068">
        <v>25.151499999999999</v>
      </c>
    </row>
    <row r="2069" spans="1:3" x14ac:dyDescent="0.25">
      <c r="A2069" s="2">
        <v>42638.464108796295</v>
      </c>
      <c r="B2069">
        <v>327</v>
      </c>
      <c r="C2069">
        <v>28.685500000000001</v>
      </c>
    </row>
    <row r="2070" spans="1:3" x14ac:dyDescent="0.25">
      <c r="A2070" s="2">
        <v>42638.464155092595</v>
      </c>
      <c r="B2070">
        <v>296</v>
      </c>
      <c r="C2070">
        <v>27.417400000000001</v>
      </c>
    </row>
    <row r="2071" spans="1:3" x14ac:dyDescent="0.25">
      <c r="A2071" s="2">
        <v>42638.464201388888</v>
      </c>
      <c r="B2071">
        <v>349</v>
      </c>
      <c r="C2071">
        <v>32.4148</v>
      </c>
    </row>
    <row r="2072" spans="1:3" x14ac:dyDescent="0.25">
      <c r="A2072" s="2">
        <v>42638.46434027778</v>
      </c>
      <c r="B2072">
        <v>280</v>
      </c>
      <c r="C2072">
        <v>29.241700000000002</v>
      </c>
    </row>
    <row r="2073" spans="1:3" x14ac:dyDescent="0.25">
      <c r="A2073" s="2">
        <v>42638.464386574073</v>
      </c>
      <c r="B2073">
        <v>280</v>
      </c>
      <c r="C2073">
        <v>30.804600000000001</v>
      </c>
    </row>
    <row r="2074" spans="1:3" x14ac:dyDescent="0.25">
      <c r="A2074" s="2">
        <v>42638.464432870373</v>
      </c>
      <c r="B2074">
        <v>262</v>
      </c>
      <c r="C2074">
        <v>31.8629</v>
      </c>
    </row>
    <row r="2075" spans="1:3" x14ac:dyDescent="0.25">
      <c r="A2075" s="2">
        <v>42638.464479166665</v>
      </c>
      <c r="B2075">
        <v>246</v>
      </c>
      <c r="C2075">
        <v>28.287800000000001</v>
      </c>
    </row>
    <row r="2076" spans="1:3" x14ac:dyDescent="0.25">
      <c r="A2076" s="2">
        <v>42638.464525462965</v>
      </c>
      <c r="B2076">
        <v>292</v>
      </c>
      <c r="C2076">
        <v>30.325199999999999</v>
      </c>
    </row>
    <row r="2077" spans="1:3" x14ac:dyDescent="0.25">
      <c r="A2077" s="2">
        <v>42638.464571759258</v>
      </c>
      <c r="B2077">
        <v>340</v>
      </c>
      <c r="C2077">
        <v>35.459400000000002</v>
      </c>
    </row>
    <row r="2078" spans="1:3" x14ac:dyDescent="0.25">
      <c r="A2078" s="2">
        <v>42638.464629629627</v>
      </c>
      <c r="B2078">
        <v>292</v>
      </c>
      <c r="C2078">
        <v>32.131300000000003</v>
      </c>
    </row>
    <row r="2079" spans="1:3" x14ac:dyDescent="0.25">
      <c r="A2079" s="2">
        <v>42638.464675925927</v>
      </c>
      <c r="B2079">
        <v>226</v>
      </c>
      <c r="C2079">
        <v>24.932200000000002</v>
      </c>
    </row>
    <row r="2080" spans="1:3" x14ac:dyDescent="0.25">
      <c r="A2080" s="2">
        <v>42638.464722222219</v>
      </c>
      <c r="B2080">
        <v>313</v>
      </c>
      <c r="C2080">
        <v>30.946100000000001</v>
      </c>
    </row>
    <row r="2081" spans="1:3" x14ac:dyDescent="0.25">
      <c r="A2081" s="2">
        <v>42638.464768518519</v>
      </c>
      <c r="B2081">
        <v>250</v>
      </c>
      <c r="C2081">
        <v>25.094799999999999</v>
      </c>
    </row>
    <row r="2082" spans="1:3" x14ac:dyDescent="0.25">
      <c r="A2082" s="2">
        <v>42638.464814814812</v>
      </c>
      <c r="B2082">
        <v>346</v>
      </c>
      <c r="C2082">
        <v>32.110900000000001</v>
      </c>
    </row>
    <row r="2083" spans="1:3" x14ac:dyDescent="0.25">
      <c r="A2083" s="2">
        <v>42638.464861111112</v>
      </c>
      <c r="B2083">
        <v>357</v>
      </c>
      <c r="C2083">
        <v>33.701999999999998</v>
      </c>
    </row>
    <row r="2084" spans="1:3" x14ac:dyDescent="0.25">
      <c r="A2084" s="2">
        <v>42638.464907407404</v>
      </c>
      <c r="B2084">
        <v>353</v>
      </c>
      <c r="C2084">
        <v>32.339199999999998</v>
      </c>
    </row>
    <row r="2085" spans="1:3" x14ac:dyDescent="0.25">
      <c r="A2085" s="2">
        <v>42638.464999999997</v>
      </c>
      <c r="B2085">
        <v>309</v>
      </c>
      <c r="C2085">
        <v>28.994800000000001</v>
      </c>
    </row>
    <row r="2086" spans="1:3" x14ac:dyDescent="0.25">
      <c r="A2086" s="2">
        <v>42638.465046296296</v>
      </c>
      <c r="B2086">
        <v>335</v>
      </c>
      <c r="C2086">
        <v>30.9693</v>
      </c>
    </row>
    <row r="2087" spans="1:3" x14ac:dyDescent="0.25">
      <c r="A2087" s="2">
        <v>42638.465092592596</v>
      </c>
      <c r="B2087">
        <v>315</v>
      </c>
      <c r="C2087">
        <v>27.919699999999999</v>
      </c>
    </row>
    <row r="2088" spans="1:3" x14ac:dyDescent="0.25">
      <c r="A2088" s="2">
        <v>42638.465138888889</v>
      </c>
      <c r="B2088">
        <v>337</v>
      </c>
      <c r="C2088">
        <v>29.274100000000001</v>
      </c>
    </row>
    <row r="2089" spans="1:3" x14ac:dyDescent="0.25">
      <c r="A2089" s="2">
        <v>42638.465231481481</v>
      </c>
      <c r="B2089">
        <v>330</v>
      </c>
      <c r="C2089">
        <v>28.278099999999998</v>
      </c>
    </row>
    <row r="2090" spans="1:3" x14ac:dyDescent="0.25">
      <c r="A2090" s="2">
        <v>42638.465277777781</v>
      </c>
      <c r="B2090">
        <v>264</v>
      </c>
      <c r="C2090">
        <v>21.509</v>
      </c>
    </row>
    <row r="2091" spans="1:3" x14ac:dyDescent="0.25">
      <c r="A2091" s="2">
        <v>42638.465324074074</v>
      </c>
      <c r="B2091">
        <v>261</v>
      </c>
      <c r="C2091">
        <v>21.578099999999999</v>
      </c>
    </row>
    <row r="2092" spans="1:3" x14ac:dyDescent="0.25">
      <c r="A2092" s="2">
        <v>42638.465370370373</v>
      </c>
      <c r="B2092">
        <v>274</v>
      </c>
      <c r="C2092">
        <v>24.374500000000001</v>
      </c>
    </row>
    <row r="2093" spans="1:3" x14ac:dyDescent="0.25">
      <c r="A2093" s="2">
        <v>42638.465416666666</v>
      </c>
      <c r="B2093">
        <v>333</v>
      </c>
      <c r="C2093">
        <v>28.945499999999999</v>
      </c>
    </row>
    <row r="2094" spans="1:3" x14ac:dyDescent="0.25">
      <c r="A2094" s="2">
        <v>42638.465462962966</v>
      </c>
      <c r="B2094">
        <v>349</v>
      </c>
      <c r="C2094">
        <v>27.852</v>
      </c>
    </row>
    <row r="2095" spans="1:3" x14ac:dyDescent="0.25">
      <c r="A2095" s="2">
        <v>42638.465509259258</v>
      </c>
      <c r="B2095">
        <v>297</v>
      </c>
      <c r="C2095">
        <v>23.114000000000001</v>
      </c>
    </row>
    <row r="2096" spans="1:3" x14ac:dyDescent="0.25">
      <c r="A2096" s="2">
        <v>42638.465555555558</v>
      </c>
      <c r="B2096">
        <v>354</v>
      </c>
      <c r="C2096">
        <v>27.007899999999999</v>
      </c>
    </row>
    <row r="2097" spans="1:3" x14ac:dyDescent="0.25">
      <c r="A2097" s="2">
        <v>42638.465601851851</v>
      </c>
      <c r="B2097">
        <v>292</v>
      </c>
      <c r="C2097">
        <v>19.205500000000001</v>
      </c>
    </row>
    <row r="2098" spans="1:3" x14ac:dyDescent="0.25">
      <c r="A2098" s="2">
        <v>42638.465648148151</v>
      </c>
      <c r="B2098">
        <v>346</v>
      </c>
      <c r="C2098">
        <v>26.351400000000002</v>
      </c>
    </row>
    <row r="2099" spans="1:3" x14ac:dyDescent="0.25">
      <c r="A2099" s="2">
        <v>42638.465694444443</v>
      </c>
      <c r="B2099">
        <v>355</v>
      </c>
      <c r="C2099">
        <v>30.6356</v>
      </c>
    </row>
    <row r="2100" spans="1:3" x14ac:dyDescent="0.25">
      <c r="A2100" s="2">
        <v>42638.465740740743</v>
      </c>
      <c r="B2100">
        <v>327</v>
      </c>
      <c r="C2100">
        <v>31.779699999999998</v>
      </c>
    </row>
    <row r="2101" spans="1:3" x14ac:dyDescent="0.25">
      <c r="A2101" s="2">
        <v>42638.465787037036</v>
      </c>
      <c r="B2101">
        <v>279</v>
      </c>
      <c r="C2101">
        <v>25.991499999999998</v>
      </c>
    </row>
    <row r="2102" spans="1:3" x14ac:dyDescent="0.25">
      <c r="A2102" s="2">
        <v>42638.465833333335</v>
      </c>
      <c r="B2102">
        <v>278</v>
      </c>
      <c r="C2102">
        <v>26.673500000000001</v>
      </c>
    </row>
    <row r="2103" spans="1:3" x14ac:dyDescent="0.25">
      <c r="A2103" s="2">
        <v>42638.465879629628</v>
      </c>
      <c r="B2103">
        <v>331</v>
      </c>
      <c r="C2103">
        <v>31.186199999999999</v>
      </c>
    </row>
    <row r="2104" spans="1:3" x14ac:dyDescent="0.25">
      <c r="A2104" s="2">
        <v>42638.465925925928</v>
      </c>
      <c r="B2104">
        <v>290</v>
      </c>
      <c r="C2104">
        <v>27.514399999999998</v>
      </c>
    </row>
    <row r="2105" spans="1:3" x14ac:dyDescent="0.25">
      <c r="A2105" s="2">
        <v>42638.46597222222</v>
      </c>
      <c r="B2105">
        <v>298</v>
      </c>
      <c r="C2105">
        <v>26.874700000000001</v>
      </c>
    </row>
    <row r="2106" spans="1:3" x14ac:dyDescent="0.25">
      <c r="A2106" s="2">
        <v>42638.46601851852</v>
      </c>
      <c r="B2106">
        <v>345</v>
      </c>
      <c r="C2106">
        <v>31.1934</v>
      </c>
    </row>
    <row r="2107" spans="1:3" x14ac:dyDescent="0.25">
      <c r="A2107" s="2">
        <v>42638.466064814813</v>
      </c>
      <c r="B2107">
        <v>318</v>
      </c>
      <c r="C2107">
        <v>27.104700000000001</v>
      </c>
    </row>
    <row r="2108" spans="1:3" x14ac:dyDescent="0.25">
      <c r="A2108" s="2">
        <v>42638.466111111113</v>
      </c>
      <c r="B2108">
        <v>333</v>
      </c>
      <c r="C2108">
        <v>26.875599999999999</v>
      </c>
    </row>
    <row r="2109" spans="1:3" x14ac:dyDescent="0.25">
      <c r="A2109" s="2">
        <v>42638.466157407405</v>
      </c>
      <c r="B2109">
        <v>327</v>
      </c>
      <c r="C2109">
        <v>26.257300000000001</v>
      </c>
    </row>
    <row r="2110" spans="1:3" x14ac:dyDescent="0.25">
      <c r="A2110" s="2">
        <v>42638.466203703705</v>
      </c>
      <c r="B2110">
        <v>303</v>
      </c>
      <c r="C2110">
        <v>23.703700000000001</v>
      </c>
    </row>
    <row r="2111" spans="1:3" x14ac:dyDescent="0.25">
      <c r="A2111" s="2">
        <v>42638.466249999998</v>
      </c>
      <c r="B2111">
        <v>346</v>
      </c>
      <c r="C2111">
        <v>28.021799999999999</v>
      </c>
    </row>
    <row r="2112" spans="1:3" x14ac:dyDescent="0.25">
      <c r="A2112" s="2">
        <v>42638.466307870367</v>
      </c>
      <c r="B2112">
        <v>306</v>
      </c>
      <c r="C2112">
        <v>22.105699999999999</v>
      </c>
    </row>
    <row r="2113" spans="1:3" x14ac:dyDescent="0.25">
      <c r="A2113" s="2">
        <v>42638.466400462959</v>
      </c>
      <c r="B2113">
        <v>329</v>
      </c>
      <c r="C2113">
        <v>27.6264</v>
      </c>
    </row>
    <row r="2114" spans="1:3" x14ac:dyDescent="0.25">
      <c r="A2114" s="2">
        <v>42638.466446759259</v>
      </c>
      <c r="B2114">
        <v>298</v>
      </c>
      <c r="C2114">
        <v>22.749700000000001</v>
      </c>
    </row>
    <row r="2115" spans="1:3" x14ac:dyDescent="0.25">
      <c r="A2115" s="2">
        <v>42638.466493055559</v>
      </c>
      <c r="B2115">
        <v>252</v>
      </c>
      <c r="C2115">
        <v>19.113099999999999</v>
      </c>
    </row>
    <row r="2116" spans="1:3" x14ac:dyDescent="0.25">
      <c r="A2116" s="2">
        <v>42638.466539351852</v>
      </c>
      <c r="B2116">
        <v>279</v>
      </c>
      <c r="C2116">
        <v>21.266400000000001</v>
      </c>
    </row>
    <row r="2117" spans="1:3" x14ac:dyDescent="0.25">
      <c r="A2117" s="2">
        <v>42638.466585648152</v>
      </c>
      <c r="B2117">
        <v>294</v>
      </c>
      <c r="C2117">
        <v>26.872199999999999</v>
      </c>
    </row>
    <row r="2118" spans="1:3" x14ac:dyDescent="0.25">
      <c r="A2118" s="2">
        <v>42638.466631944444</v>
      </c>
      <c r="B2118">
        <v>290</v>
      </c>
      <c r="C2118">
        <v>25.0931</v>
      </c>
    </row>
    <row r="2119" spans="1:3" x14ac:dyDescent="0.25">
      <c r="A2119" s="2">
        <v>42638.466678240744</v>
      </c>
      <c r="B2119">
        <v>254</v>
      </c>
      <c r="C2119">
        <v>21.9481</v>
      </c>
    </row>
    <row r="2120" spans="1:3" x14ac:dyDescent="0.25">
      <c r="A2120" s="2">
        <v>42638.466724537036</v>
      </c>
      <c r="B2120">
        <v>260</v>
      </c>
      <c r="C2120">
        <v>23.006900000000002</v>
      </c>
    </row>
    <row r="2121" spans="1:3" x14ac:dyDescent="0.25">
      <c r="A2121" s="2">
        <v>42638.466770833336</v>
      </c>
      <c r="B2121">
        <v>286</v>
      </c>
      <c r="C2121">
        <v>26.9605</v>
      </c>
    </row>
    <row r="2122" spans="1:3" x14ac:dyDescent="0.25">
      <c r="A2122" s="2">
        <v>42638.466817129629</v>
      </c>
      <c r="B2122">
        <v>302</v>
      </c>
      <c r="C2122">
        <v>26.742599999999999</v>
      </c>
    </row>
    <row r="2123" spans="1:3" x14ac:dyDescent="0.25">
      <c r="A2123" s="2">
        <v>42638.466863425929</v>
      </c>
      <c r="B2123">
        <v>276</v>
      </c>
      <c r="C2123">
        <v>26.106100000000001</v>
      </c>
    </row>
    <row r="2124" spans="1:3" x14ac:dyDescent="0.25">
      <c r="A2124" s="2">
        <v>42638.466909722221</v>
      </c>
      <c r="B2124">
        <v>269</v>
      </c>
      <c r="C2124">
        <v>24.918900000000001</v>
      </c>
    </row>
    <row r="2125" spans="1:3" x14ac:dyDescent="0.25">
      <c r="A2125" s="2">
        <v>42638.466956018521</v>
      </c>
      <c r="B2125">
        <v>312</v>
      </c>
      <c r="C2125">
        <v>30.244800000000001</v>
      </c>
    </row>
    <row r="2126" spans="1:3" x14ac:dyDescent="0.25">
      <c r="A2126" s="2">
        <v>42638.467002314814</v>
      </c>
      <c r="B2126">
        <v>310</v>
      </c>
      <c r="C2126">
        <v>29.662500000000001</v>
      </c>
    </row>
    <row r="2127" spans="1:3" x14ac:dyDescent="0.25">
      <c r="A2127" s="2">
        <v>42638.467048611114</v>
      </c>
      <c r="B2127">
        <v>348</v>
      </c>
      <c r="C2127">
        <v>32.923400000000001</v>
      </c>
    </row>
    <row r="2128" spans="1:3" x14ac:dyDescent="0.25">
      <c r="A2128" s="2">
        <v>42638.467094907406</v>
      </c>
      <c r="B2128">
        <v>314</v>
      </c>
      <c r="C2128">
        <v>30.499199999999998</v>
      </c>
    </row>
    <row r="2129" spans="1:3" x14ac:dyDescent="0.25">
      <c r="A2129" s="2">
        <v>42638.467141203706</v>
      </c>
      <c r="B2129">
        <v>238</v>
      </c>
      <c r="C2129">
        <v>23.770299999999999</v>
      </c>
    </row>
    <row r="2130" spans="1:3" x14ac:dyDescent="0.25">
      <c r="A2130" s="2">
        <v>42638.467187499999</v>
      </c>
      <c r="B2130">
        <v>307</v>
      </c>
      <c r="C2130">
        <v>32.302999999999997</v>
      </c>
    </row>
    <row r="2131" spans="1:3" x14ac:dyDescent="0.25">
      <c r="A2131" s="2">
        <v>42638.467233796298</v>
      </c>
      <c r="B2131">
        <v>267</v>
      </c>
      <c r="C2131">
        <v>27.2483</v>
      </c>
    </row>
    <row r="2132" spans="1:3" x14ac:dyDescent="0.25">
      <c r="A2132" s="2">
        <v>42638.467280092591</v>
      </c>
      <c r="B2132">
        <v>310</v>
      </c>
      <c r="C2132">
        <v>32.317</v>
      </c>
    </row>
    <row r="2133" spans="1:3" x14ac:dyDescent="0.25">
      <c r="A2133" s="2">
        <v>42638.467326388891</v>
      </c>
      <c r="B2133">
        <v>288</v>
      </c>
      <c r="C2133">
        <v>28.0745</v>
      </c>
    </row>
    <row r="2134" spans="1:3" x14ac:dyDescent="0.25">
      <c r="A2134" s="2">
        <v>42638.467372685183</v>
      </c>
      <c r="B2134">
        <v>286</v>
      </c>
      <c r="C2134">
        <v>27.339200000000002</v>
      </c>
    </row>
    <row r="2135" spans="1:3" x14ac:dyDescent="0.25">
      <c r="A2135" s="2">
        <v>42638.467418981483</v>
      </c>
      <c r="B2135">
        <v>289</v>
      </c>
      <c r="C2135">
        <v>28.1782</v>
      </c>
    </row>
    <row r="2136" spans="1:3" x14ac:dyDescent="0.25">
      <c r="A2136" s="2">
        <v>42638.467465277776</v>
      </c>
      <c r="B2136">
        <v>256</v>
      </c>
      <c r="C2136">
        <v>25.314299999999999</v>
      </c>
    </row>
    <row r="2137" spans="1:3" x14ac:dyDescent="0.25">
      <c r="A2137" s="2">
        <v>42638.467511574076</v>
      </c>
      <c r="B2137">
        <v>262</v>
      </c>
      <c r="C2137">
        <v>25.867999999999999</v>
      </c>
    </row>
    <row r="2138" spans="1:3" x14ac:dyDescent="0.25">
      <c r="A2138" s="2">
        <v>42638.467557870368</v>
      </c>
      <c r="B2138">
        <v>334</v>
      </c>
      <c r="C2138">
        <v>32.957099999999997</v>
      </c>
    </row>
    <row r="2139" spans="1:3" x14ac:dyDescent="0.25">
      <c r="A2139" s="2">
        <v>42638.467604166668</v>
      </c>
      <c r="B2139">
        <v>298</v>
      </c>
      <c r="C2139">
        <v>28.3995</v>
      </c>
    </row>
    <row r="2140" spans="1:3" x14ac:dyDescent="0.25">
      <c r="A2140" s="2">
        <v>42638.467650462961</v>
      </c>
      <c r="B2140">
        <v>285</v>
      </c>
      <c r="C2140">
        <v>27.636700000000001</v>
      </c>
    </row>
    <row r="2141" spans="1:3" x14ac:dyDescent="0.25">
      <c r="A2141" s="2">
        <v>42638.46769675926</v>
      </c>
      <c r="B2141">
        <v>273</v>
      </c>
      <c r="C2141">
        <v>26.147500000000001</v>
      </c>
    </row>
    <row r="2142" spans="1:3" x14ac:dyDescent="0.25">
      <c r="A2142" s="2">
        <v>42638.467743055553</v>
      </c>
      <c r="B2142">
        <v>281</v>
      </c>
      <c r="C2142">
        <v>26.745200000000001</v>
      </c>
    </row>
    <row r="2143" spans="1:3" x14ac:dyDescent="0.25">
      <c r="A2143" s="2">
        <v>42638.467789351853</v>
      </c>
      <c r="B2143">
        <v>296</v>
      </c>
      <c r="C2143">
        <v>26.098600000000001</v>
      </c>
    </row>
    <row r="2144" spans="1:3" x14ac:dyDescent="0.25">
      <c r="A2144" s="2">
        <v>42638.467835648145</v>
      </c>
      <c r="B2144">
        <v>333</v>
      </c>
      <c r="C2144">
        <v>29.6448</v>
      </c>
    </row>
    <row r="2145" spans="1:3" x14ac:dyDescent="0.25">
      <c r="A2145" s="2">
        <v>42638.467881944445</v>
      </c>
      <c r="B2145">
        <v>328</v>
      </c>
      <c r="C2145">
        <v>28.806999999999999</v>
      </c>
    </row>
    <row r="2146" spans="1:3" x14ac:dyDescent="0.25">
      <c r="A2146" s="2">
        <v>42638.467928240738</v>
      </c>
      <c r="B2146">
        <v>284</v>
      </c>
      <c r="C2146">
        <v>24.561499999999999</v>
      </c>
    </row>
    <row r="2147" spans="1:3" x14ac:dyDescent="0.25">
      <c r="A2147" s="2">
        <v>42638.467974537038</v>
      </c>
      <c r="B2147">
        <v>314</v>
      </c>
      <c r="C2147">
        <v>27.613700000000001</v>
      </c>
    </row>
    <row r="2148" spans="1:3" x14ac:dyDescent="0.25">
      <c r="A2148" s="2">
        <v>42638.46802083333</v>
      </c>
      <c r="B2148">
        <v>345</v>
      </c>
      <c r="C2148">
        <v>31.7836</v>
      </c>
    </row>
    <row r="2149" spans="1:3" x14ac:dyDescent="0.25">
      <c r="A2149" s="2">
        <v>42638.46806712963</v>
      </c>
      <c r="B2149">
        <v>319</v>
      </c>
      <c r="C2149">
        <v>29.090800000000002</v>
      </c>
    </row>
    <row r="2150" spans="1:3" x14ac:dyDescent="0.25">
      <c r="A2150" s="2">
        <v>42638.468113425923</v>
      </c>
      <c r="B2150">
        <v>354</v>
      </c>
      <c r="C2150">
        <v>33.591700000000003</v>
      </c>
    </row>
    <row r="2151" spans="1:3" x14ac:dyDescent="0.25">
      <c r="A2151" s="2">
        <v>42638.468159722222</v>
      </c>
      <c r="B2151">
        <v>323</v>
      </c>
      <c r="C2151">
        <v>31.1187</v>
      </c>
    </row>
    <row r="2152" spans="1:3" x14ac:dyDescent="0.25">
      <c r="A2152" s="2">
        <v>42638.468206018515</v>
      </c>
      <c r="B2152">
        <v>335</v>
      </c>
      <c r="C2152">
        <v>37.383600000000001</v>
      </c>
    </row>
    <row r="2153" spans="1:3" x14ac:dyDescent="0.25">
      <c r="A2153" s="2">
        <v>42638.468252314815</v>
      </c>
      <c r="B2153">
        <v>317</v>
      </c>
      <c r="C2153">
        <v>30.945799999999998</v>
      </c>
    </row>
    <row r="2154" spans="1:3" x14ac:dyDescent="0.25">
      <c r="A2154" s="2">
        <v>42638.468298611115</v>
      </c>
      <c r="B2154">
        <v>297</v>
      </c>
      <c r="C2154">
        <v>28.802</v>
      </c>
    </row>
    <row r="2155" spans="1:3" x14ac:dyDescent="0.25">
      <c r="A2155" s="2">
        <v>42638.468344907407</v>
      </c>
      <c r="B2155">
        <v>324</v>
      </c>
      <c r="C2155">
        <v>30.724599999999999</v>
      </c>
    </row>
    <row r="2156" spans="1:3" x14ac:dyDescent="0.25">
      <c r="A2156" s="2">
        <v>42638.468402777777</v>
      </c>
      <c r="B2156">
        <v>327</v>
      </c>
      <c r="C2156">
        <v>30.410299999999999</v>
      </c>
    </row>
    <row r="2157" spans="1:3" x14ac:dyDescent="0.25">
      <c r="A2157" s="2">
        <v>42638.468449074076</v>
      </c>
      <c r="B2157">
        <v>321</v>
      </c>
      <c r="C2157">
        <v>23.445499999999999</v>
      </c>
    </row>
    <row r="2158" spans="1:3" x14ac:dyDescent="0.25">
      <c r="A2158" s="2">
        <v>42638.468495370369</v>
      </c>
      <c r="B2158">
        <v>291</v>
      </c>
      <c r="C2158">
        <v>29.5014</v>
      </c>
    </row>
    <row r="2159" spans="1:3" x14ac:dyDescent="0.25">
      <c r="A2159" s="2">
        <v>42638.468541666669</v>
      </c>
      <c r="B2159">
        <v>278</v>
      </c>
      <c r="C2159">
        <v>28.900500000000001</v>
      </c>
    </row>
    <row r="2160" spans="1:3" x14ac:dyDescent="0.25">
      <c r="A2160" s="2">
        <v>42638.468587962961</v>
      </c>
      <c r="B2160">
        <v>307</v>
      </c>
      <c r="C2160">
        <v>28.410699999999999</v>
      </c>
    </row>
    <row r="2161" spans="1:3" x14ac:dyDescent="0.25">
      <c r="A2161" s="2">
        <v>42638.468634259261</v>
      </c>
      <c r="B2161">
        <v>289</v>
      </c>
      <c r="C2161">
        <v>27.005099999999999</v>
      </c>
    </row>
    <row r="2162" spans="1:3" x14ac:dyDescent="0.25">
      <c r="A2162" s="2">
        <v>42638.468680555554</v>
      </c>
      <c r="B2162">
        <v>270</v>
      </c>
      <c r="C2162">
        <v>25.830400000000001</v>
      </c>
    </row>
    <row r="2163" spans="1:3" x14ac:dyDescent="0.25">
      <c r="A2163" s="2">
        <v>42638.468726851854</v>
      </c>
      <c r="B2163">
        <v>303</v>
      </c>
      <c r="C2163">
        <v>24.278500000000001</v>
      </c>
    </row>
    <row r="2164" spans="1:3" x14ac:dyDescent="0.25">
      <c r="A2164" s="2">
        <v>42638.468773148146</v>
      </c>
      <c r="B2164">
        <v>336</v>
      </c>
      <c r="C2164">
        <v>27.092199999999998</v>
      </c>
    </row>
    <row r="2165" spans="1:3" x14ac:dyDescent="0.25">
      <c r="A2165" s="2">
        <v>42638.468819444446</v>
      </c>
      <c r="B2165">
        <v>274</v>
      </c>
      <c r="C2165">
        <v>26.184100000000001</v>
      </c>
    </row>
    <row r="2166" spans="1:3" x14ac:dyDescent="0.25">
      <c r="A2166" s="2">
        <v>42638.468865740739</v>
      </c>
      <c r="B2166">
        <v>293</v>
      </c>
      <c r="C2166">
        <v>23.2578</v>
      </c>
    </row>
    <row r="2167" spans="1:3" x14ac:dyDescent="0.25">
      <c r="A2167" s="2">
        <v>42638.468912037039</v>
      </c>
      <c r="B2167">
        <v>275</v>
      </c>
      <c r="C2167">
        <v>22.381399999999999</v>
      </c>
    </row>
    <row r="2168" spans="1:3" x14ac:dyDescent="0.25">
      <c r="A2168" s="2">
        <v>42638.468958333331</v>
      </c>
      <c r="B2168">
        <v>274</v>
      </c>
      <c r="C2168">
        <v>24.324000000000002</v>
      </c>
    </row>
    <row r="2169" spans="1:3" x14ac:dyDescent="0.25">
      <c r="A2169" s="2">
        <v>42638.469004629631</v>
      </c>
      <c r="B2169">
        <v>329</v>
      </c>
      <c r="C2169">
        <v>22.179500000000001</v>
      </c>
    </row>
    <row r="2170" spans="1:3" x14ac:dyDescent="0.25">
      <c r="A2170" s="2">
        <v>42638.469050925924</v>
      </c>
      <c r="B2170">
        <v>355</v>
      </c>
      <c r="C2170">
        <v>25.170300000000001</v>
      </c>
    </row>
    <row r="2171" spans="1:3" x14ac:dyDescent="0.25">
      <c r="A2171" s="2">
        <v>42638.469097222223</v>
      </c>
      <c r="B2171">
        <v>291</v>
      </c>
      <c r="C2171">
        <v>24.060700000000001</v>
      </c>
    </row>
    <row r="2172" spans="1:3" x14ac:dyDescent="0.25">
      <c r="A2172" s="2">
        <v>42638.469143518516</v>
      </c>
      <c r="B2172">
        <v>310</v>
      </c>
      <c r="C2172">
        <v>26.167899999999999</v>
      </c>
    </row>
    <row r="2173" spans="1:3" x14ac:dyDescent="0.25">
      <c r="A2173" s="2">
        <v>42638.469189814816</v>
      </c>
      <c r="B2173">
        <v>324</v>
      </c>
      <c r="C2173">
        <v>24.563300000000002</v>
      </c>
    </row>
    <row r="2174" spans="1:3" x14ac:dyDescent="0.25">
      <c r="A2174" s="2">
        <v>42638.469236111108</v>
      </c>
      <c r="B2174">
        <v>291</v>
      </c>
      <c r="C2174">
        <v>22.068000000000001</v>
      </c>
    </row>
    <row r="2175" spans="1:3" x14ac:dyDescent="0.25">
      <c r="A2175" s="2">
        <v>42638.469282407408</v>
      </c>
      <c r="B2175">
        <v>328</v>
      </c>
      <c r="C2175">
        <v>21.9529</v>
      </c>
    </row>
    <row r="2176" spans="1:3" x14ac:dyDescent="0.25">
      <c r="A2176" s="2">
        <v>42638.469328703701</v>
      </c>
      <c r="B2176">
        <v>292</v>
      </c>
      <c r="C2176">
        <v>20.215800000000002</v>
      </c>
    </row>
    <row r="2177" spans="1:3" x14ac:dyDescent="0.25">
      <c r="A2177" s="2">
        <v>42638.469375000001</v>
      </c>
      <c r="B2177">
        <v>301</v>
      </c>
      <c r="C2177">
        <v>19.052900000000001</v>
      </c>
    </row>
    <row r="2178" spans="1:3" x14ac:dyDescent="0.25">
      <c r="A2178" s="2">
        <v>42638.469421296293</v>
      </c>
      <c r="B2178">
        <v>258</v>
      </c>
      <c r="C2178">
        <v>18.6797</v>
      </c>
    </row>
    <row r="2179" spans="1:3" x14ac:dyDescent="0.25">
      <c r="A2179" s="2">
        <v>42638.469467592593</v>
      </c>
      <c r="B2179">
        <v>291</v>
      </c>
      <c r="C2179">
        <v>20.420200000000001</v>
      </c>
    </row>
    <row r="2180" spans="1:3" x14ac:dyDescent="0.25">
      <c r="A2180" s="2">
        <v>42638.469513888886</v>
      </c>
      <c r="B2180">
        <v>334</v>
      </c>
      <c r="C2180">
        <v>21.648199999999999</v>
      </c>
    </row>
    <row r="2181" spans="1:3" x14ac:dyDescent="0.25">
      <c r="A2181" s="2">
        <v>42638.469560185185</v>
      </c>
      <c r="B2181">
        <v>314</v>
      </c>
      <c r="C2181">
        <v>21.743200000000002</v>
      </c>
    </row>
    <row r="2182" spans="1:3" x14ac:dyDescent="0.25">
      <c r="A2182" s="2">
        <v>42638.469606481478</v>
      </c>
      <c r="B2182">
        <v>275</v>
      </c>
      <c r="C2182">
        <v>21.359500000000001</v>
      </c>
    </row>
    <row r="2183" spans="1:3" x14ac:dyDescent="0.25">
      <c r="A2183" s="2">
        <v>42638.469652777778</v>
      </c>
      <c r="B2183">
        <v>303</v>
      </c>
      <c r="C2183">
        <v>21.0654</v>
      </c>
    </row>
    <row r="2184" spans="1:3" x14ac:dyDescent="0.25">
      <c r="A2184" s="2">
        <v>42638.469699074078</v>
      </c>
      <c r="B2184">
        <v>297</v>
      </c>
      <c r="C2184">
        <v>21.470199999999998</v>
      </c>
    </row>
    <row r="2185" spans="1:3" x14ac:dyDescent="0.25">
      <c r="A2185" s="2">
        <v>42638.46974537037</v>
      </c>
      <c r="B2185">
        <v>289</v>
      </c>
      <c r="C2185">
        <v>24.457100000000001</v>
      </c>
    </row>
    <row r="2186" spans="1:3" x14ac:dyDescent="0.25">
      <c r="A2186" s="2">
        <v>42638.46979166667</v>
      </c>
      <c r="B2186">
        <v>288</v>
      </c>
      <c r="C2186">
        <v>22.767700000000001</v>
      </c>
    </row>
    <row r="2187" spans="1:3" x14ac:dyDescent="0.25">
      <c r="A2187" s="2">
        <v>42638.469837962963</v>
      </c>
      <c r="B2187">
        <v>308</v>
      </c>
      <c r="C2187">
        <v>21.397600000000001</v>
      </c>
    </row>
    <row r="2188" spans="1:3" x14ac:dyDescent="0.25">
      <c r="A2188" s="2">
        <v>42638.469884259262</v>
      </c>
      <c r="B2188">
        <v>313</v>
      </c>
      <c r="C2188">
        <v>23.194400000000002</v>
      </c>
    </row>
    <row r="2189" spans="1:3" x14ac:dyDescent="0.25">
      <c r="A2189" s="2">
        <v>42638.469930555555</v>
      </c>
      <c r="B2189">
        <v>308</v>
      </c>
      <c r="C2189">
        <v>25.0596</v>
      </c>
    </row>
    <row r="2190" spans="1:3" x14ac:dyDescent="0.25">
      <c r="A2190" s="2">
        <v>42638.469976851855</v>
      </c>
      <c r="B2190">
        <v>286</v>
      </c>
      <c r="C2190">
        <v>25.643699999999999</v>
      </c>
    </row>
    <row r="2191" spans="1:3" x14ac:dyDescent="0.25">
      <c r="A2191" s="2">
        <v>42638.470023148147</v>
      </c>
      <c r="B2191">
        <v>296</v>
      </c>
      <c r="C2191">
        <v>26.158000000000001</v>
      </c>
    </row>
    <row r="2192" spans="1:3" x14ac:dyDescent="0.25">
      <c r="A2192" s="2">
        <v>42638.470069444447</v>
      </c>
      <c r="B2192">
        <v>294</v>
      </c>
      <c r="C2192">
        <v>25.070699999999999</v>
      </c>
    </row>
    <row r="2193" spans="1:3" x14ac:dyDescent="0.25">
      <c r="A2193" s="2">
        <v>42638.470127314817</v>
      </c>
      <c r="B2193">
        <v>282</v>
      </c>
      <c r="C2193">
        <v>25.942799999999998</v>
      </c>
    </row>
    <row r="2194" spans="1:3" x14ac:dyDescent="0.25">
      <c r="A2194" s="2">
        <v>42638.470173611109</v>
      </c>
      <c r="B2194">
        <v>286</v>
      </c>
      <c r="C2194">
        <v>25.1831</v>
      </c>
    </row>
    <row r="2195" spans="1:3" x14ac:dyDescent="0.25">
      <c r="A2195" s="2">
        <v>42638.470219907409</v>
      </c>
      <c r="B2195">
        <v>287</v>
      </c>
      <c r="C2195">
        <v>22.886700000000001</v>
      </c>
    </row>
    <row r="2196" spans="1:3" x14ac:dyDescent="0.25">
      <c r="A2196" s="2">
        <v>42638.470266203702</v>
      </c>
      <c r="B2196">
        <v>311</v>
      </c>
      <c r="C2196">
        <v>26.7561</v>
      </c>
    </row>
    <row r="2197" spans="1:3" x14ac:dyDescent="0.25">
      <c r="A2197" s="2">
        <v>42638.470312500001</v>
      </c>
      <c r="B2197">
        <v>266</v>
      </c>
      <c r="C2197">
        <v>28.2561</v>
      </c>
    </row>
    <row r="2198" spans="1:3" x14ac:dyDescent="0.25">
      <c r="A2198" s="2">
        <v>42638.470358796294</v>
      </c>
      <c r="B2198">
        <v>344</v>
      </c>
      <c r="C2198">
        <v>33.547199999999997</v>
      </c>
    </row>
    <row r="2199" spans="1:3" x14ac:dyDescent="0.25">
      <c r="A2199" s="2">
        <v>42638.470405092594</v>
      </c>
      <c r="B2199">
        <v>293</v>
      </c>
      <c r="C2199">
        <v>32.0137</v>
      </c>
    </row>
    <row r="2200" spans="1:3" x14ac:dyDescent="0.25">
      <c r="A2200" s="2">
        <v>42638.470451388886</v>
      </c>
      <c r="B2200">
        <v>263</v>
      </c>
      <c r="C2200">
        <v>27.766400000000001</v>
      </c>
    </row>
    <row r="2201" spans="1:3" x14ac:dyDescent="0.25">
      <c r="A2201" s="2">
        <v>42638.470497685186</v>
      </c>
      <c r="B2201">
        <v>277</v>
      </c>
      <c r="C2201">
        <v>27.3583</v>
      </c>
    </row>
    <row r="2202" spans="1:3" x14ac:dyDescent="0.25">
      <c r="A2202" s="2">
        <v>42638.470543981479</v>
      </c>
      <c r="B2202">
        <v>251</v>
      </c>
      <c r="C2202">
        <v>25.203800000000001</v>
      </c>
    </row>
    <row r="2203" spans="1:3" x14ac:dyDescent="0.25">
      <c r="A2203" s="2">
        <v>42638.470590277779</v>
      </c>
      <c r="B2203">
        <v>294</v>
      </c>
      <c r="C2203">
        <v>24.842300000000002</v>
      </c>
    </row>
    <row r="2204" spans="1:3" x14ac:dyDescent="0.25">
      <c r="A2204" s="2">
        <v>42638.470636574071</v>
      </c>
      <c r="B2204">
        <v>305</v>
      </c>
      <c r="C2204">
        <v>26.619700000000002</v>
      </c>
    </row>
    <row r="2205" spans="1:3" x14ac:dyDescent="0.25">
      <c r="A2205" s="2">
        <v>42638.470682870371</v>
      </c>
      <c r="B2205">
        <v>315</v>
      </c>
      <c r="C2205">
        <v>34.557099999999998</v>
      </c>
    </row>
    <row r="2206" spans="1:3" x14ac:dyDescent="0.25">
      <c r="A2206" s="2">
        <v>42638.470729166664</v>
      </c>
      <c r="B2206">
        <v>328</v>
      </c>
      <c r="C2206">
        <v>35.292099999999998</v>
      </c>
    </row>
    <row r="2207" spans="1:3" x14ac:dyDescent="0.25">
      <c r="A2207" s="2">
        <v>42638.470775462964</v>
      </c>
      <c r="B2207">
        <v>276</v>
      </c>
      <c r="C2207">
        <v>29.2666</v>
      </c>
    </row>
    <row r="2208" spans="1:3" x14ac:dyDescent="0.25">
      <c r="A2208" s="2">
        <v>42638.470821759256</v>
      </c>
      <c r="B2208">
        <v>319</v>
      </c>
      <c r="C2208">
        <v>31.0137</v>
      </c>
    </row>
    <row r="2209" spans="1:3" x14ac:dyDescent="0.25">
      <c r="A2209" s="2">
        <v>42638.470868055556</v>
      </c>
      <c r="B2209">
        <v>348</v>
      </c>
      <c r="C2209">
        <v>33.28</v>
      </c>
    </row>
    <row r="2210" spans="1:3" x14ac:dyDescent="0.25">
      <c r="A2210" s="2">
        <v>42638.470914351848</v>
      </c>
      <c r="B2210">
        <v>273</v>
      </c>
      <c r="C2210">
        <v>31.761500000000002</v>
      </c>
    </row>
    <row r="2211" spans="1:3" x14ac:dyDescent="0.25">
      <c r="A2211" s="2">
        <v>42638.470960648148</v>
      </c>
      <c r="B2211">
        <v>310</v>
      </c>
      <c r="C2211">
        <v>36.341900000000003</v>
      </c>
    </row>
    <row r="2212" spans="1:3" x14ac:dyDescent="0.25">
      <c r="A2212" s="2">
        <v>42638.471006944441</v>
      </c>
      <c r="B2212">
        <v>278</v>
      </c>
      <c r="C2212">
        <v>37.093400000000003</v>
      </c>
    </row>
    <row r="2213" spans="1:3" x14ac:dyDescent="0.25">
      <c r="A2213" s="2">
        <v>42638.471053240741</v>
      </c>
      <c r="B2213">
        <v>315</v>
      </c>
      <c r="C2213">
        <v>36.427</v>
      </c>
    </row>
    <row r="2214" spans="1:3" x14ac:dyDescent="0.25">
      <c r="A2214" s="2">
        <v>42638.471099537041</v>
      </c>
      <c r="B2214">
        <v>307</v>
      </c>
      <c r="C2214">
        <v>34.4251</v>
      </c>
    </row>
    <row r="2215" spans="1:3" x14ac:dyDescent="0.25">
      <c r="A2215" s="2">
        <v>42638.471145833333</v>
      </c>
      <c r="B2215">
        <v>291</v>
      </c>
      <c r="C2215">
        <v>31.169899999999998</v>
      </c>
    </row>
    <row r="2216" spans="1:3" x14ac:dyDescent="0.25">
      <c r="A2216" s="2">
        <v>42638.471192129633</v>
      </c>
      <c r="B2216">
        <v>296</v>
      </c>
      <c r="C2216">
        <v>34.918799999999997</v>
      </c>
    </row>
    <row r="2217" spans="1:3" x14ac:dyDescent="0.25">
      <c r="A2217" s="2">
        <v>42638.471238425926</v>
      </c>
      <c r="B2217">
        <v>332</v>
      </c>
      <c r="C2217">
        <v>40.310400000000001</v>
      </c>
    </row>
    <row r="2218" spans="1:3" x14ac:dyDescent="0.25">
      <c r="A2218" s="2">
        <v>42638.471331018518</v>
      </c>
      <c r="B2218">
        <v>313</v>
      </c>
      <c r="C2218">
        <v>34.6599</v>
      </c>
    </row>
    <row r="2219" spans="1:3" x14ac:dyDescent="0.25">
      <c r="A2219" s="2">
        <v>42638.471377314818</v>
      </c>
      <c r="B2219">
        <v>298</v>
      </c>
      <c r="C2219">
        <v>30.9482</v>
      </c>
    </row>
    <row r="2220" spans="1:3" x14ac:dyDescent="0.25">
      <c r="A2220" s="2">
        <v>42638.47142361111</v>
      </c>
      <c r="B2220">
        <v>281</v>
      </c>
      <c r="C2220">
        <v>28.085000000000001</v>
      </c>
    </row>
    <row r="2221" spans="1:3" x14ac:dyDescent="0.25">
      <c r="A2221" s="2">
        <v>42638.47146990741</v>
      </c>
      <c r="B2221">
        <v>255</v>
      </c>
      <c r="C2221">
        <v>25.491599999999998</v>
      </c>
    </row>
    <row r="2222" spans="1:3" x14ac:dyDescent="0.25">
      <c r="A2222" s="2">
        <v>42638.471516203703</v>
      </c>
      <c r="B2222">
        <v>245</v>
      </c>
      <c r="C2222">
        <v>25.527000000000001</v>
      </c>
    </row>
    <row r="2223" spans="1:3" x14ac:dyDescent="0.25">
      <c r="A2223" s="2">
        <v>42638.471562500003</v>
      </c>
      <c r="B2223">
        <v>266</v>
      </c>
      <c r="C2223">
        <v>26.057500000000001</v>
      </c>
    </row>
    <row r="2224" spans="1:3" x14ac:dyDescent="0.25">
      <c r="A2224" s="2">
        <v>42638.471608796295</v>
      </c>
      <c r="B2224">
        <v>280</v>
      </c>
      <c r="C2224">
        <v>28.3232</v>
      </c>
    </row>
    <row r="2225" spans="1:3" x14ac:dyDescent="0.25">
      <c r="A2225" s="2">
        <v>42638.471655092595</v>
      </c>
      <c r="B2225">
        <v>267</v>
      </c>
      <c r="C2225">
        <v>24.1815</v>
      </c>
    </row>
    <row r="2226" spans="1:3" x14ac:dyDescent="0.25">
      <c r="A2226" s="2">
        <v>42638.471701388888</v>
      </c>
      <c r="B2226">
        <v>264</v>
      </c>
      <c r="C2226">
        <v>21.979099999999999</v>
      </c>
    </row>
    <row r="2227" spans="1:3" x14ac:dyDescent="0.25">
      <c r="A2227" s="2">
        <v>42638.471747685187</v>
      </c>
      <c r="B2227">
        <v>275</v>
      </c>
      <c r="C2227">
        <v>23.166699999999999</v>
      </c>
    </row>
    <row r="2228" spans="1:3" x14ac:dyDescent="0.25">
      <c r="A2228" s="2">
        <v>42638.471805555557</v>
      </c>
      <c r="B2228">
        <v>264</v>
      </c>
      <c r="C2228">
        <v>22.800699999999999</v>
      </c>
    </row>
    <row r="2229" spans="1:3" x14ac:dyDescent="0.25">
      <c r="A2229" s="2">
        <v>42638.471851851849</v>
      </c>
      <c r="B2229">
        <v>286</v>
      </c>
      <c r="C2229">
        <v>20.770700000000001</v>
      </c>
    </row>
    <row r="2230" spans="1:3" x14ac:dyDescent="0.25">
      <c r="A2230" s="2">
        <v>42638.471898148149</v>
      </c>
      <c r="B2230">
        <v>294</v>
      </c>
      <c r="C2230">
        <v>20.0245</v>
      </c>
    </row>
    <row r="2231" spans="1:3" x14ac:dyDescent="0.25">
      <c r="A2231" s="2">
        <v>42638.471944444442</v>
      </c>
      <c r="B2231">
        <v>268</v>
      </c>
      <c r="C2231">
        <v>22.190200000000001</v>
      </c>
    </row>
    <row r="2232" spans="1:3" x14ac:dyDescent="0.25">
      <c r="A2232" s="2">
        <v>42638.471990740742</v>
      </c>
      <c r="B2232">
        <v>267</v>
      </c>
      <c r="C2232">
        <v>22.8019</v>
      </c>
    </row>
    <row r="2233" spans="1:3" x14ac:dyDescent="0.25">
      <c r="A2233" s="2">
        <v>42638.472037037034</v>
      </c>
      <c r="B2233">
        <v>263</v>
      </c>
      <c r="C2233">
        <v>23.056799999999999</v>
      </c>
    </row>
    <row r="2234" spans="1:3" x14ac:dyDescent="0.25">
      <c r="A2234" s="2">
        <v>42638.472083333334</v>
      </c>
      <c r="B2234">
        <v>268</v>
      </c>
      <c r="C2234">
        <v>21.904</v>
      </c>
    </row>
    <row r="2235" spans="1:3" x14ac:dyDescent="0.25">
      <c r="A2235" s="2">
        <v>42638.472129629627</v>
      </c>
      <c r="B2235">
        <v>266</v>
      </c>
      <c r="C2235">
        <v>21.9087</v>
      </c>
    </row>
    <row r="2236" spans="1:3" x14ac:dyDescent="0.25">
      <c r="A2236" s="2">
        <v>42638.472175925926</v>
      </c>
      <c r="B2236">
        <v>257</v>
      </c>
      <c r="C2236">
        <v>21.652699999999999</v>
      </c>
    </row>
    <row r="2237" spans="1:3" x14ac:dyDescent="0.25">
      <c r="A2237" s="2">
        <v>42638.472222222219</v>
      </c>
      <c r="B2237">
        <v>257</v>
      </c>
      <c r="C2237">
        <v>19.476900000000001</v>
      </c>
    </row>
    <row r="2238" spans="1:3" x14ac:dyDescent="0.25">
      <c r="A2238" s="2">
        <v>42638.472268518519</v>
      </c>
      <c r="B2238">
        <v>255</v>
      </c>
      <c r="C2238">
        <v>17.9284</v>
      </c>
    </row>
    <row r="2239" spans="1:3" x14ac:dyDescent="0.25">
      <c r="A2239" s="2">
        <v>42638.472314814811</v>
      </c>
      <c r="B2239">
        <v>255</v>
      </c>
      <c r="C2239">
        <v>16.8781</v>
      </c>
    </row>
    <row r="2240" spans="1:3" x14ac:dyDescent="0.25">
      <c r="A2240" s="2">
        <v>42638.472361111111</v>
      </c>
      <c r="B2240">
        <v>254</v>
      </c>
      <c r="C2240">
        <v>14.6029</v>
      </c>
    </row>
    <row r="2241" spans="1:3" x14ac:dyDescent="0.25">
      <c r="A2241" s="2">
        <v>42638.472407407404</v>
      </c>
      <c r="B2241">
        <v>250</v>
      </c>
      <c r="C2241">
        <v>14.8245</v>
      </c>
    </row>
    <row r="2242" spans="1:3" x14ac:dyDescent="0.25">
      <c r="A2242" s="2">
        <v>42638.472453703704</v>
      </c>
      <c r="B2242">
        <v>252</v>
      </c>
      <c r="C2242">
        <v>16.450099999999999</v>
      </c>
    </row>
    <row r="2243" spans="1:3" x14ac:dyDescent="0.25">
      <c r="A2243" s="2">
        <v>42638.472500000003</v>
      </c>
      <c r="B2243">
        <v>265</v>
      </c>
      <c r="C2243">
        <v>17.055499999999999</v>
      </c>
    </row>
    <row r="2244" spans="1:3" x14ac:dyDescent="0.25">
      <c r="A2244" s="2">
        <v>42638.472546296296</v>
      </c>
      <c r="B2244">
        <v>261</v>
      </c>
      <c r="C2244">
        <v>16.696300000000001</v>
      </c>
    </row>
    <row r="2245" spans="1:3" x14ac:dyDescent="0.25">
      <c r="A2245" s="2">
        <v>42638.472592592596</v>
      </c>
      <c r="B2245">
        <v>252</v>
      </c>
      <c r="C2245">
        <v>17.7911</v>
      </c>
    </row>
    <row r="2246" spans="1:3" x14ac:dyDescent="0.25">
      <c r="A2246" s="2">
        <v>42638.472638888888</v>
      </c>
      <c r="B2246">
        <v>274</v>
      </c>
      <c r="C2246">
        <v>16.7637</v>
      </c>
    </row>
    <row r="2247" spans="1:3" x14ac:dyDescent="0.25">
      <c r="A2247" s="2">
        <v>42638.472685185188</v>
      </c>
      <c r="B2247">
        <v>276</v>
      </c>
      <c r="C2247">
        <v>15.503</v>
      </c>
    </row>
    <row r="2248" spans="1:3" x14ac:dyDescent="0.25">
      <c r="A2248" s="2">
        <v>42638.472731481481</v>
      </c>
      <c r="B2248">
        <v>292</v>
      </c>
      <c r="C2248">
        <v>13.748900000000001</v>
      </c>
    </row>
    <row r="2249" spans="1:3" x14ac:dyDescent="0.25">
      <c r="A2249" s="2">
        <v>42638.472777777781</v>
      </c>
      <c r="B2249">
        <v>266</v>
      </c>
      <c r="C2249">
        <v>17.250800000000002</v>
      </c>
    </row>
    <row r="2250" spans="1:3" x14ac:dyDescent="0.25">
      <c r="A2250" s="2">
        <v>42638.472824074073</v>
      </c>
      <c r="B2250">
        <v>267</v>
      </c>
      <c r="C2250">
        <v>16.898099999999999</v>
      </c>
    </row>
    <row r="2251" spans="1:3" x14ac:dyDescent="0.25">
      <c r="A2251" s="2">
        <v>42638.472870370373</v>
      </c>
      <c r="B2251">
        <v>278</v>
      </c>
      <c r="C2251">
        <v>14.1113</v>
      </c>
    </row>
    <row r="2252" spans="1:3" x14ac:dyDescent="0.25">
      <c r="A2252" s="2">
        <v>42638.472916666666</v>
      </c>
      <c r="B2252">
        <v>270</v>
      </c>
      <c r="C2252">
        <v>15.7248</v>
      </c>
    </row>
    <row r="2253" spans="1:3" x14ac:dyDescent="0.25">
      <c r="A2253" s="2">
        <v>42638.472962962966</v>
      </c>
      <c r="B2253">
        <v>271</v>
      </c>
      <c r="C2253">
        <v>18.458500000000001</v>
      </c>
    </row>
    <row r="2254" spans="1:3" x14ac:dyDescent="0.25">
      <c r="A2254" s="2">
        <v>42638.473009259258</v>
      </c>
      <c r="B2254">
        <v>275</v>
      </c>
      <c r="C2254">
        <v>20.097200000000001</v>
      </c>
    </row>
    <row r="2255" spans="1:3" x14ac:dyDescent="0.25">
      <c r="A2255" s="2">
        <v>42638.473055555558</v>
      </c>
      <c r="B2255">
        <v>268</v>
      </c>
      <c r="C2255">
        <v>22.595500000000001</v>
      </c>
    </row>
    <row r="2256" spans="1:3" x14ac:dyDescent="0.25">
      <c r="A2256" s="2">
        <v>42638.473101851851</v>
      </c>
      <c r="B2256">
        <v>272</v>
      </c>
      <c r="C2256">
        <v>22.099399999999999</v>
      </c>
    </row>
    <row r="2257" spans="1:3" x14ac:dyDescent="0.25">
      <c r="A2257" s="2">
        <v>42638.47314814815</v>
      </c>
      <c r="B2257">
        <v>267</v>
      </c>
      <c r="C2257">
        <v>23.1401</v>
      </c>
    </row>
    <row r="2258" spans="1:3" x14ac:dyDescent="0.25">
      <c r="A2258" s="2">
        <v>42638.473194444443</v>
      </c>
      <c r="B2258">
        <v>258</v>
      </c>
      <c r="C2258">
        <v>29.8034</v>
      </c>
    </row>
    <row r="2259" spans="1:3" x14ac:dyDescent="0.25">
      <c r="A2259" s="2">
        <v>42638.473240740743</v>
      </c>
      <c r="B2259">
        <v>275</v>
      </c>
      <c r="C2259">
        <v>29.563199999999998</v>
      </c>
    </row>
    <row r="2260" spans="1:3" x14ac:dyDescent="0.25">
      <c r="A2260" s="2">
        <v>42638.473287037035</v>
      </c>
      <c r="B2260">
        <v>273</v>
      </c>
      <c r="C2260">
        <v>26.724</v>
      </c>
    </row>
    <row r="2261" spans="1:3" x14ac:dyDescent="0.25">
      <c r="A2261" s="2">
        <v>42638.473344907405</v>
      </c>
      <c r="B2261">
        <v>281</v>
      </c>
      <c r="C2261">
        <v>23.085100000000001</v>
      </c>
    </row>
    <row r="2262" spans="1:3" x14ac:dyDescent="0.25">
      <c r="A2262" s="2">
        <v>42638.473391203705</v>
      </c>
      <c r="B2262">
        <v>291</v>
      </c>
      <c r="C2262">
        <v>22.312200000000001</v>
      </c>
    </row>
    <row r="2263" spans="1:3" x14ac:dyDescent="0.25">
      <c r="A2263" s="2">
        <v>42638.473437499997</v>
      </c>
      <c r="B2263">
        <v>263</v>
      </c>
      <c r="C2263">
        <v>19.994599999999998</v>
      </c>
    </row>
    <row r="2264" spans="1:3" x14ac:dyDescent="0.25">
      <c r="A2264" s="2">
        <v>42638.473483796297</v>
      </c>
      <c r="B2264">
        <v>262</v>
      </c>
      <c r="C2264">
        <v>21.072199999999999</v>
      </c>
    </row>
    <row r="2265" spans="1:3" x14ac:dyDescent="0.25">
      <c r="A2265" s="2">
        <v>42638.473530092589</v>
      </c>
      <c r="B2265">
        <v>272</v>
      </c>
      <c r="C2265">
        <v>19.320599999999999</v>
      </c>
    </row>
    <row r="2266" spans="1:3" x14ac:dyDescent="0.25">
      <c r="A2266" s="2">
        <v>42638.473576388889</v>
      </c>
      <c r="B2266">
        <v>274</v>
      </c>
      <c r="C2266">
        <v>21.632100000000001</v>
      </c>
    </row>
    <row r="2267" spans="1:3" x14ac:dyDescent="0.25">
      <c r="A2267" s="2">
        <v>42638.473622685182</v>
      </c>
      <c r="B2267">
        <v>264</v>
      </c>
      <c r="C2267">
        <v>22.303999999999998</v>
      </c>
    </row>
    <row r="2268" spans="1:3" x14ac:dyDescent="0.25">
      <c r="A2268" s="2">
        <v>42638.473668981482</v>
      </c>
      <c r="B2268">
        <v>260</v>
      </c>
      <c r="C2268">
        <v>21.275200000000002</v>
      </c>
    </row>
    <row r="2269" spans="1:3" x14ac:dyDescent="0.25">
      <c r="A2269" s="2">
        <v>42638.473715277774</v>
      </c>
      <c r="B2269">
        <v>258</v>
      </c>
      <c r="C2269">
        <v>21.650600000000001</v>
      </c>
    </row>
    <row r="2270" spans="1:3" x14ac:dyDescent="0.25">
      <c r="A2270" s="2">
        <v>42638.473761574074</v>
      </c>
      <c r="B2270">
        <v>259</v>
      </c>
      <c r="C2270">
        <v>20.038</v>
      </c>
    </row>
    <row r="2271" spans="1:3" x14ac:dyDescent="0.25">
      <c r="A2271" s="2">
        <v>42638.473819444444</v>
      </c>
      <c r="B2271">
        <v>261</v>
      </c>
      <c r="C2271">
        <v>21.224</v>
      </c>
    </row>
    <row r="2272" spans="1:3" x14ac:dyDescent="0.25">
      <c r="A2272" s="2">
        <v>42638.473865740743</v>
      </c>
      <c r="B2272">
        <v>267</v>
      </c>
      <c r="C2272">
        <v>24.671199999999999</v>
      </c>
    </row>
    <row r="2273" spans="1:3" x14ac:dyDescent="0.25">
      <c r="A2273" s="2">
        <v>42638.473912037036</v>
      </c>
      <c r="B2273">
        <v>262</v>
      </c>
      <c r="C2273">
        <v>26.3184</v>
      </c>
    </row>
    <row r="2274" spans="1:3" x14ac:dyDescent="0.25">
      <c r="A2274" s="2">
        <v>42638.473958333336</v>
      </c>
      <c r="B2274">
        <v>247</v>
      </c>
      <c r="C2274">
        <v>23.4588</v>
      </c>
    </row>
    <row r="2275" spans="1:3" x14ac:dyDescent="0.25">
      <c r="A2275" s="2">
        <v>42638.474004629628</v>
      </c>
      <c r="B2275">
        <v>247</v>
      </c>
      <c r="C2275">
        <v>24.824100000000001</v>
      </c>
    </row>
    <row r="2276" spans="1:3" x14ac:dyDescent="0.25">
      <c r="A2276" s="2">
        <v>42638.474050925928</v>
      </c>
      <c r="B2276">
        <v>264</v>
      </c>
      <c r="C2276">
        <v>25.808700000000002</v>
      </c>
    </row>
    <row r="2277" spans="1:3" x14ac:dyDescent="0.25">
      <c r="A2277" s="2">
        <v>42638.474097222221</v>
      </c>
      <c r="B2277">
        <v>293</v>
      </c>
      <c r="C2277">
        <v>20.243099999999998</v>
      </c>
    </row>
    <row r="2278" spans="1:3" x14ac:dyDescent="0.25">
      <c r="A2278" s="2">
        <v>42638.474143518521</v>
      </c>
      <c r="B2278">
        <v>292</v>
      </c>
      <c r="C2278">
        <v>16.474699999999999</v>
      </c>
    </row>
    <row r="2279" spans="1:3" x14ac:dyDescent="0.25">
      <c r="A2279" s="2">
        <v>42638.474189814813</v>
      </c>
      <c r="B2279">
        <v>278</v>
      </c>
      <c r="C2279">
        <v>17.9482</v>
      </c>
    </row>
    <row r="2280" spans="1:3" x14ac:dyDescent="0.25">
      <c r="A2280" s="2">
        <v>42638.474236111113</v>
      </c>
      <c r="B2280">
        <v>304</v>
      </c>
      <c r="C2280">
        <v>17.198699999999999</v>
      </c>
    </row>
    <row r="2281" spans="1:3" x14ac:dyDescent="0.25">
      <c r="A2281" s="2">
        <v>42638.474282407406</v>
      </c>
      <c r="B2281">
        <v>265</v>
      </c>
      <c r="C2281">
        <v>21.457100000000001</v>
      </c>
    </row>
    <row r="2282" spans="1:3" x14ac:dyDescent="0.25">
      <c r="A2282" s="2">
        <v>42638.474328703705</v>
      </c>
      <c r="B2282">
        <v>261</v>
      </c>
      <c r="C2282">
        <v>23.309100000000001</v>
      </c>
    </row>
    <row r="2283" spans="1:3" x14ac:dyDescent="0.25">
      <c r="A2283" s="2">
        <v>42638.474374999998</v>
      </c>
      <c r="B2283">
        <v>264</v>
      </c>
      <c r="C2283">
        <v>22.103400000000001</v>
      </c>
    </row>
    <row r="2284" spans="1:3" x14ac:dyDescent="0.25">
      <c r="A2284" s="2">
        <v>42638.474421296298</v>
      </c>
      <c r="B2284">
        <v>231</v>
      </c>
      <c r="C2284">
        <v>23.033000000000001</v>
      </c>
    </row>
    <row r="2285" spans="1:3" x14ac:dyDescent="0.25">
      <c r="A2285" s="2">
        <v>42638.47446759259</v>
      </c>
      <c r="B2285">
        <v>245</v>
      </c>
      <c r="C2285">
        <v>23.7987</v>
      </c>
    </row>
    <row r="2286" spans="1:3" x14ac:dyDescent="0.25">
      <c r="A2286" s="2">
        <v>42638.47451388889</v>
      </c>
      <c r="B2286">
        <v>249</v>
      </c>
      <c r="C2286">
        <v>23.224299999999999</v>
      </c>
    </row>
    <row r="2287" spans="1:3" x14ac:dyDescent="0.25">
      <c r="A2287" s="2">
        <v>42638.474560185183</v>
      </c>
      <c r="B2287">
        <v>252</v>
      </c>
      <c r="C2287">
        <v>22.757300000000001</v>
      </c>
    </row>
    <row r="2288" spans="1:3" x14ac:dyDescent="0.25">
      <c r="A2288" s="2">
        <v>42638.474606481483</v>
      </c>
      <c r="B2288">
        <v>246</v>
      </c>
      <c r="C2288">
        <v>20.311499999999999</v>
      </c>
    </row>
    <row r="2289" spans="1:3" x14ac:dyDescent="0.25">
      <c r="A2289" s="2">
        <v>42638.474652777775</v>
      </c>
      <c r="B2289">
        <v>260</v>
      </c>
      <c r="C2289">
        <v>19.622900000000001</v>
      </c>
    </row>
    <row r="2290" spans="1:3" x14ac:dyDescent="0.25">
      <c r="A2290" s="2">
        <v>42638.474699074075</v>
      </c>
      <c r="B2290">
        <v>251</v>
      </c>
      <c r="C2290">
        <v>19.7989</v>
      </c>
    </row>
    <row r="2291" spans="1:3" x14ac:dyDescent="0.25">
      <c r="A2291" s="2">
        <v>42638.474745370368</v>
      </c>
      <c r="B2291">
        <v>259</v>
      </c>
      <c r="C2291">
        <v>20.519200000000001</v>
      </c>
    </row>
    <row r="2292" spans="1:3" x14ac:dyDescent="0.25">
      <c r="A2292" s="2">
        <v>42638.474791666667</v>
      </c>
      <c r="B2292">
        <v>272</v>
      </c>
      <c r="C2292">
        <v>19.360600000000002</v>
      </c>
    </row>
    <row r="2293" spans="1:3" x14ac:dyDescent="0.25">
      <c r="A2293" s="2">
        <v>42638.47483796296</v>
      </c>
      <c r="B2293">
        <v>247</v>
      </c>
      <c r="C2293">
        <v>23.7989</v>
      </c>
    </row>
    <row r="2294" spans="1:3" x14ac:dyDescent="0.25">
      <c r="A2294" s="2">
        <v>42638.47488425926</v>
      </c>
      <c r="B2294">
        <v>249</v>
      </c>
      <c r="C2294">
        <v>22.866299999999999</v>
      </c>
    </row>
    <row r="2295" spans="1:3" x14ac:dyDescent="0.25">
      <c r="A2295" s="2">
        <v>42638.474930555552</v>
      </c>
      <c r="B2295">
        <v>265</v>
      </c>
      <c r="C2295">
        <v>21.817799999999998</v>
      </c>
    </row>
    <row r="2296" spans="1:3" x14ac:dyDescent="0.25">
      <c r="A2296" s="2">
        <v>42638.474976851852</v>
      </c>
      <c r="B2296">
        <v>258</v>
      </c>
      <c r="C2296">
        <v>22.680299999999999</v>
      </c>
    </row>
    <row r="2297" spans="1:3" x14ac:dyDescent="0.25">
      <c r="A2297" s="2">
        <v>42638.475023148145</v>
      </c>
      <c r="B2297">
        <v>277</v>
      </c>
      <c r="C2297">
        <v>19.479700000000001</v>
      </c>
    </row>
    <row r="2298" spans="1:3" x14ac:dyDescent="0.25">
      <c r="A2298" s="2">
        <v>42638.475069444445</v>
      </c>
      <c r="B2298">
        <v>265</v>
      </c>
      <c r="C2298">
        <v>21.742999999999999</v>
      </c>
    </row>
    <row r="2299" spans="1:3" x14ac:dyDescent="0.25">
      <c r="A2299" s="2">
        <v>42638.475115740737</v>
      </c>
      <c r="B2299">
        <v>249</v>
      </c>
      <c r="C2299">
        <v>21.386299999999999</v>
      </c>
    </row>
    <row r="2300" spans="1:3" x14ac:dyDescent="0.25">
      <c r="A2300" s="2">
        <v>42638.475162037037</v>
      </c>
      <c r="B2300">
        <v>258</v>
      </c>
      <c r="C2300">
        <v>20.1782</v>
      </c>
    </row>
    <row r="2301" spans="1:3" x14ac:dyDescent="0.25">
      <c r="A2301" s="2">
        <v>42638.475208333337</v>
      </c>
      <c r="B2301">
        <v>258</v>
      </c>
      <c r="C2301">
        <v>18.9712</v>
      </c>
    </row>
    <row r="2302" spans="1:3" x14ac:dyDescent="0.25">
      <c r="A2302" s="2">
        <v>42638.475254629629</v>
      </c>
      <c r="B2302">
        <v>244</v>
      </c>
      <c r="C2302">
        <v>19.334800000000001</v>
      </c>
    </row>
    <row r="2303" spans="1:3" x14ac:dyDescent="0.25">
      <c r="A2303" s="2">
        <v>42638.475300925929</v>
      </c>
      <c r="B2303">
        <v>252</v>
      </c>
      <c r="C2303">
        <v>17.770499999999998</v>
      </c>
    </row>
    <row r="2304" spans="1:3" x14ac:dyDescent="0.25">
      <c r="A2304" s="2">
        <v>42638.475347222222</v>
      </c>
      <c r="B2304">
        <v>237</v>
      </c>
      <c r="C2304">
        <v>20.169</v>
      </c>
    </row>
    <row r="2305" spans="1:3" x14ac:dyDescent="0.25">
      <c r="A2305" s="2">
        <v>42638.475393518522</v>
      </c>
      <c r="B2305">
        <v>230</v>
      </c>
      <c r="C2305">
        <v>20.6266</v>
      </c>
    </row>
    <row r="2306" spans="1:3" x14ac:dyDescent="0.25">
      <c r="A2306" s="2">
        <v>42638.475439814814</v>
      </c>
      <c r="B2306">
        <v>243</v>
      </c>
      <c r="C2306">
        <v>20.074400000000001</v>
      </c>
    </row>
    <row r="2307" spans="1:3" x14ac:dyDescent="0.25">
      <c r="A2307" s="2">
        <v>42638.475497685184</v>
      </c>
      <c r="B2307">
        <v>249</v>
      </c>
      <c r="C2307">
        <v>18.8413</v>
      </c>
    </row>
    <row r="2308" spans="1:3" x14ac:dyDescent="0.25">
      <c r="A2308" s="2">
        <v>42638.475543981483</v>
      </c>
      <c r="B2308">
        <v>274</v>
      </c>
      <c r="C2308">
        <v>15.558</v>
      </c>
    </row>
    <row r="2309" spans="1:3" x14ac:dyDescent="0.25">
      <c r="A2309" s="2">
        <v>42638.475590277776</v>
      </c>
      <c r="B2309">
        <v>254</v>
      </c>
      <c r="C2309">
        <v>17.061599999999999</v>
      </c>
    </row>
    <row r="2310" spans="1:3" x14ac:dyDescent="0.25">
      <c r="A2310" s="2">
        <v>42638.475636574076</v>
      </c>
      <c r="B2310">
        <v>258</v>
      </c>
      <c r="C2310">
        <v>18.573399999999999</v>
      </c>
    </row>
    <row r="2311" spans="1:3" x14ac:dyDescent="0.25">
      <c r="A2311" s="2">
        <v>42638.475682870368</v>
      </c>
      <c r="B2311">
        <v>283</v>
      </c>
      <c r="C2311">
        <v>18.226500000000001</v>
      </c>
    </row>
    <row r="2312" spans="1:3" x14ac:dyDescent="0.25">
      <c r="A2312" s="2">
        <v>42638.475729166668</v>
      </c>
      <c r="B2312">
        <v>253</v>
      </c>
      <c r="C2312">
        <v>20.206299999999999</v>
      </c>
    </row>
    <row r="2313" spans="1:3" x14ac:dyDescent="0.25">
      <c r="A2313" s="2">
        <v>42638.475775462961</v>
      </c>
      <c r="B2313">
        <v>263</v>
      </c>
      <c r="C2313">
        <v>17.570900000000002</v>
      </c>
    </row>
    <row r="2314" spans="1:3" x14ac:dyDescent="0.25">
      <c r="A2314" s="2">
        <v>42638.475821759261</v>
      </c>
      <c r="B2314">
        <v>272</v>
      </c>
      <c r="C2314">
        <v>19.102699999999999</v>
      </c>
    </row>
    <row r="2315" spans="1:3" x14ac:dyDescent="0.25">
      <c r="A2315" s="2">
        <v>42638.475868055553</v>
      </c>
      <c r="B2315">
        <v>256</v>
      </c>
      <c r="C2315">
        <v>18.669699999999999</v>
      </c>
    </row>
    <row r="2316" spans="1:3" x14ac:dyDescent="0.25">
      <c r="A2316" s="2">
        <v>42638.475914351853</v>
      </c>
      <c r="B2316">
        <v>259</v>
      </c>
      <c r="C2316">
        <v>20.045200000000001</v>
      </c>
    </row>
    <row r="2317" spans="1:3" x14ac:dyDescent="0.25">
      <c r="A2317" s="2">
        <v>42638.475960648146</v>
      </c>
      <c r="B2317">
        <v>263</v>
      </c>
      <c r="C2317">
        <v>20.5823</v>
      </c>
    </row>
    <row r="2318" spans="1:3" x14ac:dyDescent="0.25">
      <c r="A2318" s="2">
        <v>42638.476006944446</v>
      </c>
      <c r="B2318">
        <v>262</v>
      </c>
      <c r="C2318">
        <v>19.167000000000002</v>
      </c>
    </row>
    <row r="2319" spans="1:3" x14ac:dyDescent="0.25">
      <c r="A2319" s="2">
        <v>42638.476053240738</v>
      </c>
      <c r="B2319">
        <v>258</v>
      </c>
      <c r="C2319">
        <v>20.091699999999999</v>
      </c>
    </row>
    <row r="2320" spans="1:3" x14ac:dyDescent="0.25">
      <c r="A2320" s="2">
        <v>42638.476099537038</v>
      </c>
      <c r="B2320">
        <v>258</v>
      </c>
      <c r="C2320">
        <v>17.906300000000002</v>
      </c>
    </row>
    <row r="2321" spans="1:3" x14ac:dyDescent="0.25">
      <c r="A2321" s="2">
        <v>42638.476145833331</v>
      </c>
      <c r="B2321">
        <v>256</v>
      </c>
      <c r="C2321">
        <v>15.485799999999999</v>
      </c>
    </row>
    <row r="2322" spans="1:3" x14ac:dyDescent="0.25">
      <c r="A2322" s="2">
        <v>42638.47619212963</v>
      </c>
      <c r="B2322">
        <v>258</v>
      </c>
      <c r="C2322">
        <v>14.2674</v>
      </c>
    </row>
    <row r="2323" spans="1:3" x14ac:dyDescent="0.25">
      <c r="A2323" s="2">
        <v>42638.476238425923</v>
      </c>
      <c r="B2323">
        <v>250</v>
      </c>
      <c r="C2323">
        <v>13.794600000000001</v>
      </c>
    </row>
    <row r="2324" spans="1:3" x14ac:dyDescent="0.25">
      <c r="A2324" s="2">
        <v>42638.476284722223</v>
      </c>
      <c r="B2324">
        <v>252</v>
      </c>
      <c r="C2324">
        <v>13.5806</v>
      </c>
    </row>
    <row r="2325" spans="1:3" x14ac:dyDescent="0.25">
      <c r="A2325" s="2">
        <v>42638.476331018515</v>
      </c>
      <c r="B2325">
        <v>243</v>
      </c>
      <c r="C2325">
        <v>14.5532</v>
      </c>
    </row>
    <row r="2326" spans="1:3" x14ac:dyDescent="0.25">
      <c r="A2326" s="2">
        <v>42638.476377314815</v>
      </c>
      <c r="B2326">
        <v>250</v>
      </c>
      <c r="C2326">
        <v>13.6196</v>
      </c>
    </row>
    <row r="2327" spans="1:3" x14ac:dyDescent="0.25">
      <c r="A2327" s="2">
        <v>42638.476423611108</v>
      </c>
      <c r="B2327">
        <v>237</v>
      </c>
      <c r="C2327">
        <v>12.9132</v>
      </c>
    </row>
    <row r="2328" spans="1:3" x14ac:dyDescent="0.25">
      <c r="A2328" s="2">
        <v>42638.476469907408</v>
      </c>
      <c r="B2328">
        <v>255</v>
      </c>
      <c r="C2328">
        <v>12.2148</v>
      </c>
    </row>
    <row r="2329" spans="1:3" x14ac:dyDescent="0.25">
      <c r="A2329" s="2">
        <v>42638.4765162037</v>
      </c>
      <c r="B2329">
        <v>242</v>
      </c>
      <c r="C2329">
        <v>14.0535</v>
      </c>
    </row>
    <row r="2330" spans="1:3" x14ac:dyDescent="0.25">
      <c r="A2330" s="2">
        <v>42638.4765625</v>
      </c>
      <c r="B2330">
        <v>248</v>
      </c>
      <c r="C2330">
        <v>14.339700000000001</v>
      </c>
    </row>
    <row r="2331" spans="1:3" x14ac:dyDescent="0.25">
      <c r="A2331" s="2">
        <v>42638.4766087963</v>
      </c>
      <c r="B2331">
        <v>250</v>
      </c>
      <c r="C2331">
        <v>14.080299999999999</v>
      </c>
    </row>
    <row r="2332" spans="1:3" x14ac:dyDescent="0.25">
      <c r="A2332" s="2">
        <v>42638.476655092592</v>
      </c>
      <c r="B2332">
        <v>244</v>
      </c>
      <c r="C2332">
        <v>14.5213</v>
      </c>
    </row>
    <row r="2333" spans="1:3" x14ac:dyDescent="0.25">
      <c r="A2333" s="2">
        <v>42638.476701388892</v>
      </c>
      <c r="B2333">
        <v>243</v>
      </c>
      <c r="C2333">
        <v>13.582800000000001</v>
      </c>
    </row>
    <row r="2334" spans="1:3" x14ac:dyDescent="0.25">
      <c r="A2334" s="2">
        <v>42638.476747685185</v>
      </c>
      <c r="B2334">
        <v>244</v>
      </c>
      <c r="C2334">
        <v>13.981999999999999</v>
      </c>
    </row>
    <row r="2335" spans="1:3" x14ac:dyDescent="0.25">
      <c r="A2335" s="2">
        <v>42638.476793981485</v>
      </c>
      <c r="B2335">
        <v>240</v>
      </c>
      <c r="C2335">
        <v>13.527699999999999</v>
      </c>
    </row>
    <row r="2336" spans="1:3" x14ac:dyDescent="0.25">
      <c r="A2336" s="2">
        <v>42638.476840277777</v>
      </c>
      <c r="B2336">
        <v>255</v>
      </c>
      <c r="C2336">
        <v>14.2087</v>
      </c>
    </row>
    <row r="2337" spans="1:3" x14ac:dyDescent="0.25">
      <c r="A2337" s="2">
        <v>42638.476886574077</v>
      </c>
      <c r="B2337">
        <v>260</v>
      </c>
      <c r="C2337">
        <v>13.662599999999999</v>
      </c>
    </row>
    <row r="2338" spans="1:3" x14ac:dyDescent="0.25">
      <c r="A2338" s="2">
        <v>42638.47693287037</v>
      </c>
      <c r="B2338">
        <v>340</v>
      </c>
      <c r="C2338">
        <v>12.1463</v>
      </c>
    </row>
    <row r="2339" spans="1:3" x14ac:dyDescent="0.25">
      <c r="A2339" s="2">
        <v>42638.476979166669</v>
      </c>
      <c r="B2339">
        <v>307</v>
      </c>
      <c r="C2339">
        <v>11.898300000000001</v>
      </c>
    </row>
    <row r="2340" spans="1:3" x14ac:dyDescent="0.25">
      <c r="A2340" s="2">
        <v>42638.477025462962</v>
      </c>
      <c r="B2340">
        <v>249</v>
      </c>
      <c r="C2340">
        <v>17.335699999999999</v>
      </c>
    </row>
    <row r="2341" spans="1:3" x14ac:dyDescent="0.25">
      <c r="A2341" s="2">
        <v>42638.477071759262</v>
      </c>
      <c r="B2341">
        <v>293</v>
      </c>
      <c r="C2341">
        <v>20.944299999999998</v>
      </c>
    </row>
    <row r="2342" spans="1:3" x14ac:dyDescent="0.25">
      <c r="A2342" s="2">
        <v>42638.477118055554</v>
      </c>
      <c r="B2342">
        <v>338</v>
      </c>
      <c r="C2342">
        <v>26.142499999999998</v>
      </c>
    </row>
    <row r="2343" spans="1:3" x14ac:dyDescent="0.25">
      <c r="A2343" s="2">
        <v>42638.477164351854</v>
      </c>
      <c r="B2343">
        <v>316</v>
      </c>
      <c r="C2343">
        <v>24.879799999999999</v>
      </c>
    </row>
    <row r="2344" spans="1:3" x14ac:dyDescent="0.25">
      <c r="A2344" s="2">
        <v>42638.477210648147</v>
      </c>
      <c r="B2344">
        <v>338</v>
      </c>
      <c r="C2344">
        <v>27.888500000000001</v>
      </c>
    </row>
    <row r="2345" spans="1:3" x14ac:dyDescent="0.25">
      <c r="A2345" s="2">
        <v>42638.477256944447</v>
      </c>
      <c r="B2345">
        <v>267</v>
      </c>
      <c r="C2345">
        <v>26.019500000000001</v>
      </c>
    </row>
    <row r="2346" spans="1:3" x14ac:dyDescent="0.25">
      <c r="A2346" s="2">
        <v>42638.477303240739</v>
      </c>
      <c r="B2346">
        <v>278</v>
      </c>
      <c r="C2346">
        <v>20.810500000000001</v>
      </c>
    </row>
    <row r="2347" spans="1:3" x14ac:dyDescent="0.25">
      <c r="A2347" s="2">
        <v>42638.477361111109</v>
      </c>
      <c r="B2347">
        <v>300</v>
      </c>
      <c r="C2347">
        <v>22.276700000000002</v>
      </c>
    </row>
    <row r="2348" spans="1:3" x14ac:dyDescent="0.25">
      <c r="A2348" s="2">
        <v>42638.477407407408</v>
      </c>
      <c r="B2348">
        <v>256</v>
      </c>
      <c r="C2348">
        <v>24.66</v>
      </c>
    </row>
    <row r="2349" spans="1:3" x14ac:dyDescent="0.25">
      <c r="A2349" s="2">
        <v>42638.477453703701</v>
      </c>
      <c r="B2349">
        <v>295</v>
      </c>
      <c r="C2349">
        <v>19.648700000000002</v>
      </c>
    </row>
    <row r="2350" spans="1:3" x14ac:dyDescent="0.25">
      <c r="A2350" s="2">
        <v>42638.477500000001</v>
      </c>
      <c r="B2350">
        <v>302</v>
      </c>
      <c r="C2350">
        <v>19.7179</v>
      </c>
    </row>
    <row r="2351" spans="1:3" x14ac:dyDescent="0.25">
      <c r="A2351" s="2">
        <v>42638.477546296293</v>
      </c>
      <c r="B2351">
        <v>309</v>
      </c>
      <c r="C2351">
        <v>21.169499999999999</v>
      </c>
    </row>
    <row r="2352" spans="1:3" x14ac:dyDescent="0.25">
      <c r="A2352" s="2">
        <v>42638.477592592593</v>
      </c>
      <c r="B2352">
        <v>280</v>
      </c>
      <c r="C2352">
        <v>20.511800000000001</v>
      </c>
    </row>
    <row r="2353" spans="1:3" x14ac:dyDescent="0.25">
      <c r="A2353" s="2">
        <v>42638.477638888886</v>
      </c>
      <c r="B2353">
        <v>312</v>
      </c>
      <c r="C2353">
        <v>21.928899999999999</v>
      </c>
    </row>
    <row r="2354" spans="1:3" x14ac:dyDescent="0.25">
      <c r="A2354" s="2">
        <v>42638.477685185186</v>
      </c>
      <c r="B2354">
        <v>265</v>
      </c>
      <c r="C2354">
        <v>21.9421</v>
      </c>
    </row>
    <row r="2355" spans="1:3" x14ac:dyDescent="0.25">
      <c r="A2355" s="2">
        <v>42638.477731481478</v>
      </c>
      <c r="B2355">
        <v>280</v>
      </c>
      <c r="C2355">
        <v>20.173200000000001</v>
      </c>
    </row>
    <row r="2356" spans="1:3" x14ac:dyDescent="0.25">
      <c r="A2356" s="2">
        <v>42638.477777777778</v>
      </c>
      <c r="B2356">
        <v>357</v>
      </c>
      <c r="C2356">
        <v>23.4788</v>
      </c>
    </row>
    <row r="2357" spans="1:3" x14ac:dyDescent="0.25">
      <c r="A2357" s="2">
        <v>42638.477870370371</v>
      </c>
      <c r="B2357">
        <v>329</v>
      </c>
      <c r="C2357">
        <v>23.485299999999999</v>
      </c>
    </row>
    <row r="2358" spans="1:3" x14ac:dyDescent="0.25">
      <c r="A2358" s="2">
        <v>42638.477916666663</v>
      </c>
      <c r="B2358">
        <v>328</v>
      </c>
      <c r="C2358">
        <v>28.2484</v>
      </c>
    </row>
    <row r="2359" spans="1:3" x14ac:dyDescent="0.25">
      <c r="A2359" s="2">
        <v>42638.477962962963</v>
      </c>
      <c r="B2359">
        <v>314</v>
      </c>
      <c r="C2359">
        <v>27.913</v>
      </c>
    </row>
    <row r="2360" spans="1:3" x14ac:dyDescent="0.25">
      <c r="A2360" s="2">
        <v>42638.478009259263</v>
      </c>
      <c r="B2360">
        <v>346</v>
      </c>
      <c r="C2360">
        <v>27.645600000000002</v>
      </c>
    </row>
    <row r="2361" spans="1:3" x14ac:dyDescent="0.25">
      <c r="A2361" s="2">
        <v>42638.478055555555</v>
      </c>
      <c r="B2361">
        <v>318</v>
      </c>
      <c r="C2361">
        <v>23.484999999999999</v>
      </c>
    </row>
    <row r="2362" spans="1:3" x14ac:dyDescent="0.25">
      <c r="A2362" s="2">
        <v>42638.478148148148</v>
      </c>
      <c r="B2362">
        <v>348</v>
      </c>
      <c r="C2362">
        <v>25.746500000000001</v>
      </c>
    </row>
    <row r="2363" spans="1:3" x14ac:dyDescent="0.25">
      <c r="A2363" s="2">
        <v>42638.478194444448</v>
      </c>
      <c r="B2363">
        <v>341</v>
      </c>
      <c r="C2363">
        <v>26.601700000000001</v>
      </c>
    </row>
    <row r="2364" spans="1:3" x14ac:dyDescent="0.25">
      <c r="A2364" s="2">
        <v>42638.47824074074</v>
      </c>
      <c r="B2364">
        <v>334</v>
      </c>
      <c r="C2364">
        <v>26.874500000000001</v>
      </c>
    </row>
    <row r="2365" spans="1:3" x14ac:dyDescent="0.25">
      <c r="A2365" s="2">
        <v>42638.47828703704</v>
      </c>
      <c r="B2365">
        <v>259</v>
      </c>
      <c r="C2365">
        <v>25.765599999999999</v>
      </c>
    </row>
    <row r="2366" spans="1:3" x14ac:dyDescent="0.25">
      <c r="A2366" s="2">
        <v>42638.478333333333</v>
      </c>
      <c r="B2366">
        <v>302</v>
      </c>
      <c r="C2366">
        <v>28.19</v>
      </c>
    </row>
    <row r="2367" spans="1:3" x14ac:dyDescent="0.25">
      <c r="A2367" s="2">
        <v>42638.478379629632</v>
      </c>
      <c r="B2367">
        <v>354</v>
      </c>
      <c r="C2367">
        <v>30.589300000000001</v>
      </c>
    </row>
    <row r="2368" spans="1:3" x14ac:dyDescent="0.25">
      <c r="A2368" s="2">
        <v>42638.478425925925</v>
      </c>
      <c r="B2368">
        <v>228</v>
      </c>
      <c r="C2368">
        <v>22.3613</v>
      </c>
    </row>
    <row r="2369" spans="1:3" x14ac:dyDescent="0.25">
      <c r="A2369" s="2">
        <v>42638.478518518517</v>
      </c>
      <c r="B2369">
        <v>346</v>
      </c>
      <c r="C2369">
        <v>32.199599999999997</v>
      </c>
    </row>
    <row r="2370" spans="1:3" x14ac:dyDescent="0.25">
      <c r="A2370" s="2">
        <v>42638.478564814817</v>
      </c>
      <c r="B2370">
        <v>325</v>
      </c>
      <c r="C2370">
        <v>32.451599999999999</v>
      </c>
    </row>
    <row r="2371" spans="1:3" x14ac:dyDescent="0.25">
      <c r="A2371" s="2">
        <v>42638.47861111111</v>
      </c>
      <c r="B2371">
        <v>315</v>
      </c>
      <c r="C2371">
        <v>31.4709</v>
      </c>
    </row>
    <row r="2372" spans="1:3" x14ac:dyDescent="0.25">
      <c r="A2372" s="2">
        <v>42638.478703703702</v>
      </c>
      <c r="B2372">
        <v>332</v>
      </c>
      <c r="C2372">
        <v>26.529199999999999</v>
      </c>
    </row>
    <row r="2373" spans="1:3" x14ac:dyDescent="0.25">
      <c r="A2373" s="2">
        <v>42638.478750000002</v>
      </c>
      <c r="B2373">
        <v>346</v>
      </c>
      <c r="C2373">
        <v>30.583600000000001</v>
      </c>
    </row>
    <row r="2374" spans="1:3" x14ac:dyDescent="0.25">
      <c r="A2374" s="2">
        <v>42638.478796296295</v>
      </c>
      <c r="B2374">
        <v>334</v>
      </c>
      <c r="C2374">
        <v>27.806000000000001</v>
      </c>
    </row>
    <row r="2375" spans="1:3" x14ac:dyDescent="0.25">
      <c r="A2375" s="2">
        <v>42638.478842592594</v>
      </c>
      <c r="B2375">
        <v>335</v>
      </c>
      <c r="C2375">
        <v>27.117799999999999</v>
      </c>
    </row>
    <row r="2376" spans="1:3" x14ac:dyDescent="0.25">
      <c r="A2376" s="2">
        <v>42638.478888888887</v>
      </c>
      <c r="B2376">
        <v>328</v>
      </c>
      <c r="C2376">
        <v>26.383500000000002</v>
      </c>
    </row>
    <row r="2377" spans="1:3" x14ac:dyDescent="0.25">
      <c r="A2377" s="2">
        <v>42638.478935185187</v>
      </c>
      <c r="B2377">
        <v>258</v>
      </c>
      <c r="C2377">
        <v>20.049900000000001</v>
      </c>
    </row>
    <row r="2378" spans="1:3" x14ac:dyDescent="0.25">
      <c r="A2378" s="2">
        <v>42638.478981481479</v>
      </c>
      <c r="B2378">
        <v>267</v>
      </c>
      <c r="C2378">
        <v>20.4924</v>
      </c>
    </row>
    <row r="2379" spans="1:3" x14ac:dyDescent="0.25">
      <c r="A2379" s="2">
        <v>42638.479027777779</v>
      </c>
      <c r="B2379">
        <v>301</v>
      </c>
      <c r="C2379">
        <v>23.6815</v>
      </c>
    </row>
    <row r="2380" spans="1:3" x14ac:dyDescent="0.25">
      <c r="A2380" s="2">
        <v>42638.479074074072</v>
      </c>
      <c r="B2380">
        <v>345</v>
      </c>
      <c r="C2380">
        <v>28.605599999999999</v>
      </c>
    </row>
    <row r="2381" spans="1:3" x14ac:dyDescent="0.25">
      <c r="A2381" s="2">
        <v>42638.479120370372</v>
      </c>
      <c r="B2381">
        <v>281</v>
      </c>
      <c r="C2381">
        <v>24.7288</v>
      </c>
    </row>
    <row r="2382" spans="1:3" x14ac:dyDescent="0.25">
      <c r="A2382" s="2">
        <v>42638.479178240741</v>
      </c>
      <c r="B2382">
        <v>311</v>
      </c>
      <c r="C2382">
        <v>29.065999999999999</v>
      </c>
    </row>
    <row r="2383" spans="1:3" x14ac:dyDescent="0.25">
      <c r="A2383" s="2">
        <v>42638.479270833333</v>
      </c>
      <c r="B2383">
        <v>348</v>
      </c>
      <c r="C2383">
        <v>31.063199999999998</v>
      </c>
    </row>
    <row r="2384" spans="1:3" x14ac:dyDescent="0.25">
      <c r="A2384" s="2">
        <v>42638.479317129626</v>
      </c>
      <c r="B2384">
        <v>271</v>
      </c>
      <c r="C2384">
        <v>22.906400000000001</v>
      </c>
    </row>
    <row r="2385" spans="1:3" x14ac:dyDescent="0.25">
      <c r="A2385" s="2">
        <v>42638.479363425926</v>
      </c>
      <c r="B2385">
        <v>254</v>
      </c>
      <c r="C2385">
        <v>21.812100000000001</v>
      </c>
    </row>
    <row r="2386" spans="1:3" x14ac:dyDescent="0.25">
      <c r="A2386" s="2">
        <v>42638.479409722226</v>
      </c>
      <c r="B2386">
        <v>263</v>
      </c>
      <c r="C2386">
        <v>24.508299999999998</v>
      </c>
    </row>
    <row r="2387" spans="1:3" x14ac:dyDescent="0.25">
      <c r="A2387" s="2">
        <v>42638.479456018518</v>
      </c>
      <c r="B2387">
        <v>282</v>
      </c>
      <c r="C2387">
        <v>26.2608</v>
      </c>
    </row>
    <row r="2388" spans="1:3" x14ac:dyDescent="0.25">
      <c r="A2388" s="2">
        <v>42638.479548611111</v>
      </c>
      <c r="B2388">
        <v>315</v>
      </c>
      <c r="C2388">
        <v>33.052100000000003</v>
      </c>
    </row>
    <row r="2389" spans="1:3" x14ac:dyDescent="0.25">
      <c r="A2389" s="2">
        <v>42638.479594907411</v>
      </c>
      <c r="B2389">
        <v>295</v>
      </c>
      <c r="C2389">
        <v>29.1995</v>
      </c>
    </row>
    <row r="2390" spans="1:3" x14ac:dyDescent="0.25">
      <c r="A2390" s="2">
        <v>42638.479641203703</v>
      </c>
      <c r="B2390">
        <v>274</v>
      </c>
      <c r="C2390">
        <v>26.5854</v>
      </c>
    </row>
    <row r="2391" spans="1:3" x14ac:dyDescent="0.25">
      <c r="A2391" s="2">
        <v>42638.479687500003</v>
      </c>
      <c r="B2391">
        <v>270</v>
      </c>
      <c r="C2391">
        <v>26.3782</v>
      </c>
    </row>
    <row r="2392" spans="1:3" x14ac:dyDescent="0.25">
      <c r="A2392" s="2">
        <v>42638.479733796295</v>
      </c>
      <c r="B2392">
        <v>268</v>
      </c>
      <c r="C2392">
        <v>21.715399999999999</v>
      </c>
    </row>
    <row r="2393" spans="1:3" x14ac:dyDescent="0.25">
      <c r="A2393" s="2">
        <v>42638.479780092595</v>
      </c>
      <c r="B2393">
        <v>311</v>
      </c>
      <c r="C2393">
        <v>24.5532</v>
      </c>
    </row>
    <row r="2394" spans="1:3" x14ac:dyDescent="0.25">
      <c r="A2394" s="2">
        <v>42638.479826388888</v>
      </c>
      <c r="B2394">
        <v>269</v>
      </c>
      <c r="C2394">
        <v>21.8232</v>
      </c>
    </row>
    <row r="2395" spans="1:3" x14ac:dyDescent="0.25">
      <c r="A2395" s="2">
        <v>42638.479872685188</v>
      </c>
      <c r="B2395">
        <v>248</v>
      </c>
      <c r="C2395">
        <v>21.518000000000001</v>
      </c>
    </row>
    <row r="2396" spans="1:3" x14ac:dyDescent="0.25">
      <c r="A2396" s="2">
        <v>42638.47991898148</v>
      </c>
      <c r="B2396">
        <v>343</v>
      </c>
      <c r="C2396">
        <v>30.668700000000001</v>
      </c>
    </row>
    <row r="2397" spans="1:3" x14ac:dyDescent="0.25">
      <c r="A2397" s="2">
        <v>42638.47996527778</v>
      </c>
      <c r="B2397">
        <v>261</v>
      </c>
      <c r="C2397">
        <v>22.317299999999999</v>
      </c>
    </row>
    <row r="2398" spans="1:3" x14ac:dyDescent="0.25">
      <c r="A2398" s="2">
        <v>42638.480011574073</v>
      </c>
      <c r="B2398">
        <v>261</v>
      </c>
      <c r="C2398">
        <v>23.0716</v>
      </c>
    </row>
    <row r="2399" spans="1:3" x14ac:dyDescent="0.25">
      <c r="A2399" s="2">
        <v>42638.480057870373</v>
      </c>
      <c r="B2399">
        <v>279</v>
      </c>
      <c r="C2399">
        <v>26.855599999999999</v>
      </c>
    </row>
    <row r="2400" spans="1:3" x14ac:dyDescent="0.25">
      <c r="A2400" s="2">
        <v>42638.480104166665</v>
      </c>
      <c r="B2400">
        <v>315</v>
      </c>
      <c r="C2400">
        <v>31.9635</v>
      </c>
    </row>
    <row r="2401" spans="1:3" x14ac:dyDescent="0.25">
      <c r="A2401" s="2">
        <v>42638.480150462965</v>
      </c>
      <c r="B2401">
        <v>269</v>
      </c>
      <c r="C2401">
        <v>28.3337</v>
      </c>
    </row>
    <row r="2402" spans="1:3" x14ac:dyDescent="0.25">
      <c r="A2402" s="2">
        <v>42638.480196759258</v>
      </c>
      <c r="B2402">
        <v>285</v>
      </c>
      <c r="C2402">
        <v>29.107900000000001</v>
      </c>
    </row>
    <row r="2403" spans="1:3" x14ac:dyDescent="0.25">
      <c r="A2403" s="2">
        <v>42638.480243055557</v>
      </c>
      <c r="B2403">
        <v>320</v>
      </c>
      <c r="C2403">
        <v>30.676600000000001</v>
      </c>
    </row>
    <row r="2404" spans="1:3" x14ac:dyDescent="0.25">
      <c r="A2404" s="2">
        <v>42638.48028935185</v>
      </c>
      <c r="B2404">
        <v>270</v>
      </c>
      <c r="C2404">
        <v>24.202200000000001</v>
      </c>
    </row>
    <row r="2405" spans="1:3" x14ac:dyDescent="0.25">
      <c r="A2405" s="2">
        <v>42638.48033564815</v>
      </c>
      <c r="B2405">
        <v>246</v>
      </c>
      <c r="C2405">
        <v>27.6126</v>
      </c>
    </row>
    <row r="2406" spans="1:3" x14ac:dyDescent="0.25">
      <c r="A2406" s="2">
        <v>42638.480381944442</v>
      </c>
      <c r="B2406">
        <v>274</v>
      </c>
      <c r="C2406">
        <v>30.304400000000001</v>
      </c>
    </row>
    <row r="2407" spans="1:3" x14ac:dyDescent="0.25">
      <c r="A2407" s="2">
        <v>42638.480428240742</v>
      </c>
      <c r="B2407">
        <v>242</v>
      </c>
      <c r="C2407">
        <v>30.564699999999998</v>
      </c>
    </row>
    <row r="2408" spans="1:3" x14ac:dyDescent="0.25">
      <c r="A2408" s="2">
        <v>42638.480474537035</v>
      </c>
      <c r="B2408">
        <v>286</v>
      </c>
      <c r="C2408">
        <v>31.679200000000002</v>
      </c>
    </row>
    <row r="2409" spans="1:3" x14ac:dyDescent="0.25">
      <c r="A2409" s="2">
        <v>42638.480520833335</v>
      </c>
      <c r="B2409">
        <v>292</v>
      </c>
      <c r="C2409">
        <v>31.010400000000001</v>
      </c>
    </row>
    <row r="2410" spans="1:3" x14ac:dyDescent="0.25">
      <c r="A2410" s="2">
        <v>42638.480567129627</v>
      </c>
      <c r="B2410">
        <v>322</v>
      </c>
      <c r="C2410">
        <v>35.944200000000002</v>
      </c>
    </row>
    <row r="2411" spans="1:3" x14ac:dyDescent="0.25">
      <c r="A2411" s="2">
        <v>42638.480613425927</v>
      </c>
      <c r="B2411">
        <v>283</v>
      </c>
      <c r="C2411">
        <v>32.692100000000003</v>
      </c>
    </row>
    <row r="2412" spans="1:3" x14ac:dyDescent="0.25">
      <c r="A2412" s="2">
        <v>42638.48065972222</v>
      </c>
      <c r="B2412">
        <v>341</v>
      </c>
      <c r="C2412">
        <v>39.269599999999997</v>
      </c>
    </row>
    <row r="2413" spans="1:3" x14ac:dyDescent="0.25">
      <c r="A2413" s="2">
        <v>42638.480706018519</v>
      </c>
      <c r="B2413">
        <v>355</v>
      </c>
      <c r="C2413">
        <v>39.638500000000001</v>
      </c>
    </row>
    <row r="2414" spans="1:3" x14ac:dyDescent="0.25">
      <c r="A2414" s="2">
        <v>42638.480752314812</v>
      </c>
      <c r="B2414">
        <v>328</v>
      </c>
      <c r="C2414">
        <v>32.366500000000002</v>
      </c>
    </row>
    <row r="2415" spans="1:3" x14ac:dyDescent="0.25">
      <c r="A2415" s="2">
        <v>42638.480798611112</v>
      </c>
      <c r="B2415">
        <v>255</v>
      </c>
      <c r="C2415">
        <v>26.3308</v>
      </c>
    </row>
    <row r="2416" spans="1:3" x14ac:dyDescent="0.25">
      <c r="A2416" s="2">
        <v>42638.480844907404</v>
      </c>
      <c r="B2416">
        <v>288</v>
      </c>
      <c r="C2416">
        <v>32.846800000000002</v>
      </c>
    </row>
    <row r="2417" spans="1:3" x14ac:dyDescent="0.25">
      <c r="A2417" s="2">
        <v>42638.480902777781</v>
      </c>
      <c r="B2417">
        <v>331</v>
      </c>
      <c r="C2417">
        <v>35.2607</v>
      </c>
    </row>
    <row r="2418" spans="1:3" x14ac:dyDescent="0.25">
      <c r="A2418" s="2">
        <v>42638.480949074074</v>
      </c>
      <c r="B2418">
        <v>305</v>
      </c>
      <c r="C2418">
        <v>32.058</v>
      </c>
    </row>
    <row r="2419" spans="1:3" x14ac:dyDescent="0.25">
      <c r="A2419" s="2">
        <v>42638.480995370373</v>
      </c>
      <c r="B2419">
        <v>336</v>
      </c>
      <c r="C2419">
        <v>33.485799999999998</v>
      </c>
    </row>
    <row r="2420" spans="1:3" x14ac:dyDescent="0.25">
      <c r="A2420" s="2">
        <v>42638.481041666666</v>
      </c>
      <c r="B2420">
        <v>324</v>
      </c>
      <c r="C2420">
        <v>31.201499999999999</v>
      </c>
    </row>
    <row r="2421" spans="1:3" x14ac:dyDescent="0.25">
      <c r="A2421" s="2">
        <v>42638.481087962966</v>
      </c>
      <c r="B2421">
        <v>332</v>
      </c>
      <c r="C2421">
        <v>32.742400000000004</v>
      </c>
    </row>
    <row r="2422" spans="1:3" x14ac:dyDescent="0.25">
      <c r="A2422" s="2">
        <v>42638.481134259258</v>
      </c>
      <c r="B2422">
        <v>233</v>
      </c>
      <c r="C2422">
        <v>26.318000000000001</v>
      </c>
    </row>
    <row r="2423" spans="1:3" x14ac:dyDescent="0.25">
      <c r="A2423" s="2">
        <v>42638.481226851851</v>
      </c>
      <c r="B2423">
        <v>319</v>
      </c>
      <c r="C2423">
        <v>33.9587</v>
      </c>
    </row>
    <row r="2424" spans="1:3" x14ac:dyDescent="0.25">
      <c r="A2424" s="2">
        <v>42638.481273148151</v>
      </c>
      <c r="B2424">
        <v>279</v>
      </c>
      <c r="C2424">
        <v>30.7148</v>
      </c>
    </row>
    <row r="2425" spans="1:3" x14ac:dyDescent="0.25">
      <c r="A2425" s="2">
        <v>42638.481319444443</v>
      </c>
      <c r="B2425">
        <v>298</v>
      </c>
      <c r="C2425">
        <v>32.3247</v>
      </c>
    </row>
    <row r="2426" spans="1:3" x14ac:dyDescent="0.25">
      <c r="A2426" s="2">
        <v>42638.481365740743</v>
      </c>
      <c r="B2426">
        <v>319</v>
      </c>
      <c r="C2426">
        <v>36.2834</v>
      </c>
    </row>
    <row r="2427" spans="1:3" x14ac:dyDescent="0.25">
      <c r="A2427" s="2">
        <v>42638.481412037036</v>
      </c>
      <c r="B2427">
        <v>281</v>
      </c>
      <c r="C2427">
        <v>29.5428</v>
      </c>
    </row>
    <row r="2428" spans="1:3" x14ac:dyDescent="0.25">
      <c r="A2428" s="2">
        <v>42638.481458333335</v>
      </c>
      <c r="B2428">
        <v>283</v>
      </c>
      <c r="C2428">
        <v>28.944600000000001</v>
      </c>
    </row>
    <row r="2429" spans="1:3" x14ac:dyDescent="0.25">
      <c r="A2429" s="2">
        <v>42638.481504629628</v>
      </c>
      <c r="B2429">
        <v>344</v>
      </c>
      <c r="C2429">
        <v>34.876199999999997</v>
      </c>
    </row>
    <row r="2430" spans="1:3" x14ac:dyDescent="0.25">
      <c r="A2430" s="2">
        <v>42638.481550925928</v>
      </c>
      <c r="B2430">
        <v>270</v>
      </c>
      <c r="C2430">
        <v>29.607299999999999</v>
      </c>
    </row>
    <row r="2431" spans="1:3" x14ac:dyDescent="0.25">
      <c r="A2431" s="2">
        <v>42638.48159722222</v>
      </c>
      <c r="B2431">
        <v>244</v>
      </c>
      <c r="C2431">
        <v>26.326000000000001</v>
      </c>
    </row>
    <row r="2432" spans="1:3" x14ac:dyDescent="0.25">
      <c r="A2432" s="2">
        <v>42638.481689814813</v>
      </c>
      <c r="B2432">
        <v>266</v>
      </c>
      <c r="C2432">
        <v>26.8813</v>
      </c>
    </row>
    <row r="2433" spans="1:3" x14ac:dyDescent="0.25">
      <c r="A2433" s="2">
        <v>42638.481736111113</v>
      </c>
      <c r="B2433">
        <v>283</v>
      </c>
      <c r="C2433">
        <v>26.448799999999999</v>
      </c>
    </row>
    <row r="2434" spans="1:3" x14ac:dyDescent="0.25">
      <c r="A2434" s="2">
        <v>42638.481782407405</v>
      </c>
      <c r="B2434">
        <v>293</v>
      </c>
      <c r="C2434">
        <v>27.983799999999999</v>
      </c>
    </row>
    <row r="2435" spans="1:3" x14ac:dyDescent="0.25">
      <c r="A2435" s="2">
        <v>42638.481828703705</v>
      </c>
      <c r="B2435">
        <v>298</v>
      </c>
      <c r="C2435">
        <v>28.2056</v>
      </c>
    </row>
    <row r="2436" spans="1:3" x14ac:dyDescent="0.25">
      <c r="A2436" s="2">
        <v>42638.481874999998</v>
      </c>
      <c r="B2436">
        <v>291</v>
      </c>
      <c r="C2436">
        <v>27.5641</v>
      </c>
    </row>
    <row r="2437" spans="1:3" x14ac:dyDescent="0.25">
      <c r="A2437" s="2">
        <v>42638.481921296298</v>
      </c>
      <c r="B2437">
        <v>292</v>
      </c>
      <c r="C2437">
        <v>29.233699999999999</v>
      </c>
    </row>
    <row r="2438" spans="1:3" x14ac:dyDescent="0.25">
      <c r="A2438" s="2">
        <v>42638.48196759259</v>
      </c>
      <c r="B2438">
        <v>262</v>
      </c>
      <c r="C2438">
        <v>29.238</v>
      </c>
    </row>
    <row r="2439" spans="1:3" x14ac:dyDescent="0.25">
      <c r="A2439" s="2">
        <v>42638.482060185182</v>
      </c>
      <c r="B2439">
        <v>302</v>
      </c>
      <c r="C2439">
        <v>33.395699999999998</v>
      </c>
    </row>
    <row r="2440" spans="1:3" x14ac:dyDescent="0.25">
      <c r="A2440" s="2">
        <v>42638.482152777775</v>
      </c>
      <c r="B2440">
        <v>356</v>
      </c>
      <c r="C2440">
        <v>38.112099999999998</v>
      </c>
    </row>
    <row r="2441" spans="1:3" x14ac:dyDescent="0.25">
      <c r="A2441" s="2">
        <v>42638.482199074075</v>
      </c>
      <c r="B2441">
        <v>332</v>
      </c>
      <c r="C2441">
        <v>37.605400000000003</v>
      </c>
    </row>
    <row r="2442" spans="1:3" x14ac:dyDescent="0.25">
      <c r="A2442" s="2">
        <v>42638.482245370367</v>
      </c>
      <c r="B2442">
        <v>278</v>
      </c>
      <c r="C2442">
        <v>30.8995</v>
      </c>
    </row>
    <row r="2443" spans="1:3" x14ac:dyDescent="0.25">
      <c r="A2443" s="2">
        <v>42638.482291666667</v>
      </c>
      <c r="B2443">
        <v>299</v>
      </c>
      <c r="C2443">
        <v>33.572099999999999</v>
      </c>
    </row>
    <row r="2444" spans="1:3" x14ac:dyDescent="0.25">
      <c r="A2444" s="2">
        <v>42638.48233796296</v>
      </c>
      <c r="B2444">
        <v>308</v>
      </c>
      <c r="C2444">
        <v>35.1248</v>
      </c>
    </row>
    <row r="2445" spans="1:3" x14ac:dyDescent="0.25">
      <c r="A2445" s="2">
        <v>42638.48238425926</v>
      </c>
      <c r="B2445">
        <v>311</v>
      </c>
      <c r="C2445">
        <v>33.527799999999999</v>
      </c>
    </row>
    <row r="2446" spans="1:3" x14ac:dyDescent="0.25">
      <c r="A2446" s="2">
        <v>42638.482430555552</v>
      </c>
      <c r="B2446">
        <v>287</v>
      </c>
      <c r="C2446">
        <v>26.7197</v>
      </c>
    </row>
    <row r="2447" spans="1:3" x14ac:dyDescent="0.25">
      <c r="A2447" s="2">
        <v>42638.482476851852</v>
      </c>
      <c r="B2447">
        <v>246</v>
      </c>
      <c r="C2447">
        <v>23.285</v>
      </c>
    </row>
    <row r="2448" spans="1:3" x14ac:dyDescent="0.25">
      <c r="A2448" s="2">
        <v>42638.482523148145</v>
      </c>
      <c r="B2448">
        <v>300</v>
      </c>
      <c r="C2448">
        <v>26.1905</v>
      </c>
    </row>
    <row r="2449" spans="1:3" x14ac:dyDescent="0.25">
      <c r="A2449" s="2">
        <v>42638.482569444444</v>
      </c>
      <c r="B2449">
        <v>264</v>
      </c>
      <c r="C2449">
        <v>22.515599999999999</v>
      </c>
    </row>
    <row r="2450" spans="1:3" x14ac:dyDescent="0.25">
      <c r="A2450" s="2">
        <v>42638.482615740744</v>
      </c>
      <c r="B2450">
        <v>300</v>
      </c>
      <c r="C2450">
        <v>25.232399999999998</v>
      </c>
    </row>
    <row r="2451" spans="1:3" x14ac:dyDescent="0.25">
      <c r="A2451" s="2">
        <v>42638.482673611114</v>
      </c>
      <c r="B2451">
        <v>320</v>
      </c>
      <c r="C2451">
        <v>24.9254</v>
      </c>
    </row>
    <row r="2452" spans="1:3" x14ac:dyDescent="0.25">
      <c r="A2452" s="2">
        <v>42638.482719907406</v>
      </c>
      <c r="B2452">
        <v>272</v>
      </c>
      <c r="C2452">
        <v>21.927</v>
      </c>
    </row>
    <row r="2453" spans="1:3" x14ac:dyDescent="0.25">
      <c r="A2453" s="2">
        <v>42638.482766203706</v>
      </c>
      <c r="B2453">
        <v>265</v>
      </c>
      <c r="C2453">
        <v>21.498100000000001</v>
      </c>
    </row>
    <row r="2454" spans="1:3" x14ac:dyDescent="0.25">
      <c r="A2454" s="2">
        <v>42638.482812499999</v>
      </c>
      <c r="B2454">
        <v>352</v>
      </c>
      <c r="C2454">
        <v>29.105699999999999</v>
      </c>
    </row>
    <row r="2455" spans="1:3" x14ac:dyDescent="0.25">
      <c r="A2455" s="2">
        <v>42638.482858796298</v>
      </c>
      <c r="B2455">
        <v>317</v>
      </c>
      <c r="C2455">
        <v>23.448499999999999</v>
      </c>
    </row>
    <row r="2456" spans="1:3" x14ac:dyDescent="0.25">
      <c r="A2456" s="2">
        <v>42638.482905092591</v>
      </c>
      <c r="B2456">
        <v>253</v>
      </c>
      <c r="C2456">
        <v>19.739699999999999</v>
      </c>
    </row>
    <row r="2457" spans="1:3" x14ac:dyDescent="0.25">
      <c r="A2457" s="2">
        <v>42638.482951388891</v>
      </c>
      <c r="B2457">
        <v>303</v>
      </c>
      <c r="C2457">
        <v>29.4358</v>
      </c>
    </row>
    <row r="2458" spans="1:3" x14ac:dyDescent="0.25">
      <c r="A2458" s="2">
        <v>42638.482997685183</v>
      </c>
      <c r="B2458">
        <v>285</v>
      </c>
      <c r="C2458">
        <v>26.857399999999998</v>
      </c>
    </row>
    <row r="2459" spans="1:3" x14ac:dyDescent="0.25">
      <c r="A2459" s="2">
        <v>42638.483043981483</v>
      </c>
      <c r="B2459">
        <v>354</v>
      </c>
      <c r="C2459">
        <v>37.482799999999997</v>
      </c>
    </row>
    <row r="2460" spans="1:3" x14ac:dyDescent="0.25">
      <c r="A2460" s="2">
        <v>42638.483090277776</v>
      </c>
      <c r="B2460">
        <v>353</v>
      </c>
      <c r="C2460">
        <v>37.713200000000001</v>
      </c>
    </row>
    <row r="2461" spans="1:3" x14ac:dyDescent="0.25">
      <c r="A2461" s="2">
        <v>42638.483136574076</v>
      </c>
      <c r="B2461">
        <v>303</v>
      </c>
      <c r="C2461">
        <v>31.327000000000002</v>
      </c>
    </row>
    <row r="2462" spans="1:3" x14ac:dyDescent="0.25">
      <c r="A2462" s="2">
        <v>42638.483229166668</v>
      </c>
      <c r="B2462">
        <v>258</v>
      </c>
      <c r="C2462">
        <v>28.872399999999999</v>
      </c>
    </row>
    <row r="2463" spans="1:3" x14ac:dyDescent="0.25">
      <c r="A2463" s="2">
        <v>42638.483275462961</v>
      </c>
      <c r="B2463">
        <v>289</v>
      </c>
      <c r="C2463">
        <v>31.6677</v>
      </c>
    </row>
    <row r="2464" spans="1:3" x14ac:dyDescent="0.25">
      <c r="A2464" s="2">
        <v>42638.48332175926</v>
      </c>
      <c r="B2464">
        <v>349</v>
      </c>
      <c r="C2464">
        <v>36.784100000000002</v>
      </c>
    </row>
    <row r="2465" spans="1:3" x14ac:dyDescent="0.25">
      <c r="A2465" s="2">
        <v>42638.483368055553</v>
      </c>
      <c r="B2465">
        <v>347</v>
      </c>
      <c r="C2465">
        <v>37.652900000000002</v>
      </c>
    </row>
    <row r="2466" spans="1:3" x14ac:dyDescent="0.25">
      <c r="A2466" s="2">
        <v>42638.483414351853</v>
      </c>
      <c r="B2466">
        <v>312</v>
      </c>
      <c r="C2466">
        <v>34.325899999999997</v>
      </c>
    </row>
    <row r="2467" spans="1:3" x14ac:dyDescent="0.25">
      <c r="A2467" s="2">
        <v>42638.483460648145</v>
      </c>
      <c r="B2467">
        <v>284</v>
      </c>
      <c r="C2467">
        <v>30.8903</v>
      </c>
    </row>
    <row r="2468" spans="1:3" x14ac:dyDescent="0.25">
      <c r="A2468" s="2">
        <v>42638.483506944445</v>
      </c>
      <c r="B2468">
        <v>338</v>
      </c>
      <c r="C2468">
        <v>34.247599999999998</v>
      </c>
    </row>
    <row r="2469" spans="1:3" x14ac:dyDescent="0.25">
      <c r="A2469" s="2">
        <v>42638.483553240738</v>
      </c>
      <c r="B2469">
        <v>309</v>
      </c>
      <c r="C2469">
        <v>29.698399999999999</v>
      </c>
    </row>
    <row r="2470" spans="1:3" x14ac:dyDescent="0.25">
      <c r="A2470" s="2">
        <v>42638.483599537038</v>
      </c>
      <c r="B2470">
        <v>312</v>
      </c>
      <c r="C2470">
        <v>30.308399999999999</v>
      </c>
    </row>
    <row r="2471" spans="1:3" x14ac:dyDescent="0.25">
      <c r="A2471" s="2">
        <v>42638.48364583333</v>
      </c>
      <c r="B2471">
        <v>286</v>
      </c>
      <c r="C2471">
        <v>24.825500000000002</v>
      </c>
    </row>
    <row r="2472" spans="1:3" x14ac:dyDescent="0.25">
      <c r="A2472" s="2">
        <v>42638.48369212963</v>
      </c>
      <c r="B2472">
        <v>293</v>
      </c>
      <c r="C2472">
        <v>25.641300000000001</v>
      </c>
    </row>
    <row r="2473" spans="1:3" x14ac:dyDescent="0.25">
      <c r="A2473" s="2">
        <v>42638.483738425923</v>
      </c>
      <c r="B2473">
        <v>287</v>
      </c>
      <c r="C2473">
        <v>23.086300000000001</v>
      </c>
    </row>
    <row r="2474" spans="1:3" x14ac:dyDescent="0.25">
      <c r="A2474" s="2">
        <v>42638.483784722222</v>
      </c>
      <c r="B2474">
        <v>279</v>
      </c>
      <c r="C2474">
        <v>23.187000000000001</v>
      </c>
    </row>
    <row r="2475" spans="1:3" x14ac:dyDescent="0.25">
      <c r="A2475" s="2">
        <v>42638.483831018515</v>
      </c>
      <c r="B2475">
        <v>257</v>
      </c>
      <c r="C2475">
        <v>19.6037</v>
      </c>
    </row>
    <row r="2476" spans="1:3" x14ac:dyDescent="0.25">
      <c r="A2476" s="2">
        <v>42638.483877314815</v>
      </c>
      <c r="B2476">
        <v>308</v>
      </c>
      <c r="C2476">
        <v>25.7911</v>
      </c>
    </row>
    <row r="2477" spans="1:3" x14ac:dyDescent="0.25">
      <c r="A2477" s="2">
        <v>42638.483923611115</v>
      </c>
      <c r="B2477">
        <v>349</v>
      </c>
      <c r="C2477">
        <v>31.895099999999999</v>
      </c>
    </row>
    <row r="2478" spans="1:3" x14ac:dyDescent="0.25">
      <c r="A2478" s="2">
        <v>42638.483969907407</v>
      </c>
      <c r="B2478">
        <v>309</v>
      </c>
      <c r="C2478">
        <v>26.156300000000002</v>
      </c>
    </row>
    <row r="2479" spans="1:3" x14ac:dyDescent="0.25">
      <c r="A2479" s="2">
        <v>42638.484016203707</v>
      </c>
      <c r="B2479">
        <v>297</v>
      </c>
      <c r="C2479">
        <v>20.895700000000001</v>
      </c>
    </row>
    <row r="2480" spans="1:3" x14ac:dyDescent="0.25">
      <c r="A2480" s="2">
        <v>42638.4840625</v>
      </c>
      <c r="B2480">
        <v>264</v>
      </c>
      <c r="C2480">
        <v>17.957100000000001</v>
      </c>
    </row>
    <row r="2481" spans="1:3" x14ac:dyDescent="0.25">
      <c r="A2481" s="2">
        <v>42638.4841087963</v>
      </c>
      <c r="B2481">
        <v>279</v>
      </c>
      <c r="C2481">
        <v>18.687200000000001</v>
      </c>
    </row>
    <row r="2482" spans="1:3" x14ac:dyDescent="0.25">
      <c r="A2482" s="2">
        <v>42638.484155092592</v>
      </c>
      <c r="B2482">
        <v>275</v>
      </c>
      <c r="C2482">
        <v>21.448799999999999</v>
      </c>
    </row>
    <row r="2483" spans="1:3" x14ac:dyDescent="0.25">
      <c r="A2483" s="2">
        <v>42638.484201388892</v>
      </c>
      <c r="B2483">
        <v>249</v>
      </c>
      <c r="C2483">
        <v>22.084499999999998</v>
      </c>
    </row>
    <row r="2484" spans="1:3" x14ac:dyDescent="0.25">
      <c r="A2484" s="2">
        <v>42638.484247685185</v>
      </c>
      <c r="B2484">
        <v>249</v>
      </c>
      <c r="C2484">
        <v>22.2361</v>
      </c>
    </row>
    <row r="2485" spans="1:3" x14ac:dyDescent="0.25">
      <c r="A2485" s="2">
        <v>42638.484293981484</v>
      </c>
      <c r="B2485">
        <v>275</v>
      </c>
      <c r="C2485">
        <v>21.5168</v>
      </c>
    </row>
    <row r="2486" spans="1:3" x14ac:dyDescent="0.25">
      <c r="A2486" s="2">
        <v>42638.484340277777</v>
      </c>
      <c r="B2486">
        <v>258</v>
      </c>
      <c r="C2486">
        <v>25.0517</v>
      </c>
    </row>
    <row r="2487" spans="1:3" x14ac:dyDescent="0.25">
      <c r="A2487" s="2">
        <v>42638.484398148146</v>
      </c>
      <c r="B2487">
        <v>320</v>
      </c>
      <c r="C2487">
        <v>24.933900000000001</v>
      </c>
    </row>
    <row r="2488" spans="1:3" x14ac:dyDescent="0.25">
      <c r="A2488" s="2">
        <v>42638.484444444446</v>
      </c>
      <c r="B2488">
        <v>269</v>
      </c>
      <c r="C2488">
        <v>22.780899999999999</v>
      </c>
    </row>
    <row r="2489" spans="1:3" x14ac:dyDescent="0.25">
      <c r="A2489" s="2">
        <v>42638.484490740739</v>
      </c>
      <c r="B2489">
        <v>324</v>
      </c>
      <c r="C2489">
        <v>23.546399999999998</v>
      </c>
    </row>
    <row r="2490" spans="1:3" x14ac:dyDescent="0.25">
      <c r="A2490" s="2">
        <v>42638.484537037039</v>
      </c>
      <c r="B2490">
        <v>265</v>
      </c>
      <c r="C2490">
        <v>20.834199999999999</v>
      </c>
    </row>
    <row r="2491" spans="1:3" x14ac:dyDescent="0.25">
      <c r="A2491" s="2">
        <v>42638.484583333331</v>
      </c>
      <c r="B2491">
        <v>292</v>
      </c>
      <c r="C2491">
        <v>20.3583</v>
      </c>
    </row>
    <row r="2492" spans="1:3" x14ac:dyDescent="0.25">
      <c r="A2492" s="2">
        <v>42638.484629629631</v>
      </c>
      <c r="B2492">
        <v>269</v>
      </c>
      <c r="C2492">
        <v>21.382100000000001</v>
      </c>
    </row>
    <row r="2493" spans="1:3" x14ac:dyDescent="0.25">
      <c r="A2493" s="2">
        <v>42638.484675925924</v>
      </c>
      <c r="B2493">
        <v>274</v>
      </c>
      <c r="C2493">
        <v>21.1418</v>
      </c>
    </row>
    <row r="2494" spans="1:3" x14ac:dyDescent="0.25">
      <c r="A2494" s="2">
        <v>42638.484722222223</v>
      </c>
      <c r="B2494">
        <v>357</v>
      </c>
      <c r="C2494">
        <v>21.172799999999999</v>
      </c>
    </row>
    <row r="2495" spans="1:3" x14ac:dyDescent="0.25">
      <c r="A2495" s="2">
        <v>42638.484768518516</v>
      </c>
      <c r="B2495">
        <v>261</v>
      </c>
      <c r="C2495">
        <v>18.1509</v>
      </c>
    </row>
    <row r="2496" spans="1:3" x14ac:dyDescent="0.25">
      <c r="A2496" s="2">
        <v>42638.484814814816</v>
      </c>
      <c r="B2496">
        <v>273</v>
      </c>
      <c r="C2496">
        <v>18.561399999999999</v>
      </c>
    </row>
    <row r="2497" spans="1:3" x14ac:dyDescent="0.25">
      <c r="A2497" s="2">
        <v>42638.484907407408</v>
      </c>
      <c r="B2497">
        <v>273</v>
      </c>
      <c r="C2497">
        <v>18.888000000000002</v>
      </c>
    </row>
    <row r="2498" spans="1:3" x14ac:dyDescent="0.25">
      <c r="A2498" s="2">
        <v>42638.484953703701</v>
      </c>
      <c r="B2498">
        <v>260</v>
      </c>
      <c r="C2498">
        <v>20.104700000000001</v>
      </c>
    </row>
    <row r="2499" spans="1:3" x14ac:dyDescent="0.25">
      <c r="A2499" s="2">
        <v>42638.485000000001</v>
      </c>
      <c r="B2499">
        <v>251</v>
      </c>
      <c r="C2499">
        <v>20.479299999999999</v>
      </c>
    </row>
    <row r="2500" spans="1:3" x14ac:dyDescent="0.25">
      <c r="A2500" s="2">
        <v>42638.485046296293</v>
      </c>
      <c r="B2500">
        <v>285</v>
      </c>
      <c r="C2500">
        <v>23.3337</v>
      </c>
    </row>
    <row r="2501" spans="1:3" x14ac:dyDescent="0.25">
      <c r="A2501" s="2">
        <v>42638.485092592593</v>
      </c>
      <c r="B2501">
        <v>265</v>
      </c>
      <c r="C2501">
        <v>26.0761</v>
      </c>
    </row>
    <row r="2502" spans="1:3" x14ac:dyDescent="0.25">
      <c r="A2502" s="2">
        <v>42638.485138888886</v>
      </c>
      <c r="B2502">
        <v>272</v>
      </c>
      <c r="C2502">
        <v>25.0015</v>
      </c>
    </row>
    <row r="2503" spans="1:3" x14ac:dyDescent="0.25">
      <c r="A2503" s="2">
        <v>42638.485185185185</v>
      </c>
      <c r="B2503">
        <v>338</v>
      </c>
      <c r="C2503">
        <v>23.115100000000002</v>
      </c>
    </row>
    <row r="2504" spans="1:3" x14ac:dyDescent="0.25">
      <c r="A2504" s="2">
        <v>42638.485231481478</v>
      </c>
      <c r="B2504">
        <v>295</v>
      </c>
      <c r="C2504">
        <v>20.896799999999999</v>
      </c>
    </row>
    <row r="2505" spans="1:3" x14ac:dyDescent="0.25">
      <c r="A2505" s="2">
        <v>42638.485277777778</v>
      </c>
      <c r="B2505">
        <v>235</v>
      </c>
      <c r="C2505">
        <v>22.002400000000002</v>
      </c>
    </row>
    <row r="2506" spans="1:3" x14ac:dyDescent="0.25">
      <c r="A2506" s="2">
        <v>42638.485324074078</v>
      </c>
      <c r="B2506">
        <v>244</v>
      </c>
      <c r="C2506">
        <v>21.160799999999998</v>
      </c>
    </row>
    <row r="2507" spans="1:3" x14ac:dyDescent="0.25">
      <c r="A2507" s="2">
        <v>42638.48537037037</v>
      </c>
      <c r="B2507">
        <v>251</v>
      </c>
      <c r="C2507">
        <v>21.7971</v>
      </c>
    </row>
    <row r="2508" spans="1:3" x14ac:dyDescent="0.25">
      <c r="A2508" s="2">
        <v>42638.48541666667</v>
      </c>
      <c r="B2508">
        <v>305</v>
      </c>
      <c r="C2508">
        <v>22.1845</v>
      </c>
    </row>
    <row r="2509" spans="1:3" x14ac:dyDescent="0.25">
      <c r="A2509" s="2">
        <v>42638.485462962963</v>
      </c>
      <c r="B2509">
        <v>315</v>
      </c>
      <c r="C2509">
        <v>25.010200000000001</v>
      </c>
    </row>
    <row r="2510" spans="1:3" x14ac:dyDescent="0.25">
      <c r="A2510" s="2">
        <v>42638.485509259262</v>
      </c>
      <c r="B2510">
        <v>337</v>
      </c>
      <c r="C2510">
        <v>27.079799999999999</v>
      </c>
    </row>
    <row r="2511" spans="1:3" x14ac:dyDescent="0.25">
      <c r="A2511" s="2">
        <v>42638.485555555555</v>
      </c>
      <c r="B2511">
        <v>279</v>
      </c>
      <c r="C2511">
        <v>26.062999999999999</v>
      </c>
    </row>
    <row r="2512" spans="1:3" x14ac:dyDescent="0.25">
      <c r="A2512" s="2">
        <v>42638.485601851855</v>
      </c>
      <c r="B2512">
        <v>321</v>
      </c>
      <c r="C2512">
        <v>26.439800000000002</v>
      </c>
    </row>
    <row r="2513" spans="1:3" x14ac:dyDescent="0.25">
      <c r="A2513" s="2">
        <v>42638.485648148147</v>
      </c>
      <c r="B2513">
        <v>343</v>
      </c>
      <c r="C2513">
        <v>26.08</v>
      </c>
    </row>
    <row r="2514" spans="1:3" x14ac:dyDescent="0.25">
      <c r="A2514" s="2">
        <v>42638.485694444447</v>
      </c>
      <c r="B2514">
        <v>295</v>
      </c>
      <c r="C2514">
        <v>26.289000000000001</v>
      </c>
    </row>
    <row r="2515" spans="1:3" x14ac:dyDescent="0.25">
      <c r="A2515" s="2">
        <v>42638.48574074074</v>
      </c>
      <c r="B2515">
        <v>292</v>
      </c>
      <c r="C2515">
        <v>28.983799999999999</v>
      </c>
    </row>
    <row r="2516" spans="1:3" x14ac:dyDescent="0.25">
      <c r="A2516" s="2">
        <v>42638.48578703704</v>
      </c>
      <c r="B2516">
        <v>321</v>
      </c>
      <c r="C2516">
        <v>27.402799999999999</v>
      </c>
    </row>
    <row r="2517" spans="1:3" x14ac:dyDescent="0.25">
      <c r="A2517" s="2">
        <v>42638.485833333332</v>
      </c>
      <c r="B2517">
        <v>284</v>
      </c>
      <c r="C2517">
        <v>24.737400000000001</v>
      </c>
    </row>
    <row r="2518" spans="1:3" x14ac:dyDescent="0.25">
      <c r="A2518" s="2">
        <v>42638.485879629632</v>
      </c>
      <c r="B2518">
        <v>302</v>
      </c>
      <c r="C2518">
        <v>23.9313</v>
      </c>
    </row>
    <row r="2519" spans="1:3" x14ac:dyDescent="0.25">
      <c r="A2519" s="2">
        <v>42638.485925925925</v>
      </c>
      <c r="B2519">
        <v>322</v>
      </c>
      <c r="C2519">
        <v>23.236000000000001</v>
      </c>
    </row>
    <row r="2520" spans="1:3" x14ac:dyDescent="0.25">
      <c r="A2520" s="2">
        <v>42638.485972222225</v>
      </c>
      <c r="B2520">
        <v>318</v>
      </c>
      <c r="C2520">
        <v>21.632400000000001</v>
      </c>
    </row>
    <row r="2521" spans="1:3" x14ac:dyDescent="0.25">
      <c r="A2521" s="2">
        <v>42638.486018518517</v>
      </c>
      <c r="B2521">
        <v>315</v>
      </c>
      <c r="C2521">
        <v>21.599599999999999</v>
      </c>
    </row>
    <row r="2522" spans="1:3" x14ac:dyDescent="0.25">
      <c r="A2522" s="2">
        <v>42638.486064814817</v>
      </c>
      <c r="B2522">
        <v>265</v>
      </c>
      <c r="C2522">
        <v>22.565999999999999</v>
      </c>
    </row>
    <row r="2523" spans="1:3" x14ac:dyDescent="0.25">
      <c r="A2523" s="2">
        <v>42638.486122685186</v>
      </c>
      <c r="B2523">
        <v>281</v>
      </c>
      <c r="C2523">
        <v>21.678899999999999</v>
      </c>
    </row>
    <row r="2524" spans="1:3" x14ac:dyDescent="0.25">
      <c r="A2524" s="2">
        <v>42638.486168981479</v>
      </c>
      <c r="B2524">
        <v>237</v>
      </c>
      <c r="C2524">
        <v>25.0246</v>
      </c>
    </row>
    <row r="2525" spans="1:3" x14ac:dyDescent="0.25">
      <c r="A2525" s="2">
        <v>42638.486215277779</v>
      </c>
      <c r="B2525">
        <v>289</v>
      </c>
      <c r="C2525">
        <v>22.831399999999999</v>
      </c>
    </row>
    <row r="2526" spans="1:3" x14ac:dyDescent="0.25">
      <c r="A2526" s="2">
        <v>42638.486261574071</v>
      </c>
      <c r="B2526">
        <v>260</v>
      </c>
      <c r="C2526">
        <v>21.104900000000001</v>
      </c>
    </row>
    <row r="2527" spans="1:3" x14ac:dyDescent="0.25">
      <c r="A2527" s="2">
        <v>42638.486307870371</v>
      </c>
      <c r="B2527">
        <v>289</v>
      </c>
      <c r="C2527">
        <v>18.604800000000001</v>
      </c>
    </row>
    <row r="2528" spans="1:3" x14ac:dyDescent="0.25">
      <c r="A2528" s="2">
        <v>42638.486354166664</v>
      </c>
      <c r="B2528">
        <v>320</v>
      </c>
      <c r="C2528">
        <v>18.265000000000001</v>
      </c>
    </row>
    <row r="2529" spans="1:3" x14ac:dyDescent="0.25">
      <c r="A2529" s="2">
        <v>42638.486400462964</v>
      </c>
      <c r="B2529">
        <v>297</v>
      </c>
      <c r="C2529">
        <v>18.869499999999999</v>
      </c>
    </row>
    <row r="2530" spans="1:3" x14ac:dyDescent="0.25">
      <c r="A2530" s="2">
        <v>42638.486446759256</v>
      </c>
      <c r="B2530">
        <v>281</v>
      </c>
      <c r="C2530">
        <v>20.932500000000001</v>
      </c>
    </row>
    <row r="2531" spans="1:3" x14ac:dyDescent="0.25">
      <c r="A2531" s="2">
        <v>42638.486539351848</v>
      </c>
      <c r="B2531">
        <v>270</v>
      </c>
      <c r="C2531">
        <v>25.110299999999999</v>
      </c>
    </row>
    <row r="2532" spans="1:3" x14ac:dyDescent="0.25">
      <c r="A2532" s="2">
        <v>42638.486585648148</v>
      </c>
      <c r="B2532">
        <v>269</v>
      </c>
      <c r="C2532">
        <v>28.116599999999998</v>
      </c>
    </row>
    <row r="2533" spans="1:3" x14ac:dyDescent="0.25">
      <c r="A2533" s="2">
        <v>42638.486631944441</v>
      </c>
      <c r="B2533">
        <v>345</v>
      </c>
      <c r="C2533">
        <v>34.320500000000003</v>
      </c>
    </row>
    <row r="2534" spans="1:3" x14ac:dyDescent="0.25">
      <c r="A2534" s="2">
        <v>42638.486678240741</v>
      </c>
      <c r="B2534">
        <v>324</v>
      </c>
      <c r="C2534">
        <v>33.087899999999998</v>
      </c>
    </row>
    <row r="2535" spans="1:3" x14ac:dyDescent="0.25">
      <c r="A2535" s="2">
        <v>42638.486724537041</v>
      </c>
      <c r="B2535">
        <v>317</v>
      </c>
      <c r="C2535">
        <v>32.161700000000003</v>
      </c>
    </row>
    <row r="2536" spans="1:3" x14ac:dyDescent="0.25">
      <c r="A2536" s="2">
        <v>42638.486770833333</v>
      </c>
      <c r="B2536">
        <v>333</v>
      </c>
      <c r="C2536">
        <v>36.811900000000001</v>
      </c>
    </row>
    <row r="2537" spans="1:3" x14ac:dyDescent="0.25">
      <c r="A2537" s="2">
        <v>42638.486817129633</v>
      </c>
      <c r="B2537">
        <v>324</v>
      </c>
      <c r="C2537">
        <v>34.136000000000003</v>
      </c>
    </row>
    <row r="2538" spans="1:3" x14ac:dyDescent="0.25">
      <c r="A2538" s="2">
        <v>42638.486863425926</v>
      </c>
      <c r="B2538">
        <v>265</v>
      </c>
      <c r="C2538">
        <v>21.905999999999999</v>
      </c>
    </row>
    <row r="2539" spans="1:3" x14ac:dyDescent="0.25">
      <c r="A2539" s="2">
        <v>42638.486909722225</v>
      </c>
      <c r="B2539">
        <v>339</v>
      </c>
      <c r="C2539">
        <v>25.360600000000002</v>
      </c>
    </row>
    <row r="2540" spans="1:3" x14ac:dyDescent="0.25">
      <c r="A2540" s="2">
        <v>42638.487002314818</v>
      </c>
      <c r="B2540">
        <v>309</v>
      </c>
      <c r="C2540">
        <v>19.4496</v>
      </c>
    </row>
    <row r="2541" spans="1:3" x14ac:dyDescent="0.25">
      <c r="A2541" s="2">
        <v>42638.48704861111</v>
      </c>
      <c r="B2541">
        <v>281</v>
      </c>
      <c r="C2541">
        <v>19.491499999999998</v>
      </c>
    </row>
    <row r="2542" spans="1:3" x14ac:dyDescent="0.25">
      <c r="A2542" s="2">
        <v>42638.48709490741</v>
      </c>
      <c r="B2542">
        <v>311</v>
      </c>
      <c r="C2542">
        <v>23.896599999999999</v>
      </c>
    </row>
    <row r="2543" spans="1:3" x14ac:dyDescent="0.25">
      <c r="A2543" s="2">
        <v>42638.487141203703</v>
      </c>
      <c r="B2543">
        <v>290</v>
      </c>
      <c r="C2543">
        <v>23.1143</v>
      </c>
    </row>
    <row r="2544" spans="1:3" x14ac:dyDescent="0.25">
      <c r="A2544" s="2">
        <v>42638.487187500003</v>
      </c>
      <c r="B2544">
        <v>264</v>
      </c>
      <c r="C2544">
        <v>21.195900000000002</v>
      </c>
    </row>
    <row r="2545" spans="1:3" x14ac:dyDescent="0.25">
      <c r="A2545" s="2">
        <v>42638.487233796295</v>
      </c>
      <c r="B2545">
        <v>284</v>
      </c>
      <c r="C2545">
        <v>24.8828</v>
      </c>
    </row>
    <row r="2546" spans="1:3" x14ac:dyDescent="0.25">
      <c r="A2546" s="2">
        <v>42638.487280092595</v>
      </c>
      <c r="B2546">
        <v>260</v>
      </c>
      <c r="C2546">
        <v>22.020700000000001</v>
      </c>
    </row>
    <row r="2547" spans="1:3" x14ac:dyDescent="0.25">
      <c r="A2547" s="2">
        <v>42638.487326388888</v>
      </c>
      <c r="B2547">
        <v>270</v>
      </c>
      <c r="C2547">
        <v>24.680900000000001</v>
      </c>
    </row>
    <row r="2548" spans="1:3" x14ac:dyDescent="0.25">
      <c r="A2548" s="2">
        <v>42638.487372685187</v>
      </c>
      <c r="B2548">
        <v>281</v>
      </c>
      <c r="C2548">
        <v>27.5304</v>
      </c>
    </row>
    <row r="2549" spans="1:3" x14ac:dyDescent="0.25">
      <c r="A2549" s="2">
        <v>42638.48741898148</v>
      </c>
      <c r="B2549">
        <v>325</v>
      </c>
      <c r="C2549">
        <v>30.694600000000001</v>
      </c>
    </row>
    <row r="2550" spans="1:3" x14ac:dyDescent="0.25">
      <c r="A2550" s="2">
        <v>42638.48746527778</v>
      </c>
      <c r="B2550">
        <v>324</v>
      </c>
      <c r="C2550">
        <v>26.209700000000002</v>
      </c>
    </row>
    <row r="2551" spans="1:3" x14ac:dyDescent="0.25">
      <c r="A2551" s="2">
        <v>42638.487511574072</v>
      </c>
      <c r="B2551">
        <v>335</v>
      </c>
      <c r="C2551">
        <v>22.7349</v>
      </c>
    </row>
    <row r="2552" spans="1:3" x14ac:dyDescent="0.25">
      <c r="A2552" s="2">
        <v>42638.487557870372</v>
      </c>
      <c r="B2552">
        <v>318</v>
      </c>
      <c r="C2552">
        <v>23.475200000000001</v>
      </c>
    </row>
    <row r="2553" spans="1:3" x14ac:dyDescent="0.25">
      <c r="A2553" s="2">
        <v>42638.487604166665</v>
      </c>
      <c r="B2553">
        <v>275</v>
      </c>
      <c r="C2553">
        <v>20.1783</v>
      </c>
    </row>
    <row r="2554" spans="1:3" x14ac:dyDescent="0.25">
      <c r="A2554" s="2">
        <v>42638.487650462965</v>
      </c>
      <c r="B2554">
        <v>284</v>
      </c>
      <c r="C2554">
        <v>19.650700000000001</v>
      </c>
    </row>
    <row r="2555" spans="1:3" x14ac:dyDescent="0.25">
      <c r="A2555" s="2">
        <v>42638.487696759257</v>
      </c>
      <c r="B2555">
        <v>270</v>
      </c>
      <c r="C2555">
        <v>18.731000000000002</v>
      </c>
    </row>
    <row r="2556" spans="1:3" x14ac:dyDescent="0.25">
      <c r="A2556" s="2">
        <v>42638.487743055557</v>
      </c>
      <c r="B2556">
        <v>260</v>
      </c>
      <c r="C2556">
        <v>20.359300000000001</v>
      </c>
    </row>
    <row r="2557" spans="1:3" x14ac:dyDescent="0.25">
      <c r="A2557" s="2">
        <v>42638.48778935185</v>
      </c>
      <c r="B2557">
        <v>284</v>
      </c>
      <c r="C2557">
        <v>23.6875</v>
      </c>
    </row>
    <row r="2558" spans="1:3" x14ac:dyDescent="0.25">
      <c r="A2558" s="2">
        <v>42638.487847222219</v>
      </c>
      <c r="B2558">
        <v>284</v>
      </c>
      <c r="C2558">
        <v>23.8307</v>
      </c>
    </row>
    <row r="2559" spans="1:3" x14ac:dyDescent="0.25">
      <c r="A2559" s="2">
        <v>42638.487893518519</v>
      </c>
      <c r="B2559">
        <v>275</v>
      </c>
      <c r="C2559">
        <v>22.031199999999998</v>
      </c>
    </row>
    <row r="2560" spans="1:3" x14ac:dyDescent="0.25">
      <c r="A2560" s="2">
        <v>42638.487939814811</v>
      </c>
      <c r="B2560">
        <v>265</v>
      </c>
      <c r="C2560">
        <v>20.717199999999998</v>
      </c>
    </row>
    <row r="2561" spans="1:3" x14ac:dyDescent="0.25">
      <c r="A2561" s="2">
        <v>42638.487986111111</v>
      </c>
      <c r="B2561">
        <v>265</v>
      </c>
      <c r="C2561">
        <v>20.428599999999999</v>
      </c>
    </row>
    <row r="2562" spans="1:3" x14ac:dyDescent="0.25">
      <c r="A2562" s="2">
        <v>42638.488032407404</v>
      </c>
      <c r="B2562">
        <v>267</v>
      </c>
      <c r="C2562">
        <v>20.4193</v>
      </c>
    </row>
    <row r="2563" spans="1:3" x14ac:dyDescent="0.25">
      <c r="A2563" s="2">
        <v>42638.488078703704</v>
      </c>
      <c r="B2563">
        <v>271</v>
      </c>
      <c r="C2563">
        <v>22.784800000000001</v>
      </c>
    </row>
    <row r="2564" spans="1:3" x14ac:dyDescent="0.25">
      <c r="A2564" s="2">
        <v>42638.488125000003</v>
      </c>
      <c r="B2564">
        <v>285</v>
      </c>
      <c r="C2564">
        <v>22.704799999999999</v>
      </c>
    </row>
    <row r="2565" spans="1:3" x14ac:dyDescent="0.25">
      <c r="A2565" s="2">
        <v>42638.488171296296</v>
      </c>
      <c r="B2565">
        <v>271</v>
      </c>
      <c r="C2565">
        <v>18.0122</v>
      </c>
    </row>
    <row r="2566" spans="1:3" x14ac:dyDescent="0.25">
      <c r="A2566" s="2">
        <v>42638.488217592596</v>
      </c>
      <c r="B2566">
        <v>272</v>
      </c>
      <c r="C2566">
        <v>18.27</v>
      </c>
    </row>
    <row r="2567" spans="1:3" x14ac:dyDescent="0.25">
      <c r="A2567" s="2">
        <v>42638.488263888888</v>
      </c>
      <c r="B2567">
        <v>275</v>
      </c>
      <c r="C2567">
        <v>21.2454</v>
      </c>
    </row>
    <row r="2568" spans="1:3" x14ac:dyDescent="0.25">
      <c r="A2568" s="2">
        <v>42638.488310185188</v>
      </c>
      <c r="B2568">
        <v>283</v>
      </c>
      <c r="C2568">
        <v>23.1097</v>
      </c>
    </row>
    <row r="2569" spans="1:3" x14ac:dyDescent="0.25">
      <c r="A2569" s="2">
        <v>42638.488356481481</v>
      </c>
      <c r="B2569">
        <v>268</v>
      </c>
      <c r="C2569">
        <v>23.058399999999999</v>
      </c>
    </row>
    <row r="2570" spans="1:3" x14ac:dyDescent="0.25">
      <c r="A2570" s="2">
        <v>42638.488402777781</v>
      </c>
      <c r="B2570">
        <v>243</v>
      </c>
      <c r="C2570">
        <v>18.811299999999999</v>
      </c>
    </row>
    <row r="2571" spans="1:3" x14ac:dyDescent="0.25">
      <c r="A2571" s="2">
        <v>42638.488449074073</v>
      </c>
      <c r="B2571">
        <v>255</v>
      </c>
      <c r="C2571">
        <v>19.481000000000002</v>
      </c>
    </row>
    <row r="2572" spans="1:3" x14ac:dyDescent="0.25">
      <c r="A2572" s="2">
        <v>42638.488495370373</v>
      </c>
      <c r="B2572">
        <v>240</v>
      </c>
      <c r="C2572">
        <v>18.405799999999999</v>
      </c>
    </row>
    <row r="2573" spans="1:3" x14ac:dyDescent="0.25">
      <c r="A2573" s="2">
        <v>42638.488541666666</v>
      </c>
      <c r="B2573">
        <v>244</v>
      </c>
      <c r="C2573">
        <v>17.899699999999999</v>
      </c>
    </row>
    <row r="2574" spans="1:3" x14ac:dyDescent="0.25">
      <c r="A2574" s="2">
        <v>42638.488587962966</v>
      </c>
      <c r="B2574">
        <v>262</v>
      </c>
      <c r="C2574">
        <v>17.3628</v>
      </c>
    </row>
    <row r="2575" spans="1:3" x14ac:dyDescent="0.25">
      <c r="A2575" s="2">
        <v>42638.488634259258</v>
      </c>
      <c r="B2575">
        <v>269</v>
      </c>
      <c r="C2575">
        <v>16.324100000000001</v>
      </c>
    </row>
    <row r="2576" spans="1:3" x14ac:dyDescent="0.25">
      <c r="A2576" s="2">
        <v>42638.488668981481</v>
      </c>
      <c r="B2576">
        <v>266</v>
      </c>
      <c r="C2576">
        <v>19.004300000000001</v>
      </c>
    </row>
    <row r="2577" spans="1:3" x14ac:dyDescent="0.25">
      <c r="A2577" s="2">
        <v>42638.488715277781</v>
      </c>
      <c r="B2577">
        <v>262</v>
      </c>
      <c r="C2577">
        <v>22.1036</v>
      </c>
    </row>
    <row r="2578" spans="1:3" x14ac:dyDescent="0.25">
      <c r="A2578" s="2">
        <v>42638.488761574074</v>
      </c>
      <c r="B2578">
        <v>268</v>
      </c>
      <c r="C2578">
        <v>21.686800000000002</v>
      </c>
    </row>
    <row r="2579" spans="1:3" x14ac:dyDescent="0.25">
      <c r="A2579" s="2">
        <v>42638.488807870373</v>
      </c>
      <c r="B2579">
        <v>271</v>
      </c>
      <c r="C2579">
        <v>20.363499999999998</v>
      </c>
    </row>
    <row r="2580" spans="1:3" x14ac:dyDescent="0.25">
      <c r="A2580" s="2">
        <v>42638.488865740743</v>
      </c>
      <c r="B2580">
        <v>270</v>
      </c>
      <c r="C2580">
        <v>20.753499999999999</v>
      </c>
    </row>
    <row r="2581" spans="1:3" x14ac:dyDescent="0.25">
      <c r="A2581" s="2">
        <v>42638.488912037035</v>
      </c>
      <c r="B2581">
        <v>257</v>
      </c>
      <c r="C2581">
        <v>21.793299999999999</v>
      </c>
    </row>
    <row r="2582" spans="1:3" x14ac:dyDescent="0.25">
      <c r="A2582" s="2">
        <v>42638.488958333335</v>
      </c>
      <c r="B2582">
        <v>278</v>
      </c>
      <c r="C2582">
        <v>22.0197</v>
      </c>
    </row>
    <row r="2583" spans="1:3" x14ac:dyDescent="0.25">
      <c r="A2583" s="2">
        <v>42638.489004629628</v>
      </c>
      <c r="B2583">
        <v>258</v>
      </c>
      <c r="C2583">
        <v>20.299099999999999</v>
      </c>
    </row>
    <row r="2584" spans="1:3" x14ac:dyDescent="0.25">
      <c r="A2584" s="2">
        <v>42638.489050925928</v>
      </c>
      <c r="B2584">
        <v>258</v>
      </c>
      <c r="C2584">
        <v>21.9893</v>
      </c>
    </row>
    <row r="2585" spans="1:3" x14ac:dyDescent="0.25">
      <c r="A2585" s="2">
        <v>42638.48909722222</v>
      </c>
      <c r="B2585">
        <v>271</v>
      </c>
      <c r="C2585">
        <v>21.970500000000001</v>
      </c>
    </row>
    <row r="2586" spans="1:3" x14ac:dyDescent="0.25">
      <c r="A2586" s="2">
        <v>42638.48914351852</v>
      </c>
      <c r="B2586">
        <v>263</v>
      </c>
      <c r="C2586">
        <v>22.918299999999999</v>
      </c>
    </row>
    <row r="2587" spans="1:3" x14ac:dyDescent="0.25">
      <c r="A2587" s="2">
        <v>42638.489189814813</v>
      </c>
      <c r="B2587">
        <v>261</v>
      </c>
      <c r="C2587">
        <v>23.795300000000001</v>
      </c>
    </row>
    <row r="2588" spans="1:3" x14ac:dyDescent="0.25">
      <c r="A2588" s="2">
        <v>42638.489236111112</v>
      </c>
      <c r="B2588">
        <v>265</v>
      </c>
      <c r="C2588">
        <v>24.6432</v>
      </c>
    </row>
    <row r="2589" spans="1:3" x14ac:dyDescent="0.25">
      <c r="A2589" s="2">
        <v>42638.489282407405</v>
      </c>
      <c r="B2589">
        <v>261</v>
      </c>
      <c r="C2589">
        <v>24.706800000000001</v>
      </c>
    </row>
    <row r="2590" spans="1:3" x14ac:dyDescent="0.25">
      <c r="A2590" s="2">
        <v>42638.489328703705</v>
      </c>
      <c r="B2590">
        <v>256</v>
      </c>
      <c r="C2590">
        <v>25.169699999999999</v>
      </c>
    </row>
    <row r="2591" spans="1:3" x14ac:dyDescent="0.25">
      <c r="A2591" s="2">
        <v>42638.489374999997</v>
      </c>
      <c r="B2591">
        <v>252</v>
      </c>
      <c r="C2591">
        <v>25.485299999999999</v>
      </c>
    </row>
    <row r="2592" spans="1:3" x14ac:dyDescent="0.25">
      <c r="A2592" s="2">
        <v>42638.489421296297</v>
      </c>
      <c r="B2592">
        <v>276</v>
      </c>
      <c r="C2592">
        <v>25.128699999999998</v>
      </c>
    </row>
    <row r="2593" spans="1:3" x14ac:dyDescent="0.25">
      <c r="A2593" s="2">
        <v>42638.48946759259</v>
      </c>
      <c r="B2593">
        <v>269</v>
      </c>
      <c r="C2593">
        <v>24.598199999999999</v>
      </c>
    </row>
    <row r="2594" spans="1:3" x14ac:dyDescent="0.25">
      <c r="A2594" s="2">
        <v>42638.48951388889</v>
      </c>
      <c r="B2594">
        <v>261</v>
      </c>
      <c r="C2594">
        <v>20.627600000000001</v>
      </c>
    </row>
    <row r="2595" spans="1:3" x14ac:dyDescent="0.25">
      <c r="A2595" s="2">
        <v>42638.489560185182</v>
      </c>
      <c r="B2595">
        <v>315</v>
      </c>
      <c r="C2595">
        <v>18.057400000000001</v>
      </c>
    </row>
    <row r="2596" spans="1:3" x14ac:dyDescent="0.25">
      <c r="A2596" s="2">
        <v>42638.489606481482</v>
      </c>
      <c r="B2596">
        <v>302</v>
      </c>
      <c r="C2596">
        <v>20.406199999999998</v>
      </c>
    </row>
    <row r="2597" spans="1:3" x14ac:dyDescent="0.25">
      <c r="A2597" s="2">
        <v>42638.489652777775</v>
      </c>
      <c r="B2597">
        <v>275</v>
      </c>
      <c r="C2597">
        <v>22.0578</v>
      </c>
    </row>
    <row r="2598" spans="1:3" x14ac:dyDescent="0.25">
      <c r="A2598" s="2">
        <v>42638.489699074074</v>
      </c>
      <c r="B2598">
        <v>265</v>
      </c>
      <c r="C2598">
        <v>22.3047</v>
      </c>
    </row>
    <row r="2599" spans="1:3" x14ac:dyDescent="0.25">
      <c r="A2599" s="2">
        <v>42638.489745370367</v>
      </c>
      <c r="B2599">
        <v>260</v>
      </c>
      <c r="C2599">
        <v>19.8491</v>
      </c>
    </row>
    <row r="2600" spans="1:3" x14ac:dyDescent="0.25">
      <c r="A2600" s="2">
        <v>42638.489791666667</v>
      </c>
      <c r="B2600">
        <v>263</v>
      </c>
      <c r="C2600">
        <v>16.964400000000001</v>
      </c>
    </row>
    <row r="2601" spans="1:3" x14ac:dyDescent="0.25">
      <c r="A2601" s="2">
        <v>42638.489837962959</v>
      </c>
      <c r="B2601">
        <v>255</v>
      </c>
      <c r="C2601">
        <v>17.202200000000001</v>
      </c>
    </row>
    <row r="2602" spans="1:3" x14ac:dyDescent="0.25">
      <c r="A2602" s="2">
        <v>42638.489884259259</v>
      </c>
      <c r="B2602">
        <v>247</v>
      </c>
      <c r="C2602">
        <v>18.0059</v>
      </c>
    </row>
    <row r="2603" spans="1:3" x14ac:dyDescent="0.25">
      <c r="A2603" s="2">
        <v>42638.489930555559</v>
      </c>
      <c r="B2603">
        <v>241</v>
      </c>
      <c r="C2603">
        <v>16.916699999999999</v>
      </c>
    </row>
    <row r="2604" spans="1:3" x14ac:dyDescent="0.25">
      <c r="A2604" s="2">
        <v>42638.489976851852</v>
      </c>
      <c r="B2604">
        <v>245</v>
      </c>
      <c r="C2604">
        <v>20.142900000000001</v>
      </c>
    </row>
    <row r="2605" spans="1:3" x14ac:dyDescent="0.25">
      <c r="A2605" s="2">
        <v>42638.490023148152</v>
      </c>
      <c r="B2605">
        <v>253</v>
      </c>
      <c r="C2605">
        <v>21.055299999999999</v>
      </c>
    </row>
    <row r="2606" spans="1:3" x14ac:dyDescent="0.25">
      <c r="A2606" s="2">
        <v>42638.490069444444</v>
      </c>
      <c r="B2606">
        <v>254</v>
      </c>
      <c r="C2606">
        <v>19.6418</v>
      </c>
    </row>
    <row r="2607" spans="1:3" x14ac:dyDescent="0.25">
      <c r="A2607" s="2">
        <v>42638.490115740744</v>
      </c>
      <c r="B2607">
        <v>254</v>
      </c>
      <c r="C2607">
        <v>20.0152</v>
      </c>
    </row>
    <row r="2608" spans="1:3" x14ac:dyDescent="0.25">
      <c r="A2608" s="2">
        <v>42638.490162037036</v>
      </c>
      <c r="B2608">
        <v>256</v>
      </c>
      <c r="C2608">
        <v>20.454499999999999</v>
      </c>
    </row>
    <row r="2609" spans="1:3" x14ac:dyDescent="0.25">
      <c r="A2609" s="2">
        <v>42638.490208333336</v>
      </c>
      <c r="B2609">
        <v>258</v>
      </c>
      <c r="C2609">
        <v>21.399100000000001</v>
      </c>
    </row>
    <row r="2610" spans="1:3" x14ac:dyDescent="0.25">
      <c r="A2610" s="2">
        <v>42638.490254629629</v>
      </c>
      <c r="B2610">
        <v>253</v>
      </c>
      <c r="C2610">
        <v>21.3186</v>
      </c>
    </row>
    <row r="2611" spans="1:3" x14ac:dyDescent="0.25">
      <c r="A2611" s="2">
        <v>42638.490300925929</v>
      </c>
      <c r="B2611">
        <v>255</v>
      </c>
      <c r="C2611">
        <v>20.279</v>
      </c>
    </row>
    <row r="2612" spans="1:3" x14ac:dyDescent="0.25">
      <c r="A2612" s="2">
        <v>42638.490347222221</v>
      </c>
      <c r="B2612">
        <v>258</v>
      </c>
      <c r="C2612">
        <v>20.440200000000001</v>
      </c>
    </row>
    <row r="2613" spans="1:3" x14ac:dyDescent="0.25">
      <c r="A2613" s="2">
        <v>42638.490393518521</v>
      </c>
      <c r="B2613">
        <v>257</v>
      </c>
      <c r="C2613">
        <v>19.9985</v>
      </c>
    </row>
    <row r="2614" spans="1:3" x14ac:dyDescent="0.25">
      <c r="A2614" s="2">
        <v>42638.490451388891</v>
      </c>
      <c r="B2614">
        <v>260</v>
      </c>
      <c r="C2614">
        <v>19.060700000000001</v>
      </c>
    </row>
    <row r="2615" spans="1:3" x14ac:dyDescent="0.25">
      <c r="A2615" s="2">
        <v>42638.490497685183</v>
      </c>
      <c r="B2615">
        <v>249</v>
      </c>
      <c r="C2615">
        <v>20.426500000000001</v>
      </c>
    </row>
    <row r="2616" spans="1:3" x14ac:dyDescent="0.25">
      <c r="A2616" s="2">
        <v>42638.490543981483</v>
      </c>
      <c r="B2616">
        <v>254</v>
      </c>
      <c r="C2616">
        <v>19.0181</v>
      </c>
    </row>
    <row r="2617" spans="1:3" x14ac:dyDescent="0.25">
      <c r="A2617" s="2">
        <v>42638.490590277775</v>
      </c>
      <c r="B2617">
        <v>253</v>
      </c>
      <c r="C2617">
        <v>19.468699999999998</v>
      </c>
    </row>
    <row r="2618" spans="1:3" x14ac:dyDescent="0.25">
      <c r="A2618" s="2">
        <v>42638.490636574075</v>
      </c>
      <c r="B2618">
        <v>247</v>
      </c>
      <c r="C2618">
        <v>20.356400000000001</v>
      </c>
    </row>
    <row r="2619" spans="1:3" x14ac:dyDescent="0.25">
      <c r="A2619" s="2">
        <v>42638.490682870368</v>
      </c>
      <c r="B2619">
        <v>251</v>
      </c>
      <c r="C2619">
        <v>21.450299999999999</v>
      </c>
    </row>
    <row r="2620" spans="1:3" x14ac:dyDescent="0.25">
      <c r="A2620" s="2">
        <v>42638.490729166668</v>
      </c>
      <c r="B2620">
        <v>247</v>
      </c>
      <c r="C2620">
        <v>21.497900000000001</v>
      </c>
    </row>
    <row r="2621" spans="1:3" x14ac:dyDescent="0.25">
      <c r="A2621" s="2">
        <v>42638.49077546296</v>
      </c>
      <c r="B2621">
        <v>237</v>
      </c>
      <c r="C2621">
        <v>22.482199999999999</v>
      </c>
    </row>
    <row r="2622" spans="1:3" x14ac:dyDescent="0.25">
      <c r="A2622" s="2">
        <v>42638.49082175926</v>
      </c>
      <c r="B2622">
        <v>253</v>
      </c>
      <c r="C2622">
        <v>20.139900000000001</v>
      </c>
    </row>
    <row r="2623" spans="1:3" x14ac:dyDescent="0.25">
      <c r="A2623" s="2">
        <v>42638.490868055553</v>
      </c>
      <c r="B2623">
        <v>253</v>
      </c>
      <c r="C2623">
        <v>20.079499999999999</v>
      </c>
    </row>
    <row r="2624" spans="1:3" x14ac:dyDescent="0.25">
      <c r="A2624" s="2">
        <v>42638.490914351853</v>
      </c>
      <c r="B2624">
        <v>248</v>
      </c>
      <c r="C2624">
        <v>19.694400000000002</v>
      </c>
    </row>
    <row r="2625" spans="1:3" x14ac:dyDescent="0.25">
      <c r="A2625" s="2">
        <v>42638.490960648145</v>
      </c>
      <c r="B2625">
        <v>256</v>
      </c>
      <c r="C2625">
        <v>18.635100000000001</v>
      </c>
    </row>
    <row r="2626" spans="1:3" x14ac:dyDescent="0.25">
      <c r="A2626" s="2">
        <v>42638.491006944445</v>
      </c>
      <c r="B2626">
        <v>254</v>
      </c>
      <c r="C2626">
        <v>18.8141</v>
      </c>
    </row>
    <row r="2627" spans="1:3" x14ac:dyDescent="0.25">
      <c r="A2627" s="2">
        <v>42638.491053240738</v>
      </c>
      <c r="B2627">
        <v>255</v>
      </c>
      <c r="C2627">
        <v>18.729199999999999</v>
      </c>
    </row>
    <row r="2628" spans="1:3" x14ac:dyDescent="0.25">
      <c r="A2628" s="2">
        <v>42638.491099537037</v>
      </c>
      <c r="B2628">
        <v>254</v>
      </c>
      <c r="C2628">
        <v>18.700199999999999</v>
      </c>
    </row>
    <row r="2629" spans="1:3" x14ac:dyDescent="0.25">
      <c r="A2629" s="2">
        <v>42638.49114583333</v>
      </c>
      <c r="B2629">
        <v>258</v>
      </c>
      <c r="C2629">
        <v>19.114999999999998</v>
      </c>
    </row>
    <row r="2630" spans="1:3" x14ac:dyDescent="0.25">
      <c r="A2630" s="2">
        <v>42638.49119212963</v>
      </c>
      <c r="B2630">
        <v>249</v>
      </c>
      <c r="C2630">
        <v>18.885200000000001</v>
      </c>
    </row>
    <row r="2631" spans="1:3" x14ac:dyDescent="0.25">
      <c r="A2631" s="2">
        <v>42638.491238425922</v>
      </c>
      <c r="B2631">
        <v>254</v>
      </c>
      <c r="C2631">
        <v>18.6173</v>
      </c>
    </row>
    <row r="2632" spans="1:3" x14ac:dyDescent="0.25">
      <c r="A2632" s="2">
        <v>42638.491284722222</v>
      </c>
      <c r="B2632">
        <v>251</v>
      </c>
      <c r="C2632">
        <v>19.361999999999998</v>
      </c>
    </row>
    <row r="2633" spans="1:3" x14ac:dyDescent="0.25">
      <c r="A2633" s="2">
        <v>42638.491331018522</v>
      </c>
      <c r="B2633">
        <v>267</v>
      </c>
      <c r="C2633">
        <v>18.4269</v>
      </c>
    </row>
    <row r="2634" spans="1:3" x14ac:dyDescent="0.25">
      <c r="A2634" s="2">
        <v>42638.491377314815</v>
      </c>
      <c r="B2634">
        <v>259</v>
      </c>
      <c r="C2634">
        <v>18.6112</v>
      </c>
    </row>
    <row r="2635" spans="1:3" x14ac:dyDescent="0.25">
      <c r="A2635" s="2">
        <v>42638.491423611114</v>
      </c>
      <c r="B2635">
        <v>262</v>
      </c>
      <c r="C2635">
        <v>17.4953</v>
      </c>
    </row>
    <row r="2636" spans="1:3" x14ac:dyDescent="0.25">
      <c r="A2636" s="2">
        <v>42638.491469907407</v>
      </c>
      <c r="B2636">
        <v>257</v>
      </c>
      <c r="C2636">
        <v>17.463699999999999</v>
      </c>
    </row>
    <row r="2637" spans="1:3" x14ac:dyDescent="0.25">
      <c r="A2637" s="2">
        <v>42638.491516203707</v>
      </c>
      <c r="B2637">
        <v>263</v>
      </c>
      <c r="C2637">
        <v>16.193999999999999</v>
      </c>
    </row>
    <row r="2638" spans="1:3" x14ac:dyDescent="0.25">
      <c r="A2638" s="2">
        <v>42638.491562499999</v>
      </c>
      <c r="B2638">
        <v>281</v>
      </c>
      <c r="C2638">
        <v>14.3035</v>
      </c>
    </row>
    <row r="2639" spans="1:3" x14ac:dyDescent="0.25">
      <c r="A2639" s="2">
        <v>42638.491608796299</v>
      </c>
      <c r="B2639">
        <v>264</v>
      </c>
      <c r="C2639">
        <v>16.104199999999999</v>
      </c>
    </row>
    <row r="2640" spans="1:3" x14ac:dyDescent="0.25">
      <c r="A2640" s="2">
        <v>42638.491655092592</v>
      </c>
      <c r="B2640">
        <v>268</v>
      </c>
      <c r="C2640">
        <v>19.776399999999999</v>
      </c>
    </row>
    <row r="2641" spans="1:3" x14ac:dyDescent="0.25">
      <c r="A2641" s="2">
        <v>42638.491701388892</v>
      </c>
      <c r="B2641">
        <v>267</v>
      </c>
      <c r="C2641">
        <v>19.1693</v>
      </c>
    </row>
    <row r="2642" spans="1:3" x14ac:dyDescent="0.25">
      <c r="A2642" s="2">
        <v>42638.491747685184</v>
      </c>
      <c r="B2642">
        <v>261</v>
      </c>
      <c r="C2642">
        <v>20.829899999999999</v>
      </c>
    </row>
    <row r="2643" spans="1:3" x14ac:dyDescent="0.25">
      <c r="A2643" s="2">
        <v>42638.491805555554</v>
      </c>
      <c r="B2643">
        <v>253</v>
      </c>
      <c r="C2643">
        <v>20.8504</v>
      </c>
    </row>
    <row r="2644" spans="1:3" x14ac:dyDescent="0.25">
      <c r="A2644" s="2">
        <v>42638.491851851853</v>
      </c>
      <c r="B2644">
        <v>254</v>
      </c>
      <c r="C2644">
        <v>19.894600000000001</v>
      </c>
    </row>
    <row r="2645" spans="1:3" x14ac:dyDescent="0.25">
      <c r="A2645" s="2">
        <v>42638.491898148146</v>
      </c>
      <c r="B2645">
        <v>256</v>
      </c>
      <c r="C2645">
        <v>18.1218</v>
      </c>
    </row>
    <row r="2646" spans="1:3" x14ac:dyDescent="0.25">
      <c r="A2646" s="2">
        <v>42638.491944444446</v>
      </c>
      <c r="B2646">
        <v>264</v>
      </c>
      <c r="C2646">
        <v>18.654199999999999</v>
      </c>
    </row>
    <row r="2647" spans="1:3" x14ac:dyDescent="0.25">
      <c r="A2647" s="2">
        <v>42638.491990740738</v>
      </c>
      <c r="B2647">
        <v>252</v>
      </c>
      <c r="C2647">
        <v>17.273099999999999</v>
      </c>
    </row>
    <row r="2648" spans="1:3" x14ac:dyDescent="0.25">
      <c r="A2648" s="2">
        <v>42638.492037037038</v>
      </c>
      <c r="B2648">
        <v>250</v>
      </c>
      <c r="C2648">
        <v>18.577100000000002</v>
      </c>
    </row>
    <row r="2649" spans="1:3" x14ac:dyDescent="0.25">
      <c r="A2649" s="2">
        <v>42638.492083333331</v>
      </c>
      <c r="B2649">
        <v>249</v>
      </c>
      <c r="C2649">
        <v>19.385899999999999</v>
      </c>
    </row>
    <row r="2650" spans="1:3" x14ac:dyDescent="0.25">
      <c r="A2650" s="2">
        <v>42638.492129629631</v>
      </c>
      <c r="B2650">
        <v>246</v>
      </c>
      <c r="C2650">
        <v>19.558599999999998</v>
      </c>
    </row>
    <row r="2651" spans="1:3" x14ac:dyDescent="0.25">
      <c r="A2651" s="2">
        <v>42638.492175925923</v>
      </c>
      <c r="B2651">
        <v>240</v>
      </c>
      <c r="C2651">
        <v>20.456499999999998</v>
      </c>
    </row>
    <row r="2652" spans="1:3" x14ac:dyDescent="0.25">
      <c r="A2652" s="2">
        <v>42638.492222222223</v>
      </c>
      <c r="B2652">
        <v>250</v>
      </c>
      <c r="C2652">
        <v>19.6754</v>
      </c>
    </row>
    <row r="2653" spans="1:3" x14ac:dyDescent="0.25">
      <c r="A2653" s="2">
        <v>42638.492268518516</v>
      </c>
      <c r="B2653">
        <v>250</v>
      </c>
      <c r="C2653">
        <v>19.290900000000001</v>
      </c>
    </row>
    <row r="2654" spans="1:3" x14ac:dyDescent="0.25">
      <c r="A2654" s="2">
        <v>42638.492314814815</v>
      </c>
      <c r="B2654">
        <v>249</v>
      </c>
      <c r="C2654">
        <v>17.901</v>
      </c>
    </row>
    <row r="2655" spans="1:3" x14ac:dyDescent="0.25">
      <c r="A2655" s="2">
        <v>42638.492361111108</v>
      </c>
      <c r="B2655">
        <v>247</v>
      </c>
      <c r="C2655">
        <v>17.677600000000002</v>
      </c>
    </row>
    <row r="2656" spans="1:3" x14ac:dyDescent="0.25">
      <c r="A2656" s="2">
        <v>42638.492407407408</v>
      </c>
      <c r="B2656">
        <v>256</v>
      </c>
      <c r="C2656">
        <v>16.639199999999999</v>
      </c>
    </row>
    <row r="2657" spans="1:3" x14ac:dyDescent="0.25">
      <c r="A2657" s="2">
        <v>42638.4924537037</v>
      </c>
      <c r="B2657">
        <v>257</v>
      </c>
      <c r="C2657">
        <v>15.750400000000001</v>
      </c>
    </row>
    <row r="2658" spans="1:3" x14ac:dyDescent="0.25">
      <c r="A2658" s="2">
        <v>42638.4925</v>
      </c>
      <c r="B2658">
        <v>249</v>
      </c>
      <c r="C2658">
        <v>14.8</v>
      </c>
    </row>
    <row r="2659" spans="1:3" x14ac:dyDescent="0.25">
      <c r="A2659" s="2">
        <v>42638.492546296293</v>
      </c>
      <c r="B2659">
        <v>251</v>
      </c>
      <c r="C2659">
        <v>14.824</v>
      </c>
    </row>
    <row r="2660" spans="1:3" x14ac:dyDescent="0.25">
      <c r="A2660" s="2">
        <v>42638.492592592593</v>
      </c>
      <c r="B2660">
        <v>259</v>
      </c>
      <c r="C2660">
        <v>15.5985</v>
      </c>
    </row>
    <row r="2661" spans="1:3" x14ac:dyDescent="0.25">
      <c r="A2661" s="2">
        <v>42638.492638888885</v>
      </c>
      <c r="B2661">
        <v>257</v>
      </c>
      <c r="C2661">
        <v>17.206900000000001</v>
      </c>
    </row>
    <row r="2662" spans="1:3" x14ac:dyDescent="0.25">
      <c r="A2662" s="2">
        <v>42638.492685185185</v>
      </c>
      <c r="B2662">
        <v>258</v>
      </c>
      <c r="C2662">
        <v>16.8233</v>
      </c>
    </row>
    <row r="2663" spans="1:3" x14ac:dyDescent="0.25">
      <c r="A2663" s="2">
        <v>42638.492731481485</v>
      </c>
      <c r="B2663">
        <v>253</v>
      </c>
      <c r="C2663">
        <v>17.513200000000001</v>
      </c>
    </row>
    <row r="2664" spans="1:3" x14ac:dyDescent="0.25">
      <c r="A2664" s="2">
        <v>42638.492777777778</v>
      </c>
      <c r="B2664">
        <v>249</v>
      </c>
      <c r="C2664">
        <v>17.8992</v>
      </c>
    </row>
    <row r="2665" spans="1:3" x14ac:dyDescent="0.25">
      <c r="A2665" s="2">
        <v>42638.492824074077</v>
      </c>
      <c r="B2665">
        <v>277</v>
      </c>
      <c r="C2665">
        <v>19.025700000000001</v>
      </c>
    </row>
    <row r="2666" spans="1:3" x14ac:dyDescent="0.25">
      <c r="A2666" s="2">
        <v>42638.49287037037</v>
      </c>
      <c r="B2666">
        <v>261</v>
      </c>
      <c r="C2666">
        <v>21.867899999999999</v>
      </c>
    </row>
    <row r="2667" spans="1:3" x14ac:dyDescent="0.25">
      <c r="A2667" s="2">
        <v>42638.49291666667</v>
      </c>
      <c r="B2667">
        <v>271</v>
      </c>
      <c r="C2667">
        <v>22.2075</v>
      </c>
    </row>
    <row r="2668" spans="1:3" x14ac:dyDescent="0.25">
      <c r="A2668" s="2">
        <v>42638.492962962962</v>
      </c>
      <c r="B2668">
        <v>280</v>
      </c>
      <c r="C2668">
        <v>20.4377</v>
      </c>
    </row>
    <row r="2669" spans="1:3" x14ac:dyDescent="0.25">
      <c r="A2669" s="2">
        <v>42638.493009259262</v>
      </c>
      <c r="B2669">
        <v>289</v>
      </c>
      <c r="C2669">
        <v>16.735800000000001</v>
      </c>
    </row>
    <row r="2670" spans="1:3" x14ac:dyDescent="0.25">
      <c r="A2670" s="2">
        <v>42638.493055555555</v>
      </c>
      <c r="B2670">
        <v>280</v>
      </c>
      <c r="C2670">
        <v>17.036000000000001</v>
      </c>
    </row>
    <row r="2671" spans="1:3" x14ac:dyDescent="0.25">
      <c r="A2671" s="2">
        <v>42638.493101851855</v>
      </c>
      <c r="B2671">
        <v>273</v>
      </c>
      <c r="C2671">
        <v>16.6098</v>
      </c>
    </row>
    <row r="2672" spans="1:3" x14ac:dyDescent="0.25">
      <c r="A2672" s="2">
        <v>42638.493148148147</v>
      </c>
      <c r="B2672">
        <v>259</v>
      </c>
      <c r="C2672">
        <v>19.087800000000001</v>
      </c>
    </row>
    <row r="2673" spans="1:3" x14ac:dyDescent="0.25">
      <c r="A2673" s="2">
        <v>42638.493194444447</v>
      </c>
      <c r="B2673">
        <v>251</v>
      </c>
      <c r="C2673">
        <v>19.821999999999999</v>
      </c>
    </row>
    <row r="2674" spans="1:3" x14ac:dyDescent="0.25">
      <c r="A2674" s="2">
        <v>42638.49324074074</v>
      </c>
      <c r="B2674">
        <v>250</v>
      </c>
      <c r="C2674">
        <v>19.159800000000001</v>
      </c>
    </row>
    <row r="2675" spans="1:3" x14ac:dyDescent="0.25">
      <c r="A2675" s="2">
        <v>42638.493287037039</v>
      </c>
      <c r="B2675">
        <v>248</v>
      </c>
      <c r="C2675">
        <v>19.5486</v>
      </c>
    </row>
    <row r="2676" spans="1:3" x14ac:dyDescent="0.25">
      <c r="A2676" s="2">
        <v>42638.493333333332</v>
      </c>
      <c r="B2676">
        <v>252</v>
      </c>
      <c r="C2676">
        <v>21.280999999999999</v>
      </c>
    </row>
    <row r="2677" spans="1:3" x14ac:dyDescent="0.25">
      <c r="A2677" s="2">
        <v>42638.493379629632</v>
      </c>
      <c r="B2677">
        <v>262</v>
      </c>
      <c r="C2677">
        <v>21.257999999999999</v>
      </c>
    </row>
    <row r="2678" spans="1:3" x14ac:dyDescent="0.25">
      <c r="A2678" s="2">
        <v>42638.493425925924</v>
      </c>
      <c r="B2678">
        <v>254</v>
      </c>
      <c r="C2678">
        <v>21.1524</v>
      </c>
    </row>
    <row r="2679" spans="1:3" x14ac:dyDescent="0.25">
      <c r="A2679" s="2">
        <v>42638.493472222224</v>
      </c>
      <c r="B2679">
        <v>249</v>
      </c>
      <c r="C2679">
        <v>23.7883</v>
      </c>
    </row>
    <row r="2680" spans="1:3" x14ac:dyDescent="0.25">
      <c r="A2680" s="2">
        <v>42638.493518518517</v>
      </c>
      <c r="B2680">
        <v>279</v>
      </c>
      <c r="C2680">
        <v>22.102399999999999</v>
      </c>
    </row>
    <row r="2681" spans="1:3" x14ac:dyDescent="0.25">
      <c r="A2681" s="2">
        <v>42638.493576388886</v>
      </c>
      <c r="B2681">
        <v>275</v>
      </c>
      <c r="C2681">
        <v>22.692299999999999</v>
      </c>
    </row>
    <row r="2682" spans="1:3" x14ac:dyDescent="0.25">
      <c r="A2682" s="2">
        <v>42638.493622685186</v>
      </c>
      <c r="B2682">
        <v>266</v>
      </c>
      <c r="C2682">
        <v>22.669699999999999</v>
      </c>
    </row>
    <row r="2683" spans="1:3" x14ac:dyDescent="0.25">
      <c r="A2683" s="2">
        <v>42638.493668981479</v>
      </c>
      <c r="B2683">
        <v>270</v>
      </c>
      <c r="C2683">
        <v>20.978000000000002</v>
      </c>
    </row>
    <row r="2684" spans="1:3" x14ac:dyDescent="0.25">
      <c r="A2684" s="2">
        <v>42638.493715277778</v>
      </c>
      <c r="B2684">
        <v>270</v>
      </c>
      <c r="C2684">
        <v>21.0792</v>
      </c>
    </row>
    <row r="2685" spans="1:3" x14ac:dyDescent="0.25">
      <c r="A2685" s="2">
        <v>42638.493761574071</v>
      </c>
      <c r="B2685">
        <v>266</v>
      </c>
      <c r="C2685">
        <v>21.8796</v>
      </c>
    </row>
    <row r="2686" spans="1:3" x14ac:dyDescent="0.25">
      <c r="A2686" s="2">
        <v>42638.493807870371</v>
      </c>
      <c r="B2686">
        <v>261</v>
      </c>
      <c r="C2686">
        <v>20.3918</v>
      </c>
    </row>
    <row r="2687" spans="1:3" x14ac:dyDescent="0.25">
      <c r="A2687" s="2">
        <v>42638.493854166663</v>
      </c>
      <c r="B2687">
        <v>270</v>
      </c>
      <c r="C2687">
        <v>20.009599999999999</v>
      </c>
    </row>
    <row r="2688" spans="1:3" x14ac:dyDescent="0.25">
      <c r="A2688" s="2">
        <v>42638.493900462963</v>
      </c>
      <c r="B2688">
        <v>262</v>
      </c>
      <c r="C2688">
        <v>20.001899999999999</v>
      </c>
    </row>
    <row r="2689" spans="1:3" x14ac:dyDescent="0.25">
      <c r="A2689" s="2">
        <v>42638.493946759256</v>
      </c>
      <c r="B2689">
        <v>270</v>
      </c>
      <c r="C2689">
        <v>19.5626</v>
      </c>
    </row>
    <row r="2690" spans="1:3" x14ac:dyDescent="0.25">
      <c r="A2690" s="2">
        <v>42638.493993055556</v>
      </c>
      <c r="B2690">
        <v>268</v>
      </c>
      <c r="C2690">
        <v>20.121200000000002</v>
      </c>
    </row>
    <row r="2691" spans="1:3" x14ac:dyDescent="0.25">
      <c r="A2691" s="2">
        <v>42638.494039351855</v>
      </c>
      <c r="B2691">
        <v>267</v>
      </c>
      <c r="C2691">
        <v>20.316800000000001</v>
      </c>
    </row>
    <row r="2692" spans="1:3" x14ac:dyDescent="0.25">
      <c r="A2692" s="2">
        <v>42638.494085648148</v>
      </c>
      <c r="B2692">
        <v>276</v>
      </c>
      <c r="C2692">
        <v>20.105699999999999</v>
      </c>
    </row>
    <row r="2693" spans="1:3" x14ac:dyDescent="0.25">
      <c r="A2693" s="2">
        <v>42638.494131944448</v>
      </c>
      <c r="B2693">
        <v>281</v>
      </c>
      <c r="C2693">
        <v>18.8614</v>
      </c>
    </row>
    <row r="2694" spans="1:3" x14ac:dyDescent="0.25">
      <c r="A2694" s="2">
        <v>42638.49417824074</v>
      </c>
      <c r="B2694">
        <v>266</v>
      </c>
      <c r="C2694">
        <v>18.789200000000001</v>
      </c>
    </row>
    <row r="2695" spans="1:3" x14ac:dyDescent="0.25">
      <c r="A2695" s="2">
        <v>42638.49422453704</v>
      </c>
      <c r="B2695">
        <v>279</v>
      </c>
      <c r="C2695">
        <v>18.0806</v>
      </c>
    </row>
    <row r="2696" spans="1:3" x14ac:dyDescent="0.25">
      <c r="A2696" s="2">
        <v>42638.494270833333</v>
      </c>
      <c r="B2696">
        <v>261</v>
      </c>
      <c r="C2696">
        <v>17.9407</v>
      </c>
    </row>
    <row r="2697" spans="1:3" x14ac:dyDescent="0.25">
      <c r="A2697" s="2">
        <v>42638.494317129633</v>
      </c>
      <c r="B2697">
        <v>263</v>
      </c>
      <c r="C2697">
        <v>18.781099999999999</v>
      </c>
    </row>
    <row r="2698" spans="1:3" x14ac:dyDescent="0.25">
      <c r="A2698" s="2">
        <v>42638.494363425925</v>
      </c>
      <c r="B2698">
        <v>268</v>
      </c>
      <c r="C2698">
        <v>20.633099999999999</v>
      </c>
    </row>
    <row r="2699" spans="1:3" x14ac:dyDescent="0.25">
      <c r="A2699" s="2">
        <v>42638.494409722225</v>
      </c>
      <c r="B2699">
        <v>261</v>
      </c>
      <c r="C2699">
        <v>21.433299999999999</v>
      </c>
    </row>
    <row r="2700" spans="1:3" x14ac:dyDescent="0.25">
      <c r="A2700" s="2">
        <v>42638.494456018518</v>
      </c>
      <c r="B2700">
        <v>256</v>
      </c>
      <c r="C2700">
        <v>21.081800000000001</v>
      </c>
    </row>
    <row r="2701" spans="1:3" x14ac:dyDescent="0.25">
      <c r="A2701" s="2">
        <v>42638.494502314818</v>
      </c>
      <c r="B2701">
        <v>245</v>
      </c>
      <c r="C2701">
        <v>20.168800000000001</v>
      </c>
    </row>
    <row r="2702" spans="1:3" x14ac:dyDescent="0.25">
      <c r="A2702" s="2">
        <v>42638.49454861111</v>
      </c>
      <c r="B2702">
        <v>245</v>
      </c>
      <c r="C2702">
        <v>18.448399999999999</v>
      </c>
    </row>
    <row r="2703" spans="1:3" x14ac:dyDescent="0.25">
      <c r="A2703" s="2">
        <v>42638.49459490741</v>
      </c>
      <c r="B2703">
        <v>244</v>
      </c>
      <c r="C2703">
        <v>19.1099</v>
      </c>
    </row>
    <row r="2704" spans="1:3" x14ac:dyDescent="0.25">
      <c r="A2704" s="2">
        <v>42638.494641203702</v>
      </c>
      <c r="B2704">
        <v>248</v>
      </c>
      <c r="C2704">
        <v>19.705500000000001</v>
      </c>
    </row>
    <row r="2705" spans="1:3" x14ac:dyDescent="0.25">
      <c r="A2705" s="2">
        <v>42638.494687500002</v>
      </c>
      <c r="B2705">
        <v>249</v>
      </c>
      <c r="C2705">
        <v>19.444700000000001</v>
      </c>
    </row>
    <row r="2706" spans="1:3" x14ac:dyDescent="0.25">
      <c r="A2706" s="2">
        <v>42638.494733796295</v>
      </c>
      <c r="B2706">
        <v>255</v>
      </c>
      <c r="C2706">
        <v>17.801200000000001</v>
      </c>
    </row>
    <row r="2707" spans="1:3" x14ac:dyDescent="0.25">
      <c r="A2707" s="2">
        <v>42638.494780092595</v>
      </c>
      <c r="B2707">
        <v>254</v>
      </c>
      <c r="C2707">
        <v>16.856999999999999</v>
      </c>
    </row>
    <row r="2708" spans="1:3" x14ac:dyDescent="0.25">
      <c r="A2708" s="2">
        <v>42638.494826388887</v>
      </c>
      <c r="B2708">
        <v>250</v>
      </c>
      <c r="C2708">
        <v>18.106999999999999</v>
      </c>
    </row>
    <row r="2709" spans="1:3" x14ac:dyDescent="0.25">
      <c r="A2709" s="2">
        <v>42638.494872685187</v>
      </c>
      <c r="B2709">
        <v>237</v>
      </c>
      <c r="C2709">
        <v>17.043800000000001</v>
      </c>
    </row>
    <row r="2710" spans="1:3" x14ac:dyDescent="0.25">
      <c r="A2710" s="2">
        <v>42638.49491898148</v>
      </c>
      <c r="B2710">
        <v>243</v>
      </c>
      <c r="C2710">
        <v>17.398399999999999</v>
      </c>
    </row>
    <row r="2711" spans="1:3" x14ac:dyDescent="0.25">
      <c r="A2711" s="2">
        <v>42638.494976851849</v>
      </c>
      <c r="B2711">
        <v>243</v>
      </c>
      <c r="C2711">
        <v>18.0535</v>
      </c>
    </row>
    <row r="2712" spans="1:3" x14ac:dyDescent="0.25">
      <c r="A2712" s="2">
        <v>42638.495023148149</v>
      </c>
      <c r="B2712">
        <v>239</v>
      </c>
      <c r="C2712">
        <v>18.819199999999999</v>
      </c>
    </row>
    <row r="2713" spans="1:3" x14ac:dyDescent="0.25">
      <c r="A2713" s="2">
        <v>42638.495069444441</v>
      </c>
      <c r="B2713">
        <v>247</v>
      </c>
      <c r="C2713">
        <v>17.5839</v>
      </c>
    </row>
    <row r="2714" spans="1:3" x14ac:dyDescent="0.25">
      <c r="A2714" s="2">
        <v>42638.495115740741</v>
      </c>
      <c r="B2714">
        <v>250</v>
      </c>
      <c r="C2714">
        <v>17.052399999999999</v>
      </c>
    </row>
    <row r="2715" spans="1:3" x14ac:dyDescent="0.25">
      <c r="A2715" s="2">
        <v>42638.495162037034</v>
      </c>
      <c r="B2715">
        <v>255</v>
      </c>
      <c r="C2715">
        <v>16.5532</v>
      </c>
    </row>
    <row r="2716" spans="1:3" x14ac:dyDescent="0.25">
      <c r="A2716" s="2">
        <v>42638.495208333334</v>
      </c>
      <c r="B2716">
        <v>258</v>
      </c>
      <c r="C2716">
        <v>16.439900000000002</v>
      </c>
    </row>
    <row r="2717" spans="1:3" x14ac:dyDescent="0.25">
      <c r="A2717" s="2">
        <v>42638.495254629626</v>
      </c>
      <c r="B2717">
        <v>252</v>
      </c>
      <c r="C2717">
        <v>16.919899999999998</v>
      </c>
    </row>
    <row r="2718" spans="1:3" x14ac:dyDescent="0.25">
      <c r="A2718" s="2">
        <v>42638.495300925926</v>
      </c>
      <c r="B2718">
        <v>255</v>
      </c>
      <c r="C2718">
        <v>16.113700000000001</v>
      </c>
    </row>
    <row r="2719" spans="1:3" x14ac:dyDescent="0.25">
      <c r="A2719" s="2">
        <v>42638.495347222219</v>
      </c>
      <c r="B2719">
        <v>260</v>
      </c>
      <c r="C2719">
        <v>17.2776</v>
      </c>
    </row>
    <row r="2720" spans="1:3" x14ac:dyDescent="0.25">
      <c r="A2720" s="2">
        <v>42638.495393518519</v>
      </c>
      <c r="B2720">
        <v>252</v>
      </c>
      <c r="C2720">
        <v>17.953199999999999</v>
      </c>
    </row>
    <row r="2721" spans="1:3" x14ac:dyDescent="0.25">
      <c r="A2721" s="2">
        <v>42638.495439814818</v>
      </c>
      <c r="B2721">
        <v>264</v>
      </c>
      <c r="C2721">
        <v>17.8872</v>
      </c>
    </row>
    <row r="2722" spans="1:3" x14ac:dyDescent="0.25">
      <c r="A2722" s="2">
        <v>42638.495486111111</v>
      </c>
      <c r="B2722">
        <v>272</v>
      </c>
      <c r="C2722">
        <v>16.769500000000001</v>
      </c>
    </row>
    <row r="2723" spans="1:3" x14ac:dyDescent="0.25">
      <c r="A2723" s="2">
        <v>42638.495532407411</v>
      </c>
      <c r="B2723">
        <v>260</v>
      </c>
      <c r="C2723">
        <v>15.3573</v>
      </c>
    </row>
    <row r="2724" spans="1:3" x14ac:dyDescent="0.25">
      <c r="A2724" s="2">
        <v>42638.495578703703</v>
      </c>
      <c r="B2724">
        <v>275</v>
      </c>
      <c r="C2724">
        <v>13.950100000000001</v>
      </c>
    </row>
    <row r="2725" spans="1:3" x14ac:dyDescent="0.25">
      <c r="A2725" s="2">
        <v>42638.495625000003</v>
      </c>
      <c r="B2725">
        <v>268</v>
      </c>
      <c r="C2725">
        <v>17.032900000000001</v>
      </c>
    </row>
    <row r="2726" spans="1:3" x14ac:dyDescent="0.25">
      <c r="A2726" s="2">
        <v>42638.495671296296</v>
      </c>
      <c r="B2726">
        <v>264</v>
      </c>
      <c r="C2726">
        <v>19.248100000000001</v>
      </c>
    </row>
    <row r="2727" spans="1:3" x14ac:dyDescent="0.25">
      <c r="A2727" s="2">
        <v>42638.495717592596</v>
      </c>
      <c r="B2727">
        <v>259</v>
      </c>
      <c r="C2727">
        <v>17.683599999999998</v>
      </c>
    </row>
    <row r="2728" spans="1:3" x14ac:dyDescent="0.25">
      <c r="A2728" s="2">
        <v>42638.495763888888</v>
      </c>
      <c r="B2728">
        <v>253</v>
      </c>
      <c r="C2728">
        <v>18.825099999999999</v>
      </c>
    </row>
    <row r="2729" spans="1:3" x14ac:dyDescent="0.25">
      <c r="A2729" s="2">
        <v>42638.495810185188</v>
      </c>
      <c r="B2729">
        <v>290</v>
      </c>
      <c r="C2729">
        <v>17.074300000000001</v>
      </c>
    </row>
    <row r="2730" spans="1:3" x14ac:dyDescent="0.25">
      <c r="A2730" s="2">
        <v>42638.495856481481</v>
      </c>
      <c r="B2730">
        <v>277</v>
      </c>
      <c r="C2730">
        <v>18.244700000000002</v>
      </c>
    </row>
    <row r="2731" spans="1:3" x14ac:dyDescent="0.25">
      <c r="A2731" s="2">
        <v>42638.49590277778</v>
      </c>
      <c r="B2731">
        <v>255</v>
      </c>
      <c r="C2731">
        <v>21.525300000000001</v>
      </c>
    </row>
    <row r="2732" spans="1:3" x14ac:dyDescent="0.25">
      <c r="A2732" s="2">
        <v>42638.495949074073</v>
      </c>
      <c r="B2732">
        <v>260</v>
      </c>
      <c r="C2732">
        <v>19.061599999999999</v>
      </c>
    </row>
    <row r="2733" spans="1:3" x14ac:dyDescent="0.25">
      <c r="A2733" s="2">
        <v>42638.495995370373</v>
      </c>
      <c r="B2733">
        <v>268</v>
      </c>
      <c r="C2733">
        <v>19.159400000000002</v>
      </c>
    </row>
    <row r="2734" spans="1:3" x14ac:dyDescent="0.25">
      <c r="A2734" s="2">
        <v>42638.496041666665</v>
      </c>
      <c r="B2734">
        <v>272</v>
      </c>
      <c r="C2734">
        <v>16.790199999999999</v>
      </c>
    </row>
    <row r="2735" spans="1:3" x14ac:dyDescent="0.25">
      <c r="A2735" s="2">
        <v>42638.496087962965</v>
      </c>
      <c r="B2735">
        <v>282</v>
      </c>
      <c r="C2735">
        <v>17.069199999999999</v>
      </c>
    </row>
    <row r="2736" spans="1:3" x14ac:dyDescent="0.25">
      <c r="A2736" s="2">
        <v>42638.496134259258</v>
      </c>
      <c r="B2736">
        <v>272</v>
      </c>
      <c r="C2736">
        <v>17.7028</v>
      </c>
    </row>
    <row r="2737" spans="1:3" x14ac:dyDescent="0.25">
      <c r="A2737" s="2">
        <v>42638.496180555558</v>
      </c>
      <c r="B2737">
        <v>275</v>
      </c>
      <c r="C2737">
        <v>17.1662</v>
      </c>
    </row>
    <row r="2738" spans="1:3" x14ac:dyDescent="0.25">
      <c r="A2738" s="2">
        <v>42638.49622685185</v>
      </c>
      <c r="B2738">
        <v>270</v>
      </c>
      <c r="C2738">
        <v>14.6904</v>
      </c>
    </row>
    <row r="2739" spans="1:3" x14ac:dyDescent="0.25">
      <c r="A2739" s="2">
        <v>42638.49627314815</v>
      </c>
      <c r="B2739">
        <v>263</v>
      </c>
      <c r="C2739">
        <v>15.305899999999999</v>
      </c>
    </row>
    <row r="2740" spans="1:3" x14ac:dyDescent="0.25">
      <c r="A2740" s="2">
        <v>42638.496319444443</v>
      </c>
      <c r="B2740">
        <v>266</v>
      </c>
      <c r="C2740">
        <v>14.807399999999999</v>
      </c>
    </row>
    <row r="2741" spans="1:3" x14ac:dyDescent="0.25">
      <c r="A2741" s="2">
        <v>42638.496365740742</v>
      </c>
      <c r="B2741">
        <v>259</v>
      </c>
      <c r="C2741">
        <v>13.894</v>
      </c>
    </row>
    <row r="2742" spans="1:3" x14ac:dyDescent="0.25">
      <c r="A2742" s="2">
        <v>42638.496412037035</v>
      </c>
      <c r="B2742">
        <v>261</v>
      </c>
      <c r="C2742">
        <v>14.3752</v>
      </c>
    </row>
    <row r="2743" spans="1:3" x14ac:dyDescent="0.25">
      <c r="A2743" s="2">
        <v>42638.496458333335</v>
      </c>
      <c r="B2743">
        <v>255</v>
      </c>
      <c r="C2743">
        <v>14.4953</v>
      </c>
    </row>
    <row r="2744" spans="1:3" x14ac:dyDescent="0.25">
      <c r="A2744" s="2">
        <v>42638.496504629627</v>
      </c>
      <c r="B2744">
        <v>256</v>
      </c>
      <c r="C2744">
        <v>14.206899999999999</v>
      </c>
    </row>
    <row r="2745" spans="1:3" x14ac:dyDescent="0.25">
      <c r="A2745" s="2">
        <v>42638.496550925927</v>
      </c>
      <c r="B2745">
        <v>259</v>
      </c>
      <c r="C2745">
        <v>12.941700000000001</v>
      </c>
    </row>
    <row r="2746" spans="1:3" x14ac:dyDescent="0.25">
      <c r="A2746" s="2">
        <v>42638.49659722222</v>
      </c>
      <c r="B2746">
        <v>258</v>
      </c>
      <c r="C2746">
        <v>14.4115</v>
      </c>
    </row>
    <row r="2747" spans="1:3" x14ac:dyDescent="0.25">
      <c r="A2747" s="2">
        <v>42638.49664351852</v>
      </c>
      <c r="B2747">
        <v>247</v>
      </c>
      <c r="C2747">
        <v>15.527200000000001</v>
      </c>
    </row>
    <row r="2748" spans="1:3" x14ac:dyDescent="0.25">
      <c r="A2748" s="2">
        <v>42638.496689814812</v>
      </c>
      <c r="B2748">
        <v>252</v>
      </c>
      <c r="C2748">
        <v>15.1533</v>
      </c>
    </row>
    <row r="2749" spans="1:3" x14ac:dyDescent="0.25">
      <c r="A2749" s="2">
        <v>42638.496736111112</v>
      </c>
      <c r="B2749">
        <v>252</v>
      </c>
      <c r="C2749">
        <v>14.840400000000001</v>
      </c>
    </row>
    <row r="2750" spans="1:3" x14ac:dyDescent="0.25">
      <c r="A2750" s="2">
        <v>42638.496782407405</v>
      </c>
      <c r="B2750">
        <v>259</v>
      </c>
      <c r="C2750">
        <v>15.5909</v>
      </c>
    </row>
    <row r="2751" spans="1:3" x14ac:dyDescent="0.25">
      <c r="A2751" s="2">
        <v>42638.496828703705</v>
      </c>
      <c r="B2751">
        <v>251</v>
      </c>
      <c r="C2751">
        <v>14.7262</v>
      </c>
    </row>
    <row r="2752" spans="1:3" x14ac:dyDescent="0.25">
      <c r="A2752" s="2">
        <v>42638.496874999997</v>
      </c>
      <c r="B2752">
        <v>253</v>
      </c>
      <c r="C2752">
        <v>14.568</v>
      </c>
    </row>
    <row r="2753" spans="1:3" x14ac:dyDescent="0.25">
      <c r="A2753" s="2">
        <v>42638.496921296297</v>
      </c>
      <c r="B2753">
        <v>249</v>
      </c>
      <c r="C2753">
        <v>13.8642</v>
      </c>
    </row>
    <row r="2754" spans="1:3" x14ac:dyDescent="0.25">
      <c r="A2754" s="2">
        <v>42638.496967592589</v>
      </c>
      <c r="B2754">
        <v>251</v>
      </c>
      <c r="C2754">
        <v>12.293699999999999</v>
      </c>
    </row>
    <row r="2755" spans="1:3" x14ac:dyDescent="0.25">
      <c r="A2755" s="2">
        <v>42638.497013888889</v>
      </c>
      <c r="B2755">
        <v>266</v>
      </c>
      <c r="C2755">
        <v>11.8203</v>
      </c>
    </row>
    <row r="2756" spans="1:3" x14ac:dyDescent="0.25">
      <c r="A2756" s="2">
        <v>42638.497060185182</v>
      </c>
      <c r="B2756">
        <v>251</v>
      </c>
      <c r="C2756">
        <v>12.1151</v>
      </c>
    </row>
    <row r="2757" spans="1:3" x14ac:dyDescent="0.25">
      <c r="A2757" s="2">
        <v>42638.497106481482</v>
      </c>
      <c r="B2757">
        <v>250</v>
      </c>
      <c r="C2757">
        <v>13.815</v>
      </c>
    </row>
    <row r="2758" spans="1:3" x14ac:dyDescent="0.25">
      <c r="A2758" s="2">
        <v>42638.497152777774</v>
      </c>
      <c r="B2758">
        <v>252</v>
      </c>
      <c r="C2758">
        <v>14.203900000000001</v>
      </c>
    </row>
    <row r="2759" spans="1:3" x14ac:dyDescent="0.25">
      <c r="A2759" s="2">
        <v>42638.497199074074</v>
      </c>
      <c r="B2759">
        <v>246</v>
      </c>
      <c r="C2759">
        <v>16.2989</v>
      </c>
    </row>
    <row r="2760" spans="1:3" x14ac:dyDescent="0.25">
      <c r="A2760" s="2">
        <v>42638.497245370374</v>
      </c>
      <c r="B2760">
        <v>251</v>
      </c>
      <c r="C2760">
        <v>13.7669</v>
      </c>
    </row>
    <row r="2761" spans="1:3" x14ac:dyDescent="0.25">
      <c r="A2761" s="2">
        <v>42638.497291666667</v>
      </c>
      <c r="B2761">
        <v>241</v>
      </c>
      <c r="C2761">
        <v>13.605600000000001</v>
      </c>
    </row>
    <row r="2762" spans="1:3" x14ac:dyDescent="0.25">
      <c r="A2762" s="2">
        <v>42638.497349537036</v>
      </c>
      <c r="B2762">
        <v>245</v>
      </c>
      <c r="C2762">
        <v>14.2011</v>
      </c>
    </row>
    <row r="2763" spans="1:3" x14ac:dyDescent="0.25">
      <c r="A2763" s="2">
        <v>42638.497395833336</v>
      </c>
      <c r="B2763">
        <v>245</v>
      </c>
      <c r="C2763">
        <v>13.2819</v>
      </c>
    </row>
    <row r="2764" spans="1:3" x14ac:dyDescent="0.25">
      <c r="A2764" s="2">
        <v>42638.497442129628</v>
      </c>
      <c r="B2764">
        <v>253</v>
      </c>
      <c r="C2764">
        <v>12.421200000000001</v>
      </c>
    </row>
    <row r="2765" spans="1:3" x14ac:dyDescent="0.25">
      <c r="A2765" s="2">
        <v>42638.497488425928</v>
      </c>
      <c r="B2765">
        <v>248</v>
      </c>
      <c r="C2765">
        <v>13.0943</v>
      </c>
    </row>
    <row r="2766" spans="1:3" x14ac:dyDescent="0.25">
      <c r="A2766" s="2">
        <v>42638.497534722221</v>
      </c>
      <c r="B2766">
        <v>250</v>
      </c>
      <c r="C2766">
        <v>13.2575</v>
      </c>
    </row>
    <row r="2767" spans="1:3" x14ac:dyDescent="0.25">
      <c r="A2767" s="2">
        <v>42638.497581018521</v>
      </c>
      <c r="B2767">
        <v>248</v>
      </c>
      <c r="C2767">
        <v>14.268000000000001</v>
      </c>
    </row>
    <row r="2768" spans="1:3" x14ac:dyDescent="0.25">
      <c r="A2768" s="2">
        <v>42638.497627314813</v>
      </c>
      <c r="B2768">
        <v>250</v>
      </c>
      <c r="C2768">
        <v>14.590299999999999</v>
      </c>
    </row>
    <row r="2769" spans="1:3" x14ac:dyDescent="0.25">
      <c r="A2769" s="2">
        <v>42638.497673611113</v>
      </c>
      <c r="B2769">
        <v>248</v>
      </c>
      <c r="C2769">
        <v>13.508100000000001</v>
      </c>
    </row>
    <row r="2770" spans="1:3" x14ac:dyDescent="0.25">
      <c r="A2770" s="2">
        <v>42638.497719907406</v>
      </c>
      <c r="B2770">
        <v>250</v>
      </c>
      <c r="C2770">
        <v>12.896000000000001</v>
      </c>
    </row>
    <row r="2771" spans="1:3" x14ac:dyDescent="0.25">
      <c r="A2771" s="2">
        <v>42638.497766203705</v>
      </c>
      <c r="B2771">
        <v>254</v>
      </c>
      <c r="C2771">
        <v>12.3454</v>
      </c>
    </row>
    <row r="2772" spans="1:3" x14ac:dyDescent="0.25">
      <c r="A2772" s="2">
        <v>42638.497812499998</v>
      </c>
      <c r="B2772">
        <v>254</v>
      </c>
      <c r="C2772">
        <v>11.8475</v>
      </c>
    </row>
    <row r="2773" spans="1:3" x14ac:dyDescent="0.25">
      <c r="A2773" s="2">
        <v>42638.497858796298</v>
      </c>
      <c r="B2773">
        <v>255</v>
      </c>
      <c r="C2773">
        <v>11.9589</v>
      </c>
    </row>
    <row r="2774" spans="1:3" x14ac:dyDescent="0.25">
      <c r="A2774" s="2">
        <v>42638.49790509259</v>
      </c>
      <c r="B2774">
        <v>254</v>
      </c>
      <c r="C2774">
        <v>11.8955</v>
      </c>
    </row>
    <row r="2775" spans="1:3" x14ac:dyDescent="0.25">
      <c r="A2775" s="2">
        <v>42638.49795138889</v>
      </c>
      <c r="B2775">
        <v>249</v>
      </c>
      <c r="C2775">
        <v>12.7593</v>
      </c>
    </row>
    <row r="2776" spans="1:3" x14ac:dyDescent="0.25">
      <c r="A2776" s="2">
        <v>42638.497997685183</v>
      </c>
      <c r="B2776">
        <v>248</v>
      </c>
      <c r="C2776">
        <v>15.303000000000001</v>
      </c>
    </row>
    <row r="2777" spans="1:3" x14ac:dyDescent="0.25">
      <c r="A2777" s="2">
        <v>42638.498043981483</v>
      </c>
      <c r="B2777">
        <v>254</v>
      </c>
      <c r="C2777">
        <v>14.790699999999999</v>
      </c>
    </row>
    <row r="2778" spans="1:3" x14ac:dyDescent="0.25">
      <c r="A2778" s="2">
        <v>42638.498090277775</v>
      </c>
      <c r="B2778">
        <v>251</v>
      </c>
      <c r="C2778">
        <v>16.593399999999999</v>
      </c>
    </row>
    <row r="2779" spans="1:3" x14ac:dyDescent="0.25">
      <c r="A2779" s="2">
        <v>42638.498136574075</v>
      </c>
      <c r="B2779">
        <v>250</v>
      </c>
      <c r="C2779">
        <v>17.5701</v>
      </c>
    </row>
    <row r="2780" spans="1:3" x14ac:dyDescent="0.25">
      <c r="A2780" s="2">
        <v>42638.498182870368</v>
      </c>
      <c r="B2780">
        <v>248</v>
      </c>
      <c r="C2780">
        <v>15.537800000000001</v>
      </c>
    </row>
    <row r="2781" spans="1:3" x14ac:dyDescent="0.25">
      <c r="A2781" s="2">
        <v>42638.498229166667</v>
      </c>
      <c r="B2781">
        <v>254</v>
      </c>
      <c r="C2781">
        <v>14.2072</v>
      </c>
    </row>
    <row r="2782" spans="1:3" x14ac:dyDescent="0.25">
      <c r="A2782" s="2">
        <v>42638.49827546296</v>
      </c>
      <c r="B2782">
        <v>252</v>
      </c>
      <c r="C2782">
        <v>13.058999999999999</v>
      </c>
    </row>
    <row r="2783" spans="1:3" x14ac:dyDescent="0.25">
      <c r="A2783" s="2">
        <v>42638.49832175926</v>
      </c>
      <c r="B2783">
        <v>248</v>
      </c>
      <c r="C2783">
        <v>13.5481</v>
      </c>
    </row>
    <row r="2784" spans="1:3" x14ac:dyDescent="0.25">
      <c r="A2784" s="2">
        <v>42638.498368055552</v>
      </c>
      <c r="B2784">
        <v>253</v>
      </c>
      <c r="C2784">
        <v>13.3727</v>
      </c>
    </row>
    <row r="2785" spans="1:3" x14ac:dyDescent="0.25">
      <c r="A2785" s="2">
        <v>42638.498414351852</v>
      </c>
      <c r="B2785">
        <v>248</v>
      </c>
      <c r="C2785">
        <v>16.2027</v>
      </c>
    </row>
    <row r="2786" spans="1:3" x14ac:dyDescent="0.25">
      <c r="A2786" s="2">
        <v>42638.498460648145</v>
      </c>
      <c r="B2786">
        <v>241</v>
      </c>
      <c r="C2786">
        <v>17.373200000000001</v>
      </c>
    </row>
    <row r="2787" spans="1:3" x14ac:dyDescent="0.25">
      <c r="A2787" s="2">
        <v>42638.498506944445</v>
      </c>
      <c r="B2787">
        <v>235</v>
      </c>
      <c r="C2787">
        <v>17.270099999999999</v>
      </c>
    </row>
    <row r="2788" spans="1:3" x14ac:dyDescent="0.25">
      <c r="A2788" s="2">
        <v>42638.498553240737</v>
      </c>
      <c r="B2788">
        <v>239</v>
      </c>
      <c r="C2788">
        <v>16.7424</v>
      </c>
    </row>
    <row r="2789" spans="1:3" x14ac:dyDescent="0.25">
      <c r="A2789" s="2">
        <v>42638.498599537037</v>
      </c>
      <c r="B2789">
        <v>244</v>
      </c>
      <c r="C2789">
        <v>16.322600000000001</v>
      </c>
    </row>
    <row r="2790" spans="1:3" x14ac:dyDescent="0.25">
      <c r="A2790" s="2">
        <v>42638.498645833337</v>
      </c>
      <c r="B2790">
        <v>239</v>
      </c>
      <c r="C2790">
        <v>15.1196</v>
      </c>
    </row>
    <row r="2791" spans="1:3" x14ac:dyDescent="0.25">
      <c r="A2791" s="2">
        <v>42638.498692129629</v>
      </c>
      <c r="B2791">
        <v>248</v>
      </c>
      <c r="C2791">
        <v>15.083600000000001</v>
      </c>
    </row>
    <row r="2792" spans="1:3" x14ac:dyDescent="0.25">
      <c r="A2792" s="2">
        <v>42638.498738425929</v>
      </c>
      <c r="B2792">
        <v>246</v>
      </c>
      <c r="C2792">
        <v>15.3651</v>
      </c>
    </row>
    <row r="2793" spans="1:3" x14ac:dyDescent="0.25">
      <c r="A2793" s="2">
        <v>42638.498784722222</v>
      </c>
      <c r="B2793">
        <v>250</v>
      </c>
      <c r="C2793">
        <v>13.781000000000001</v>
      </c>
    </row>
    <row r="2794" spans="1:3" x14ac:dyDescent="0.25">
      <c r="A2794" s="2">
        <v>42638.498831018522</v>
      </c>
      <c r="B2794">
        <v>242</v>
      </c>
      <c r="C2794">
        <v>14.0594</v>
      </c>
    </row>
    <row r="2795" spans="1:3" x14ac:dyDescent="0.25">
      <c r="A2795" s="2">
        <v>42638.498877314814</v>
      </c>
      <c r="B2795">
        <v>243</v>
      </c>
      <c r="C2795">
        <v>14.381500000000001</v>
      </c>
    </row>
    <row r="2796" spans="1:3" x14ac:dyDescent="0.25">
      <c r="A2796" s="2">
        <v>42638.498935185184</v>
      </c>
      <c r="B2796">
        <v>246</v>
      </c>
      <c r="C2796">
        <v>15.029400000000001</v>
      </c>
    </row>
    <row r="2797" spans="1:3" x14ac:dyDescent="0.25">
      <c r="A2797" s="2">
        <v>42638.498981481483</v>
      </c>
      <c r="B2797">
        <v>234</v>
      </c>
      <c r="C2797">
        <v>14.754799999999999</v>
      </c>
    </row>
    <row r="2798" spans="1:3" x14ac:dyDescent="0.25">
      <c r="A2798" s="2">
        <v>42638.499027777776</v>
      </c>
      <c r="B2798">
        <v>245</v>
      </c>
      <c r="C2798">
        <v>13.9833</v>
      </c>
    </row>
    <row r="2799" spans="1:3" x14ac:dyDescent="0.25">
      <c r="A2799" s="2">
        <v>42638.499074074076</v>
      </c>
      <c r="B2799">
        <v>245</v>
      </c>
      <c r="C2799">
        <v>13.527200000000001</v>
      </c>
    </row>
    <row r="2800" spans="1:3" x14ac:dyDescent="0.25">
      <c r="A2800" s="2">
        <v>42638.499120370368</v>
      </c>
      <c r="B2800">
        <v>245</v>
      </c>
      <c r="C2800">
        <v>14.1706</v>
      </c>
    </row>
    <row r="2801" spans="1:3" x14ac:dyDescent="0.25">
      <c r="A2801" s="2">
        <v>42638.499166666668</v>
      </c>
      <c r="B2801">
        <v>249</v>
      </c>
      <c r="C2801">
        <v>13.4117</v>
      </c>
    </row>
    <row r="2802" spans="1:3" x14ac:dyDescent="0.25">
      <c r="A2802" s="2">
        <v>42638.499212962961</v>
      </c>
      <c r="B2802">
        <v>239</v>
      </c>
      <c r="C2802">
        <v>14.2079</v>
      </c>
    </row>
    <row r="2803" spans="1:3" x14ac:dyDescent="0.25">
      <c r="A2803" s="2">
        <v>42638.499259259261</v>
      </c>
      <c r="B2803">
        <v>239</v>
      </c>
      <c r="C2803">
        <v>13.176399999999999</v>
      </c>
    </row>
    <row r="2804" spans="1:3" x14ac:dyDescent="0.25">
      <c r="A2804" s="2">
        <v>42638.499305555553</v>
      </c>
      <c r="B2804">
        <v>236</v>
      </c>
      <c r="C2804">
        <v>13.347899999999999</v>
      </c>
    </row>
    <row r="2805" spans="1:3" x14ac:dyDescent="0.25">
      <c r="A2805" s="2">
        <v>42638.499351851853</v>
      </c>
      <c r="B2805">
        <v>233</v>
      </c>
      <c r="C2805">
        <v>12.535500000000001</v>
      </c>
    </row>
    <row r="2806" spans="1:3" x14ac:dyDescent="0.25">
      <c r="A2806" s="2">
        <v>42638.499398148146</v>
      </c>
      <c r="B2806">
        <v>238</v>
      </c>
      <c r="C2806">
        <v>14.746499999999999</v>
      </c>
    </row>
    <row r="2807" spans="1:3" x14ac:dyDescent="0.25">
      <c r="A2807" s="2">
        <v>42638.499444444446</v>
      </c>
      <c r="B2807">
        <v>232</v>
      </c>
      <c r="C2807">
        <v>14.857699999999999</v>
      </c>
    </row>
    <row r="2808" spans="1:3" x14ac:dyDescent="0.25">
      <c r="A2808" s="2">
        <v>42638.499490740738</v>
      </c>
      <c r="B2808">
        <v>245</v>
      </c>
      <c r="C2808">
        <v>15.0235</v>
      </c>
    </row>
    <row r="2809" spans="1:3" x14ac:dyDescent="0.25">
      <c r="A2809" s="2">
        <v>42638.499537037038</v>
      </c>
      <c r="B2809">
        <v>246</v>
      </c>
      <c r="C2809">
        <v>15.7944</v>
      </c>
    </row>
    <row r="2810" spans="1:3" x14ac:dyDescent="0.25">
      <c r="A2810" s="2">
        <v>42638.499583333331</v>
      </c>
      <c r="B2810">
        <v>252</v>
      </c>
      <c r="C2810">
        <v>15.507400000000001</v>
      </c>
    </row>
    <row r="2811" spans="1:3" x14ac:dyDescent="0.25">
      <c r="A2811" s="2">
        <v>42638.49962962963</v>
      </c>
      <c r="B2811">
        <v>246</v>
      </c>
      <c r="C2811">
        <v>15.795</v>
      </c>
    </row>
    <row r="2812" spans="1:3" x14ac:dyDescent="0.25">
      <c r="A2812" s="2">
        <v>42638.499675925923</v>
      </c>
      <c r="B2812">
        <v>242</v>
      </c>
      <c r="C2812">
        <v>17.033000000000001</v>
      </c>
    </row>
    <row r="2813" spans="1:3" x14ac:dyDescent="0.25">
      <c r="A2813" s="2">
        <v>42638.499722222223</v>
      </c>
      <c r="B2813">
        <v>245</v>
      </c>
      <c r="C2813">
        <v>16.411300000000001</v>
      </c>
    </row>
    <row r="2814" spans="1:3" x14ac:dyDescent="0.25">
      <c r="A2814" s="2">
        <v>42638.499768518515</v>
      </c>
      <c r="B2814">
        <v>248</v>
      </c>
      <c r="C2814">
        <v>17.792899999999999</v>
      </c>
    </row>
    <row r="2815" spans="1:3" x14ac:dyDescent="0.25">
      <c r="A2815" s="2">
        <v>42638.499814814815</v>
      </c>
      <c r="B2815">
        <v>237</v>
      </c>
      <c r="C2815">
        <v>18.060600000000001</v>
      </c>
    </row>
    <row r="2816" spans="1:3" x14ac:dyDescent="0.25">
      <c r="A2816" s="2">
        <v>42638.499861111108</v>
      </c>
      <c r="B2816">
        <v>239</v>
      </c>
      <c r="C2816">
        <v>16.182500000000001</v>
      </c>
    </row>
    <row r="2817" spans="1:3" x14ac:dyDescent="0.25">
      <c r="A2817" s="2">
        <v>42638.499907407408</v>
      </c>
      <c r="B2817">
        <v>242</v>
      </c>
      <c r="C2817">
        <v>13.201599999999999</v>
      </c>
    </row>
    <row r="2818" spans="1:3" x14ac:dyDescent="0.25">
      <c r="A2818" s="2">
        <v>42638.4999537037</v>
      </c>
      <c r="B2818">
        <v>242</v>
      </c>
      <c r="C2818">
        <v>13.810499999999999</v>
      </c>
    </row>
    <row r="2819" spans="1:3" x14ac:dyDescent="0.25">
      <c r="A2819" s="2">
        <v>42638.5</v>
      </c>
      <c r="B2819">
        <v>247</v>
      </c>
      <c r="C2819">
        <v>16.1386</v>
      </c>
    </row>
    <row r="2820" spans="1:3" x14ac:dyDescent="0.25">
      <c r="A2820" s="2">
        <v>42638.5000462963</v>
      </c>
      <c r="B2820">
        <v>250</v>
      </c>
      <c r="C2820">
        <v>17.5198</v>
      </c>
    </row>
    <row r="2821" spans="1:3" x14ac:dyDescent="0.25">
      <c r="A2821" s="2">
        <v>42638.500092592592</v>
      </c>
      <c r="B2821">
        <v>242</v>
      </c>
      <c r="C2821">
        <v>17.232399999999998</v>
      </c>
    </row>
    <row r="2822" spans="1:3" x14ac:dyDescent="0.25">
      <c r="A2822" s="2">
        <v>42638.500138888892</v>
      </c>
      <c r="B2822">
        <v>239</v>
      </c>
      <c r="C2822">
        <v>17.4499</v>
      </c>
    </row>
    <row r="2823" spans="1:3" x14ac:dyDescent="0.25">
      <c r="A2823" s="2">
        <v>42638.500185185185</v>
      </c>
      <c r="B2823">
        <v>239</v>
      </c>
      <c r="C2823">
        <v>18.543900000000001</v>
      </c>
    </row>
    <row r="2824" spans="1:3" x14ac:dyDescent="0.25">
      <c r="A2824" s="2">
        <v>42638.500231481485</v>
      </c>
      <c r="B2824">
        <v>244</v>
      </c>
      <c r="C2824">
        <v>17.2182</v>
      </c>
    </row>
    <row r="2825" spans="1:3" x14ac:dyDescent="0.25">
      <c r="A2825" s="2">
        <v>42638.500277777777</v>
      </c>
      <c r="B2825">
        <v>245</v>
      </c>
      <c r="C2825">
        <v>17.117899999999999</v>
      </c>
    </row>
    <row r="2826" spans="1:3" x14ac:dyDescent="0.25">
      <c r="A2826" s="2">
        <v>42638.500324074077</v>
      </c>
      <c r="B2826">
        <v>243</v>
      </c>
      <c r="C2826">
        <v>15.4869</v>
      </c>
    </row>
    <row r="2827" spans="1:3" x14ac:dyDescent="0.25">
      <c r="A2827" s="2">
        <v>42638.50037037037</v>
      </c>
      <c r="B2827">
        <v>243</v>
      </c>
      <c r="C2827">
        <v>15.493600000000001</v>
      </c>
    </row>
    <row r="2828" spans="1:3" x14ac:dyDescent="0.25">
      <c r="A2828" s="2">
        <v>42638.500416666669</v>
      </c>
      <c r="B2828">
        <v>235</v>
      </c>
      <c r="C2828">
        <v>14.503500000000001</v>
      </c>
    </row>
    <row r="2829" spans="1:3" x14ac:dyDescent="0.25">
      <c r="A2829" s="2">
        <v>42638.500462962962</v>
      </c>
      <c r="B2829">
        <v>235</v>
      </c>
      <c r="C2829">
        <v>15.102600000000001</v>
      </c>
    </row>
    <row r="2830" spans="1:3" x14ac:dyDescent="0.25">
      <c r="A2830" s="2">
        <v>42638.500509259262</v>
      </c>
      <c r="B2830">
        <v>243</v>
      </c>
      <c r="C2830">
        <v>15.805</v>
      </c>
    </row>
    <row r="2831" spans="1:3" x14ac:dyDescent="0.25">
      <c r="A2831" s="2">
        <v>42638.500555555554</v>
      </c>
      <c r="B2831">
        <v>244</v>
      </c>
      <c r="C2831">
        <v>16.2712</v>
      </c>
    </row>
    <row r="2832" spans="1:3" x14ac:dyDescent="0.25">
      <c r="A2832" s="2">
        <v>42638.500601851854</v>
      </c>
      <c r="B2832">
        <v>230</v>
      </c>
      <c r="C2832">
        <v>16.736999999999998</v>
      </c>
    </row>
    <row r="2833" spans="1:3" x14ac:dyDescent="0.25">
      <c r="A2833" s="2">
        <v>42638.500659722224</v>
      </c>
      <c r="B2833">
        <v>241</v>
      </c>
      <c r="C2833">
        <v>15.274800000000001</v>
      </c>
    </row>
    <row r="2834" spans="1:3" x14ac:dyDescent="0.25">
      <c r="A2834" s="2">
        <v>42638.500706018516</v>
      </c>
      <c r="B2834">
        <v>240</v>
      </c>
      <c r="C2834">
        <v>12.8209</v>
      </c>
    </row>
    <row r="2835" spans="1:3" x14ac:dyDescent="0.25">
      <c r="A2835" s="2">
        <v>42638.500752314816</v>
      </c>
      <c r="B2835">
        <v>242</v>
      </c>
      <c r="C2835">
        <v>10.7598</v>
      </c>
    </row>
    <row r="2836" spans="1:3" x14ac:dyDescent="0.25">
      <c r="A2836" s="2">
        <v>42638.500798611109</v>
      </c>
      <c r="B2836">
        <v>237</v>
      </c>
      <c r="C2836">
        <v>10.351100000000001</v>
      </c>
    </row>
    <row r="2837" spans="1:3" x14ac:dyDescent="0.25">
      <c r="A2837" s="2">
        <v>42638.500844907408</v>
      </c>
      <c r="B2837">
        <v>239</v>
      </c>
      <c r="C2837">
        <v>10.4377</v>
      </c>
    </row>
    <row r="2838" spans="1:3" x14ac:dyDescent="0.25">
      <c r="A2838" s="2">
        <v>42638.500891203701</v>
      </c>
      <c r="B2838">
        <v>242</v>
      </c>
      <c r="C2838">
        <v>9.9264799999999997</v>
      </c>
    </row>
    <row r="2839" spans="1:3" x14ac:dyDescent="0.25">
      <c r="A2839" s="2">
        <v>42638.500937500001</v>
      </c>
      <c r="B2839">
        <v>239</v>
      </c>
      <c r="C2839">
        <v>11.0138</v>
      </c>
    </row>
    <row r="2840" spans="1:3" x14ac:dyDescent="0.25">
      <c r="A2840" s="2">
        <v>42638.500983796293</v>
      </c>
      <c r="B2840">
        <v>242</v>
      </c>
      <c r="C2840">
        <v>11.312799999999999</v>
      </c>
    </row>
    <row r="2841" spans="1:3" x14ac:dyDescent="0.25">
      <c r="A2841" s="2">
        <v>42638.501030092593</v>
      </c>
      <c r="B2841">
        <v>241</v>
      </c>
      <c r="C2841">
        <v>11.7645</v>
      </c>
    </row>
    <row r="2842" spans="1:3" x14ac:dyDescent="0.25">
      <c r="A2842" s="2">
        <v>42638.501076388886</v>
      </c>
      <c r="B2842">
        <v>241</v>
      </c>
      <c r="C2842">
        <v>12.2736</v>
      </c>
    </row>
    <row r="2843" spans="1:3" x14ac:dyDescent="0.25">
      <c r="A2843" s="2">
        <v>42638.501122685186</v>
      </c>
      <c r="B2843">
        <v>238</v>
      </c>
      <c r="C2843">
        <v>12.613899999999999</v>
      </c>
    </row>
    <row r="2844" spans="1:3" x14ac:dyDescent="0.25">
      <c r="A2844" s="2">
        <v>42638.501168981478</v>
      </c>
      <c r="B2844">
        <v>246</v>
      </c>
      <c r="C2844">
        <v>10.616</v>
      </c>
    </row>
    <row r="2845" spans="1:3" x14ac:dyDescent="0.25">
      <c r="A2845" s="2">
        <v>42638.501215277778</v>
      </c>
      <c r="B2845">
        <v>246</v>
      </c>
      <c r="C2845">
        <v>10.597799999999999</v>
      </c>
    </row>
    <row r="2846" spans="1:3" x14ac:dyDescent="0.25">
      <c r="A2846" s="2">
        <v>42638.501261574071</v>
      </c>
      <c r="B2846">
        <v>244</v>
      </c>
      <c r="C2846">
        <v>10.6091</v>
      </c>
    </row>
    <row r="2847" spans="1:3" x14ac:dyDescent="0.25">
      <c r="A2847" s="2">
        <v>42638.501307870371</v>
      </c>
      <c r="B2847">
        <v>244</v>
      </c>
      <c r="C2847">
        <v>11.406599999999999</v>
      </c>
    </row>
    <row r="2848" spans="1:3" x14ac:dyDescent="0.25">
      <c r="A2848" s="2">
        <v>42638.501354166663</v>
      </c>
      <c r="B2848">
        <v>247</v>
      </c>
      <c r="C2848">
        <v>12.8612</v>
      </c>
    </row>
    <row r="2849" spans="1:3" x14ac:dyDescent="0.25">
      <c r="A2849" s="2">
        <v>42638.501400462963</v>
      </c>
      <c r="B2849">
        <v>239</v>
      </c>
      <c r="C2849">
        <v>12.147500000000001</v>
      </c>
    </row>
    <row r="2850" spans="1:3" x14ac:dyDescent="0.25">
      <c r="A2850" s="2">
        <v>42638.501446759263</v>
      </c>
      <c r="B2850">
        <v>248</v>
      </c>
      <c r="C2850">
        <v>12.5268</v>
      </c>
    </row>
    <row r="2851" spans="1:3" x14ac:dyDescent="0.25">
      <c r="A2851" s="2">
        <v>42638.501493055555</v>
      </c>
      <c r="B2851">
        <v>246</v>
      </c>
      <c r="C2851">
        <v>10.484500000000001</v>
      </c>
    </row>
    <row r="2852" spans="1:3" x14ac:dyDescent="0.25">
      <c r="A2852" s="2">
        <v>42638.501539351855</v>
      </c>
      <c r="B2852">
        <v>248</v>
      </c>
      <c r="C2852">
        <v>10.657999999999999</v>
      </c>
    </row>
    <row r="2853" spans="1:3" x14ac:dyDescent="0.25">
      <c r="A2853" s="2">
        <v>42638.501585648148</v>
      </c>
      <c r="B2853">
        <v>247</v>
      </c>
      <c r="C2853">
        <v>10.390700000000001</v>
      </c>
    </row>
    <row r="2854" spans="1:3" x14ac:dyDescent="0.25">
      <c r="A2854" s="2">
        <v>42638.501631944448</v>
      </c>
      <c r="B2854">
        <v>253</v>
      </c>
      <c r="C2854">
        <v>11.2178</v>
      </c>
    </row>
    <row r="2855" spans="1:3" x14ac:dyDescent="0.25">
      <c r="A2855" s="2">
        <v>42638.50167824074</v>
      </c>
      <c r="B2855">
        <v>253</v>
      </c>
      <c r="C2855">
        <v>15.7072</v>
      </c>
    </row>
    <row r="2856" spans="1:3" x14ac:dyDescent="0.25">
      <c r="A2856" s="2">
        <v>42638.50172453704</v>
      </c>
      <c r="B2856">
        <v>249</v>
      </c>
      <c r="C2856">
        <v>15.883800000000001</v>
      </c>
    </row>
    <row r="2857" spans="1:3" x14ac:dyDescent="0.25">
      <c r="A2857" s="2">
        <v>42638.501770833333</v>
      </c>
      <c r="B2857">
        <v>250</v>
      </c>
      <c r="C2857">
        <v>15.8164</v>
      </c>
    </row>
    <row r="2858" spans="1:3" x14ac:dyDescent="0.25">
      <c r="A2858" s="2">
        <v>42638.501817129632</v>
      </c>
      <c r="B2858">
        <v>255</v>
      </c>
      <c r="C2858">
        <v>13.778600000000001</v>
      </c>
    </row>
    <row r="2859" spans="1:3" x14ac:dyDescent="0.25">
      <c r="A2859" s="2">
        <v>42638.501863425925</v>
      </c>
      <c r="B2859">
        <v>252</v>
      </c>
      <c r="C2859">
        <v>14.953099999999999</v>
      </c>
    </row>
    <row r="2860" spans="1:3" x14ac:dyDescent="0.25">
      <c r="A2860" s="2">
        <v>42638.501909722225</v>
      </c>
      <c r="B2860">
        <v>247</v>
      </c>
      <c r="C2860">
        <v>13.901199999999999</v>
      </c>
    </row>
    <row r="2861" spans="1:3" x14ac:dyDescent="0.25">
      <c r="A2861" s="2">
        <v>42638.501956018517</v>
      </c>
      <c r="B2861">
        <v>242</v>
      </c>
      <c r="C2861">
        <v>13.3399</v>
      </c>
    </row>
    <row r="2862" spans="1:3" x14ac:dyDescent="0.25">
      <c r="A2862" s="2">
        <v>42638.502002314817</v>
      </c>
      <c r="B2862">
        <v>252</v>
      </c>
      <c r="C2862">
        <v>14.554600000000001</v>
      </c>
    </row>
    <row r="2863" spans="1:3" x14ac:dyDescent="0.25">
      <c r="A2863" s="2">
        <v>42638.50204861111</v>
      </c>
      <c r="B2863">
        <v>246</v>
      </c>
      <c r="C2863">
        <v>15.708299999999999</v>
      </c>
    </row>
    <row r="2864" spans="1:3" x14ac:dyDescent="0.25">
      <c r="A2864" s="2">
        <v>42638.50209490741</v>
      </c>
      <c r="B2864">
        <v>254</v>
      </c>
      <c r="C2864">
        <v>16.737400000000001</v>
      </c>
    </row>
    <row r="2865" spans="1:3" x14ac:dyDescent="0.25">
      <c r="A2865" s="2">
        <v>42638.502141203702</v>
      </c>
      <c r="B2865">
        <v>251</v>
      </c>
      <c r="C2865">
        <v>16.1751</v>
      </c>
    </row>
    <row r="2866" spans="1:3" x14ac:dyDescent="0.25">
      <c r="A2866" s="2">
        <v>42638.502187500002</v>
      </c>
      <c r="B2866">
        <v>240</v>
      </c>
      <c r="C2866">
        <v>15.520099999999999</v>
      </c>
    </row>
    <row r="2867" spans="1:3" x14ac:dyDescent="0.25">
      <c r="A2867" s="2">
        <v>42638.502233796295</v>
      </c>
      <c r="B2867">
        <v>233</v>
      </c>
      <c r="C2867">
        <v>15.1508</v>
      </c>
    </row>
    <row r="2868" spans="1:3" x14ac:dyDescent="0.25">
      <c r="A2868" s="2">
        <v>42638.502280092594</v>
      </c>
      <c r="B2868">
        <v>230</v>
      </c>
      <c r="C2868">
        <v>16.293099999999999</v>
      </c>
    </row>
    <row r="2869" spans="1:3" x14ac:dyDescent="0.25">
      <c r="A2869" s="2">
        <v>42638.502326388887</v>
      </c>
      <c r="B2869">
        <v>234</v>
      </c>
      <c r="C2869">
        <v>16.968800000000002</v>
      </c>
    </row>
    <row r="2870" spans="1:3" x14ac:dyDescent="0.25">
      <c r="A2870" s="2">
        <v>42638.502372685187</v>
      </c>
      <c r="B2870">
        <v>245</v>
      </c>
      <c r="C2870">
        <v>17.0246</v>
      </c>
    </row>
    <row r="2871" spans="1:3" x14ac:dyDescent="0.25">
      <c r="A2871" s="2">
        <v>42638.502418981479</v>
      </c>
      <c r="B2871">
        <v>248</v>
      </c>
      <c r="C2871">
        <v>16.7637</v>
      </c>
    </row>
    <row r="2872" spans="1:3" x14ac:dyDescent="0.25">
      <c r="A2872" s="2">
        <v>42638.502465277779</v>
      </c>
      <c r="B2872">
        <v>238</v>
      </c>
      <c r="C2872">
        <v>17.237200000000001</v>
      </c>
    </row>
    <row r="2873" spans="1:3" x14ac:dyDescent="0.25">
      <c r="A2873" s="2">
        <v>42638.502511574072</v>
      </c>
      <c r="B2873">
        <v>237</v>
      </c>
      <c r="C2873">
        <v>16.569099999999999</v>
      </c>
    </row>
    <row r="2874" spans="1:3" x14ac:dyDescent="0.25">
      <c r="A2874" s="2">
        <v>42638.502557870372</v>
      </c>
      <c r="B2874">
        <v>235</v>
      </c>
      <c r="C2874">
        <v>15.8817</v>
      </c>
    </row>
    <row r="2875" spans="1:3" x14ac:dyDescent="0.25">
      <c r="A2875" s="2">
        <v>42638.502615740741</v>
      </c>
      <c r="B2875">
        <v>232</v>
      </c>
      <c r="C2875">
        <v>15.9903</v>
      </c>
    </row>
    <row r="2876" spans="1:3" x14ac:dyDescent="0.25">
      <c r="A2876" s="2">
        <v>42638.502662037034</v>
      </c>
      <c r="B2876">
        <v>235</v>
      </c>
      <c r="C2876">
        <v>14.776</v>
      </c>
    </row>
    <row r="2877" spans="1:3" x14ac:dyDescent="0.25">
      <c r="A2877" s="2">
        <v>42638.502708333333</v>
      </c>
      <c r="B2877">
        <v>240</v>
      </c>
      <c r="C2877">
        <v>15.5504</v>
      </c>
    </row>
    <row r="2878" spans="1:3" x14ac:dyDescent="0.25">
      <c r="A2878" s="2">
        <v>42638.502754629626</v>
      </c>
      <c r="B2878">
        <v>240</v>
      </c>
      <c r="C2878">
        <v>15.861800000000001</v>
      </c>
    </row>
    <row r="2879" spans="1:3" x14ac:dyDescent="0.25">
      <c r="A2879" s="2">
        <v>42638.502800925926</v>
      </c>
      <c r="B2879">
        <v>240</v>
      </c>
      <c r="C2879">
        <v>15.953900000000001</v>
      </c>
    </row>
    <row r="2880" spans="1:3" x14ac:dyDescent="0.25">
      <c r="A2880" s="2">
        <v>42638.502847222226</v>
      </c>
      <c r="B2880">
        <v>232</v>
      </c>
      <c r="C2880">
        <v>16.6112</v>
      </c>
    </row>
    <row r="2881" spans="1:3" x14ac:dyDescent="0.25">
      <c r="A2881" s="2">
        <v>42638.502893518518</v>
      </c>
      <c r="B2881">
        <v>240</v>
      </c>
      <c r="C2881">
        <v>16.2515</v>
      </c>
    </row>
    <row r="2882" spans="1:3" x14ac:dyDescent="0.25">
      <c r="A2882" s="2">
        <v>42638.502939814818</v>
      </c>
      <c r="B2882">
        <v>241</v>
      </c>
      <c r="C2882">
        <v>16.293099999999999</v>
      </c>
    </row>
    <row r="2883" spans="1:3" x14ac:dyDescent="0.25">
      <c r="A2883" s="2">
        <v>42638.502986111111</v>
      </c>
      <c r="B2883">
        <v>241</v>
      </c>
      <c r="C2883">
        <v>16.767099999999999</v>
      </c>
    </row>
    <row r="2884" spans="1:3" x14ac:dyDescent="0.25">
      <c r="A2884" s="2">
        <v>42638.503032407411</v>
      </c>
      <c r="B2884">
        <v>236</v>
      </c>
      <c r="C2884">
        <v>16.926300000000001</v>
      </c>
    </row>
    <row r="2885" spans="1:3" x14ac:dyDescent="0.25">
      <c r="A2885" s="2">
        <v>42638.503078703703</v>
      </c>
      <c r="B2885">
        <v>243</v>
      </c>
      <c r="C2885">
        <v>16.212299999999999</v>
      </c>
    </row>
    <row r="2886" spans="1:3" x14ac:dyDescent="0.25">
      <c r="A2886" s="2">
        <v>42638.503125000003</v>
      </c>
      <c r="B2886">
        <v>240</v>
      </c>
      <c r="C2886">
        <v>14.951000000000001</v>
      </c>
    </row>
    <row r="2887" spans="1:3" x14ac:dyDescent="0.25">
      <c r="A2887" s="2">
        <v>42638.503171296295</v>
      </c>
      <c r="B2887">
        <v>247</v>
      </c>
      <c r="C2887">
        <v>12.5502</v>
      </c>
    </row>
    <row r="2888" spans="1:3" x14ac:dyDescent="0.25">
      <c r="A2888" s="2">
        <v>42638.503217592595</v>
      </c>
      <c r="B2888">
        <v>240</v>
      </c>
      <c r="C2888">
        <v>13.660500000000001</v>
      </c>
    </row>
    <row r="2889" spans="1:3" x14ac:dyDescent="0.25">
      <c r="A2889" s="2">
        <v>42638.503263888888</v>
      </c>
      <c r="B2889">
        <v>244</v>
      </c>
      <c r="C2889">
        <v>16.0397</v>
      </c>
    </row>
    <row r="2890" spans="1:3" x14ac:dyDescent="0.25">
      <c r="A2890" s="2">
        <v>42638.503310185188</v>
      </c>
      <c r="B2890">
        <v>239</v>
      </c>
      <c r="C2890">
        <v>14.323600000000001</v>
      </c>
    </row>
    <row r="2891" spans="1:3" x14ac:dyDescent="0.25">
      <c r="A2891" s="2">
        <v>42638.50335648148</v>
      </c>
      <c r="B2891">
        <v>234</v>
      </c>
      <c r="C2891">
        <v>13.311999999999999</v>
      </c>
    </row>
    <row r="2892" spans="1:3" x14ac:dyDescent="0.25">
      <c r="A2892" s="2">
        <v>42638.50340277778</v>
      </c>
      <c r="B2892">
        <v>248</v>
      </c>
      <c r="C2892">
        <v>13.0115</v>
      </c>
    </row>
    <row r="2893" spans="1:3" x14ac:dyDescent="0.25">
      <c r="A2893" s="2">
        <v>42638.503449074073</v>
      </c>
      <c r="B2893">
        <v>252</v>
      </c>
      <c r="C2893">
        <v>15.3919</v>
      </c>
    </row>
    <row r="2894" spans="1:3" x14ac:dyDescent="0.25">
      <c r="A2894" s="2">
        <v>42638.503495370373</v>
      </c>
      <c r="B2894">
        <v>250</v>
      </c>
      <c r="C2894">
        <v>16.220600000000001</v>
      </c>
    </row>
    <row r="2895" spans="1:3" x14ac:dyDescent="0.25">
      <c r="A2895" s="2">
        <v>42638.503541666665</v>
      </c>
      <c r="B2895">
        <v>241</v>
      </c>
      <c r="C2895">
        <v>13.830299999999999</v>
      </c>
    </row>
    <row r="2896" spans="1:3" x14ac:dyDescent="0.25">
      <c r="A2896" s="2">
        <v>42638.503587962965</v>
      </c>
      <c r="B2896">
        <v>240</v>
      </c>
      <c r="C2896">
        <v>13.2346</v>
      </c>
    </row>
    <row r="2897" spans="1:3" x14ac:dyDescent="0.25">
      <c r="A2897" s="2">
        <v>42638.503634259258</v>
      </c>
      <c r="B2897">
        <v>245</v>
      </c>
      <c r="C2897">
        <v>13.056699999999999</v>
      </c>
    </row>
    <row r="2898" spans="1:3" x14ac:dyDescent="0.25">
      <c r="A2898" s="2">
        <v>42638.503680555557</v>
      </c>
      <c r="B2898">
        <v>245</v>
      </c>
      <c r="C2898">
        <v>10.866400000000001</v>
      </c>
    </row>
    <row r="2899" spans="1:3" x14ac:dyDescent="0.25">
      <c r="A2899" s="2">
        <v>42638.50372685185</v>
      </c>
      <c r="B2899">
        <v>249</v>
      </c>
      <c r="C2899">
        <v>10.3918</v>
      </c>
    </row>
    <row r="2900" spans="1:3" x14ac:dyDescent="0.25">
      <c r="A2900" s="2">
        <v>42638.50377314815</v>
      </c>
      <c r="B2900">
        <v>250</v>
      </c>
      <c r="C2900">
        <v>11.1081</v>
      </c>
    </row>
    <row r="2901" spans="1:3" x14ac:dyDescent="0.25">
      <c r="A2901" s="2">
        <v>42638.503831018519</v>
      </c>
      <c r="B2901">
        <v>248</v>
      </c>
      <c r="C2901">
        <v>10.0107</v>
      </c>
    </row>
    <row r="2902" spans="1:3" x14ac:dyDescent="0.25">
      <c r="A2902" s="2">
        <v>42638.503877314812</v>
      </c>
      <c r="B2902">
        <v>250</v>
      </c>
      <c r="C2902">
        <v>12.2935</v>
      </c>
    </row>
    <row r="2903" spans="1:3" x14ac:dyDescent="0.25">
      <c r="A2903" s="2">
        <v>42638.503923611112</v>
      </c>
      <c r="B2903">
        <v>248</v>
      </c>
      <c r="C2903">
        <v>13.217000000000001</v>
      </c>
    </row>
    <row r="2904" spans="1:3" x14ac:dyDescent="0.25">
      <c r="A2904" s="2">
        <v>42638.503969907404</v>
      </c>
      <c r="B2904">
        <v>249</v>
      </c>
      <c r="C2904">
        <v>12.564</v>
      </c>
    </row>
    <row r="2905" spans="1:3" x14ac:dyDescent="0.25">
      <c r="A2905" s="2">
        <v>42638.504016203704</v>
      </c>
      <c r="B2905">
        <v>252</v>
      </c>
      <c r="C2905">
        <v>11.266</v>
      </c>
    </row>
    <row r="2906" spans="1:3" x14ac:dyDescent="0.25">
      <c r="A2906" s="2">
        <v>42638.504062499997</v>
      </c>
      <c r="B2906">
        <v>253</v>
      </c>
      <c r="C2906">
        <v>11.216200000000001</v>
      </c>
    </row>
    <row r="2907" spans="1:3" x14ac:dyDescent="0.25">
      <c r="A2907" s="2">
        <v>42638.504108796296</v>
      </c>
      <c r="B2907">
        <v>254</v>
      </c>
      <c r="C2907">
        <v>11.229200000000001</v>
      </c>
    </row>
    <row r="2908" spans="1:3" x14ac:dyDescent="0.25">
      <c r="A2908" s="2">
        <v>42638.504155092596</v>
      </c>
      <c r="B2908">
        <v>259</v>
      </c>
      <c r="C2908">
        <v>9.1593800000000005</v>
      </c>
    </row>
    <row r="2909" spans="1:3" x14ac:dyDescent="0.25">
      <c r="A2909" s="2">
        <v>42638.504201388889</v>
      </c>
      <c r="B2909">
        <v>255</v>
      </c>
      <c r="C2909">
        <v>8.9534900000000004</v>
      </c>
    </row>
    <row r="2910" spans="1:3" x14ac:dyDescent="0.25">
      <c r="A2910" s="2">
        <v>42638.504247685189</v>
      </c>
      <c r="B2910">
        <v>254</v>
      </c>
      <c r="C2910">
        <v>8.4902700000000006</v>
      </c>
    </row>
    <row r="2911" spans="1:3" x14ac:dyDescent="0.25">
      <c r="A2911" s="2">
        <v>42638.504293981481</v>
      </c>
      <c r="B2911">
        <v>250</v>
      </c>
      <c r="C2911">
        <v>8.3764699999999994</v>
      </c>
    </row>
    <row r="2912" spans="1:3" x14ac:dyDescent="0.25">
      <c r="A2912" s="2">
        <v>42638.504340277781</v>
      </c>
      <c r="B2912">
        <v>244</v>
      </c>
      <c r="C2912">
        <v>7.77217</v>
      </c>
    </row>
    <row r="2913" spans="1:3" x14ac:dyDescent="0.25">
      <c r="A2913" s="2">
        <v>42638.504386574074</v>
      </c>
      <c r="B2913">
        <v>242</v>
      </c>
      <c r="C2913">
        <v>8.2708399999999997</v>
      </c>
    </row>
    <row r="2914" spans="1:3" x14ac:dyDescent="0.25">
      <c r="A2914" s="2">
        <v>42638.504432870373</v>
      </c>
      <c r="B2914">
        <v>240</v>
      </c>
      <c r="C2914">
        <v>8.5200300000000002</v>
      </c>
    </row>
    <row r="2915" spans="1:3" x14ac:dyDescent="0.25">
      <c r="A2915" s="2">
        <v>42638.504479166666</v>
      </c>
      <c r="B2915">
        <v>241</v>
      </c>
      <c r="C2915">
        <v>8.1190300000000004</v>
      </c>
    </row>
    <row r="2916" spans="1:3" x14ac:dyDescent="0.25">
      <c r="A2916" s="2">
        <v>42638.504525462966</v>
      </c>
      <c r="B2916">
        <v>246</v>
      </c>
      <c r="C2916">
        <v>8.6928599999999996</v>
      </c>
    </row>
    <row r="2917" spans="1:3" x14ac:dyDescent="0.25">
      <c r="A2917" s="2">
        <v>42638.504571759258</v>
      </c>
      <c r="B2917">
        <v>243</v>
      </c>
      <c r="C2917">
        <v>10.9695</v>
      </c>
    </row>
    <row r="2918" spans="1:3" x14ac:dyDescent="0.25">
      <c r="A2918" s="2">
        <v>42638.504618055558</v>
      </c>
      <c r="B2918">
        <v>243</v>
      </c>
      <c r="C2918">
        <v>10.2287</v>
      </c>
    </row>
    <row r="2919" spans="1:3" x14ac:dyDescent="0.25">
      <c r="A2919" s="2">
        <v>42638.504664351851</v>
      </c>
      <c r="B2919">
        <v>240</v>
      </c>
      <c r="C2919">
        <v>8.4669699999999999</v>
      </c>
    </row>
    <row r="2920" spans="1:3" x14ac:dyDescent="0.25">
      <c r="A2920" s="2">
        <v>42638.504710648151</v>
      </c>
      <c r="B2920">
        <v>244</v>
      </c>
      <c r="C2920">
        <v>8.2476699999999994</v>
      </c>
    </row>
    <row r="2921" spans="1:3" x14ac:dyDescent="0.25">
      <c r="A2921" s="2">
        <v>42638.504756944443</v>
      </c>
      <c r="B2921">
        <v>246</v>
      </c>
      <c r="C2921">
        <v>7.9467800000000004</v>
      </c>
    </row>
    <row r="2922" spans="1:3" x14ac:dyDescent="0.25">
      <c r="A2922" s="2">
        <v>42638.504803240743</v>
      </c>
      <c r="B2922">
        <v>246</v>
      </c>
      <c r="C2922">
        <v>8.1752500000000001</v>
      </c>
    </row>
    <row r="2923" spans="1:3" x14ac:dyDescent="0.25">
      <c r="A2923" s="2">
        <v>42638.504849537036</v>
      </c>
      <c r="B2923">
        <v>256</v>
      </c>
      <c r="C2923">
        <v>12.9003</v>
      </c>
    </row>
    <row r="2924" spans="1:3" x14ac:dyDescent="0.25">
      <c r="A2924" s="2">
        <v>42638.504895833335</v>
      </c>
      <c r="B2924">
        <v>248</v>
      </c>
      <c r="C2924">
        <v>11.9962</v>
      </c>
    </row>
    <row r="2925" spans="1:3" x14ac:dyDescent="0.25">
      <c r="A2925" s="2">
        <v>42638.504942129628</v>
      </c>
      <c r="B2925">
        <v>243</v>
      </c>
      <c r="C2925">
        <v>10.098000000000001</v>
      </c>
    </row>
    <row r="2926" spans="1:3" x14ac:dyDescent="0.25">
      <c r="A2926" s="2">
        <v>42638.504988425928</v>
      </c>
      <c r="B2926">
        <v>243</v>
      </c>
      <c r="C2926">
        <v>8.54786</v>
      </c>
    </row>
    <row r="2927" spans="1:3" x14ac:dyDescent="0.25">
      <c r="A2927" s="2">
        <v>42638.50503472222</v>
      </c>
      <c r="B2927">
        <v>248</v>
      </c>
      <c r="C2927">
        <v>8.3482000000000003</v>
      </c>
    </row>
    <row r="2928" spans="1:3" x14ac:dyDescent="0.25">
      <c r="A2928" s="2">
        <v>42638.50508101852</v>
      </c>
      <c r="B2928">
        <v>246</v>
      </c>
      <c r="C2928">
        <v>8.7794399999999992</v>
      </c>
    </row>
    <row r="2929" spans="1:3" x14ac:dyDescent="0.25">
      <c r="A2929" s="2">
        <v>42638.505127314813</v>
      </c>
      <c r="B2929">
        <v>253</v>
      </c>
      <c r="C2929">
        <v>9.5186499999999992</v>
      </c>
    </row>
    <row r="2930" spans="1:3" x14ac:dyDescent="0.25">
      <c r="A2930" s="2">
        <v>42638.505173611113</v>
      </c>
      <c r="B2930">
        <v>262</v>
      </c>
      <c r="C2930">
        <v>9.9704499999999996</v>
      </c>
    </row>
    <row r="2931" spans="1:3" x14ac:dyDescent="0.25">
      <c r="A2931" s="2">
        <v>42638.505219907405</v>
      </c>
      <c r="B2931">
        <v>251</v>
      </c>
      <c r="C2931">
        <v>12.1776</v>
      </c>
    </row>
    <row r="2932" spans="1:3" x14ac:dyDescent="0.25">
      <c r="A2932" s="2">
        <v>42638.505266203705</v>
      </c>
      <c r="B2932">
        <v>249</v>
      </c>
      <c r="C2932">
        <v>12.260300000000001</v>
      </c>
    </row>
    <row r="2933" spans="1:3" x14ac:dyDescent="0.25">
      <c r="A2933" s="2">
        <v>42638.505312499998</v>
      </c>
      <c r="B2933">
        <v>243</v>
      </c>
      <c r="C2933">
        <v>13.733000000000001</v>
      </c>
    </row>
    <row r="2934" spans="1:3" x14ac:dyDescent="0.25">
      <c r="A2934" s="2">
        <v>42638.505358796298</v>
      </c>
      <c r="B2934">
        <v>238</v>
      </c>
      <c r="C2934">
        <v>11.392300000000001</v>
      </c>
    </row>
    <row r="2935" spans="1:3" x14ac:dyDescent="0.25">
      <c r="A2935" s="2">
        <v>42638.50540509259</v>
      </c>
      <c r="B2935">
        <v>236</v>
      </c>
      <c r="C2935">
        <v>10.193099999999999</v>
      </c>
    </row>
    <row r="2936" spans="1:3" x14ac:dyDescent="0.25">
      <c r="A2936" s="2">
        <v>42638.50545138889</v>
      </c>
      <c r="B2936">
        <v>239</v>
      </c>
      <c r="C2936">
        <v>11.027900000000001</v>
      </c>
    </row>
    <row r="2937" spans="1:3" x14ac:dyDescent="0.25">
      <c r="A2937" s="2">
        <v>42638.505509259259</v>
      </c>
      <c r="B2937">
        <v>242</v>
      </c>
      <c r="C2937">
        <v>12.205</v>
      </c>
    </row>
    <row r="2938" spans="1:3" x14ac:dyDescent="0.25">
      <c r="A2938" s="2">
        <v>42638.505555555559</v>
      </c>
      <c r="B2938">
        <v>244</v>
      </c>
      <c r="C2938">
        <v>11.4819</v>
      </c>
    </row>
    <row r="2939" spans="1:3" x14ac:dyDescent="0.25">
      <c r="A2939" s="2">
        <v>42638.505601851852</v>
      </c>
      <c r="B2939">
        <v>252</v>
      </c>
      <c r="C2939">
        <v>12.8934</v>
      </c>
    </row>
    <row r="2940" spans="1:3" x14ac:dyDescent="0.25">
      <c r="A2940" s="2">
        <v>42638.505648148152</v>
      </c>
      <c r="B2940">
        <v>266</v>
      </c>
      <c r="C2940">
        <v>9.1287800000000008</v>
      </c>
    </row>
    <row r="2941" spans="1:3" x14ac:dyDescent="0.25">
      <c r="A2941" s="2">
        <v>42638.505694444444</v>
      </c>
      <c r="B2941">
        <v>280</v>
      </c>
      <c r="C2941">
        <v>8.5922400000000003</v>
      </c>
    </row>
    <row r="2942" spans="1:3" x14ac:dyDescent="0.25">
      <c r="A2942" s="2">
        <v>42638.505740740744</v>
      </c>
      <c r="B2942">
        <v>250</v>
      </c>
      <c r="C2942">
        <v>10.8119</v>
      </c>
    </row>
    <row r="2943" spans="1:3" x14ac:dyDescent="0.25">
      <c r="A2943" s="2">
        <v>42638.505787037036</v>
      </c>
      <c r="B2943">
        <v>257</v>
      </c>
      <c r="C2943">
        <v>9.9241799999999998</v>
      </c>
    </row>
    <row r="2944" spans="1:3" x14ac:dyDescent="0.25">
      <c r="A2944" s="2">
        <v>42638.505833333336</v>
      </c>
      <c r="B2944">
        <v>255</v>
      </c>
      <c r="C2944">
        <v>10.261100000000001</v>
      </c>
    </row>
    <row r="2945" spans="1:3" x14ac:dyDescent="0.25">
      <c r="A2945" s="2">
        <v>42638.505879629629</v>
      </c>
      <c r="B2945">
        <v>257</v>
      </c>
      <c r="C2945">
        <v>10.5695</v>
      </c>
    </row>
    <row r="2946" spans="1:3" x14ac:dyDescent="0.25">
      <c r="A2946" s="2">
        <v>42638.505925925929</v>
      </c>
      <c r="B2946">
        <v>255</v>
      </c>
      <c r="C2946">
        <v>10.245200000000001</v>
      </c>
    </row>
    <row r="2947" spans="1:3" x14ac:dyDescent="0.25">
      <c r="A2947" s="2">
        <v>42638.505972222221</v>
      </c>
      <c r="B2947">
        <v>255</v>
      </c>
      <c r="C2947">
        <v>10.769600000000001</v>
      </c>
    </row>
    <row r="2948" spans="1:3" x14ac:dyDescent="0.25">
      <c r="A2948" s="2">
        <v>42638.506018518521</v>
      </c>
      <c r="B2948">
        <v>259</v>
      </c>
      <c r="C2948">
        <v>11.8368</v>
      </c>
    </row>
    <row r="2949" spans="1:3" x14ac:dyDescent="0.25">
      <c r="A2949" s="2">
        <v>42638.506064814814</v>
      </c>
      <c r="B2949">
        <v>263</v>
      </c>
      <c r="C2949">
        <v>12.3574</v>
      </c>
    </row>
    <row r="2950" spans="1:3" x14ac:dyDescent="0.25">
      <c r="A2950" s="2">
        <v>42638.506111111114</v>
      </c>
      <c r="B2950">
        <v>262</v>
      </c>
      <c r="C2950">
        <v>11.9442</v>
      </c>
    </row>
    <row r="2951" spans="1:3" x14ac:dyDescent="0.25">
      <c r="A2951" s="2">
        <v>42638.506157407406</v>
      </c>
      <c r="B2951">
        <v>263</v>
      </c>
      <c r="C2951">
        <v>11.3141</v>
      </c>
    </row>
    <row r="2952" spans="1:3" x14ac:dyDescent="0.25">
      <c r="A2952" s="2">
        <v>42638.506203703706</v>
      </c>
      <c r="B2952">
        <v>265</v>
      </c>
      <c r="C2952">
        <v>10.648199999999999</v>
      </c>
    </row>
    <row r="2953" spans="1:3" x14ac:dyDescent="0.25">
      <c r="A2953" s="2">
        <v>42638.506249999999</v>
      </c>
      <c r="B2953">
        <v>268</v>
      </c>
      <c r="C2953">
        <v>10.891299999999999</v>
      </c>
    </row>
    <row r="2954" spans="1:3" x14ac:dyDescent="0.25">
      <c r="A2954" s="2">
        <v>42638.506296296298</v>
      </c>
      <c r="B2954">
        <v>268</v>
      </c>
      <c r="C2954">
        <v>9.7389299999999999</v>
      </c>
    </row>
    <row r="2955" spans="1:3" x14ac:dyDescent="0.25">
      <c r="A2955" s="2">
        <v>42638.506342592591</v>
      </c>
      <c r="B2955">
        <v>261</v>
      </c>
      <c r="C2955">
        <v>9.7632300000000001</v>
      </c>
    </row>
    <row r="2956" spans="1:3" x14ac:dyDescent="0.25">
      <c r="A2956" s="2">
        <v>42638.506388888891</v>
      </c>
      <c r="B2956">
        <v>262</v>
      </c>
      <c r="C2956">
        <v>9.4277999999999995</v>
      </c>
    </row>
    <row r="2957" spans="1:3" x14ac:dyDescent="0.25">
      <c r="A2957" s="2">
        <v>42638.506435185183</v>
      </c>
      <c r="B2957">
        <v>268</v>
      </c>
      <c r="C2957">
        <v>9.6205200000000008</v>
      </c>
    </row>
    <row r="2958" spans="1:3" x14ac:dyDescent="0.25">
      <c r="A2958" s="2">
        <v>42638.506481481483</v>
      </c>
      <c r="B2958">
        <v>267</v>
      </c>
      <c r="C2958">
        <v>10.3522</v>
      </c>
    </row>
    <row r="2959" spans="1:3" x14ac:dyDescent="0.25">
      <c r="A2959" s="2">
        <v>42638.506527777776</v>
      </c>
      <c r="B2959">
        <v>269</v>
      </c>
      <c r="C2959">
        <v>10.7682</v>
      </c>
    </row>
    <row r="2960" spans="1:3" x14ac:dyDescent="0.25">
      <c r="A2960" s="2">
        <v>42638.506574074076</v>
      </c>
      <c r="B2960">
        <v>264</v>
      </c>
      <c r="C2960">
        <v>10.607100000000001</v>
      </c>
    </row>
    <row r="2961" spans="1:3" x14ac:dyDescent="0.25">
      <c r="A2961" s="2">
        <v>42638.506620370368</v>
      </c>
      <c r="B2961">
        <v>263</v>
      </c>
      <c r="C2961">
        <v>10.1683</v>
      </c>
    </row>
    <row r="2962" spans="1:3" x14ac:dyDescent="0.25">
      <c r="A2962" s="2">
        <v>42638.506666666668</v>
      </c>
      <c r="B2962">
        <v>267</v>
      </c>
      <c r="C2962">
        <v>11.3866</v>
      </c>
    </row>
    <row r="2963" spans="1:3" x14ac:dyDescent="0.25">
      <c r="A2963" s="2">
        <v>42638.506712962961</v>
      </c>
      <c r="B2963">
        <v>262</v>
      </c>
      <c r="C2963">
        <v>12.100899999999999</v>
      </c>
    </row>
    <row r="2964" spans="1:3" x14ac:dyDescent="0.25">
      <c r="A2964" s="2">
        <v>42638.50675925926</v>
      </c>
      <c r="B2964">
        <v>260</v>
      </c>
      <c r="C2964">
        <v>13.807399999999999</v>
      </c>
    </row>
    <row r="2965" spans="1:3" x14ac:dyDescent="0.25">
      <c r="A2965" s="2">
        <v>42638.506805555553</v>
      </c>
      <c r="B2965">
        <v>257</v>
      </c>
      <c r="C2965">
        <v>13.704700000000001</v>
      </c>
    </row>
    <row r="2966" spans="1:3" x14ac:dyDescent="0.25">
      <c r="A2966" s="2">
        <v>42638.506851851853</v>
      </c>
      <c r="B2966">
        <v>247</v>
      </c>
      <c r="C2966">
        <v>12.394</v>
      </c>
    </row>
    <row r="2967" spans="1:3" x14ac:dyDescent="0.25">
      <c r="A2967" s="2">
        <v>42638.506898148145</v>
      </c>
      <c r="B2967">
        <v>261</v>
      </c>
      <c r="C2967">
        <v>12.8439</v>
      </c>
    </row>
    <row r="2968" spans="1:3" x14ac:dyDescent="0.25">
      <c r="A2968" s="2">
        <v>42638.506944444445</v>
      </c>
      <c r="B2968">
        <v>265</v>
      </c>
      <c r="C2968">
        <v>13.5116</v>
      </c>
    </row>
    <row r="2969" spans="1:3" x14ac:dyDescent="0.25">
      <c r="A2969" s="2">
        <v>42638.506990740738</v>
      </c>
      <c r="B2969">
        <v>259</v>
      </c>
      <c r="C2969">
        <v>12.9153</v>
      </c>
    </row>
    <row r="2970" spans="1:3" x14ac:dyDescent="0.25">
      <c r="A2970" s="2">
        <v>42638.507037037038</v>
      </c>
      <c r="B2970">
        <v>266</v>
      </c>
      <c r="C2970">
        <v>14.3683</v>
      </c>
    </row>
    <row r="2971" spans="1:3" x14ac:dyDescent="0.25">
      <c r="A2971" s="2">
        <v>42638.50708333333</v>
      </c>
      <c r="B2971">
        <v>250</v>
      </c>
      <c r="C2971">
        <v>13.957599999999999</v>
      </c>
    </row>
    <row r="2972" spans="1:3" x14ac:dyDescent="0.25">
      <c r="A2972" s="2">
        <v>42638.50712962963</v>
      </c>
      <c r="B2972">
        <v>251</v>
      </c>
      <c r="C2972">
        <v>15.3124</v>
      </c>
    </row>
    <row r="2973" spans="1:3" x14ac:dyDescent="0.25">
      <c r="A2973" s="2">
        <v>42638.507187499999</v>
      </c>
      <c r="B2973">
        <v>257</v>
      </c>
      <c r="C2973">
        <v>14.539400000000001</v>
      </c>
    </row>
    <row r="2974" spans="1:3" x14ac:dyDescent="0.25">
      <c r="A2974" s="2">
        <v>42638.507233796299</v>
      </c>
      <c r="B2974">
        <v>253</v>
      </c>
      <c r="C2974">
        <v>15.181100000000001</v>
      </c>
    </row>
    <row r="2975" spans="1:3" x14ac:dyDescent="0.25">
      <c r="A2975" s="2">
        <v>42638.507280092592</v>
      </c>
      <c r="B2975">
        <v>254</v>
      </c>
      <c r="C2975">
        <v>17.587800000000001</v>
      </c>
    </row>
    <row r="2976" spans="1:3" x14ac:dyDescent="0.25">
      <c r="A2976" s="2">
        <v>42638.507326388892</v>
      </c>
      <c r="B2976">
        <v>250</v>
      </c>
      <c r="C2976">
        <v>16.474699999999999</v>
      </c>
    </row>
    <row r="2977" spans="1:3" x14ac:dyDescent="0.25">
      <c r="A2977" s="2">
        <v>42638.507372685184</v>
      </c>
      <c r="B2977">
        <v>259</v>
      </c>
      <c r="C2977">
        <v>15.333600000000001</v>
      </c>
    </row>
    <row r="2978" spans="1:3" x14ac:dyDescent="0.25">
      <c r="A2978" s="2">
        <v>42638.507418981484</v>
      </c>
      <c r="B2978">
        <v>254</v>
      </c>
      <c r="C2978">
        <v>14.7387</v>
      </c>
    </row>
    <row r="2979" spans="1:3" x14ac:dyDescent="0.25">
      <c r="A2979" s="2">
        <v>42638.507465277777</v>
      </c>
      <c r="B2979">
        <v>248</v>
      </c>
      <c r="C2979">
        <v>16.480399999999999</v>
      </c>
    </row>
    <row r="2980" spans="1:3" x14ac:dyDescent="0.25">
      <c r="A2980" s="2">
        <v>42638.507511574076</v>
      </c>
      <c r="B2980">
        <v>247</v>
      </c>
      <c r="C2980">
        <v>19.353300000000001</v>
      </c>
    </row>
    <row r="2981" spans="1:3" x14ac:dyDescent="0.25">
      <c r="A2981" s="2">
        <v>42638.507557870369</v>
      </c>
      <c r="B2981">
        <v>262</v>
      </c>
      <c r="C2981">
        <v>20.5185</v>
      </c>
    </row>
    <row r="2982" spans="1:3" x14ac:dyDescent="0.25">
      <c r="A2982" s="2">
        <v>42638.507604166669</v>
      </c>
      <c r="B2982">
        <v>249</v>
      </c>
      <c r="C2982">
        <v>16.619900000000001</v>
      </c>
    </row>
    <row r="2983" spans="1:3" x14ac:dyDescent="0.25">
      <c r="A2983" s="2">
        <v>42638.507650462961</v>
      </c>
      <c r="B2983">
        <v>249</v>
      </c>
      <c r="C2983">
        <v>16.192</v>
      </c>
    </row>
    <row r="2984" spans="1:3" x14ac:dyDescent="0.25">
      <c r="A2984" s="2">
        <v>42638.507696759261</v>
      </c>
      <c r="B2984">
        <v>253</v>
      </c>
      <c r="C2984">
        <v>18.160299999999999</v>
      </c>
    </row>
    <row r="2985" spans="1:3" x14ac:dyDescent="0.25">
      <c r="A2985" s="2">
        <v>42638.507743055554</v>
      </c>
      <c r="B2985">
        <v>257</v>
      </c>
      <c r="C2985">
        <v>19.921299999999999</v>
      </c>
    </row>
    <row r="2986" spans="1:3" x14ac:dyDescent="0.25">
      <c r="A2986" s="2">
        <v>42638.507789351854</v>
      </c>
      <c r="B2986">
        <v>257</v>
      </c>
      <c r="C2986">
        <v>19.482399999999998</v>
      </c>
    </row>
    <row r="2987" spans="1:3" x14ac:dyDescent="0.25">
      <c r="A2987" s="2">
        <v>42638.507835648146</v>
      </c>
      <c r="B2987">
        <v>249</v>
      </c>
      <c r="C2987">
        <v>19.9421</v>
      </c>
    </row>
    <row r="2988" spans="1:3" x14ac:dyDescent="0.25">
      <c r="A2988" s="2">
        <v>42638.507881944446</v>
      </c>
      <c r="B2988">
        <v>242</v>
      </c>
      <c r="C2988">
        <v>19.9879</v>
      </c>
    </row>
    <row r="2989" spans="1:3" x14ac:dyDescent="0.25">
      <c r="A2989" s="2">
        <v>42638.507928240739</v>
      </c>
      <c r="B2989">
        <v>233</v>
      </c>
      <c r="C2989">
        <v>18.240300000000001</v>
      </c>
    </row>
    <row r="2990" spans="1:3" x14ac:dyDescent="0.25">
      <c r="A2990" s="2">
        <v>42638.507974537039</v>
      </c>
      <c r="B2990">
        <v>231</v>
      </c>
      <c r="C2990">
        <v>16.485700000000001</v>
      </c>
    </row>
    <row r="2991" spans="1:3" x14ac:dyDescent="0.25">
      <c r="A2991" s="2">
        <v>42638.508020833331</v>
      </c>
      <c r="B2991">
        <v>250</v>
      </c>
      <c r="C2991">
        <v>17.048999999999999</v>
      </c>
    </row>
    <row r="2992" spans="1:3" x14ac:dyDescent="0.25">
      <c r="A2992" s="2">
        <v>42638.508067129631</v>
      </c>
      <c r="B2992">
        <v>245</v>
      </c>
      <c r="C2992">
        <v>16.9772</v>
      </c>
    </row>
    <row r="2993" spans="1:3" x14ac:dyDescent="0.25">
      <c r="A2993" s="2">
        <v>42638.508113425924</v>
      </c>
      <c r="B2993">
        <v>238</v>
      </c>
      <c r="C2993">
        <v>17.5092</v>
      </c>
    </row>
    <row r="2994" spans="1:3" x14ac:dyDescent="0.25">
      <c r="A2994" s="2">
        <v>42638.508159722223</v>
      </c>
      <c r="B2994">
        <v>237</v>
      </c>
      <c r="C2994">
        <v>17.364899999999999</v>
      </c>
    </row>
    <row r="2995" spans="1:3" x14ac:dyDescent="0.25">
      <c r="A2995" s="2">
        <v>42638.508206018516</v>
      </c>
      <c r="B2995">
        <v>242</v>
      </c>
      <c r="C2995">
        <v>17.859400000000001</v>
      </c>
    </row>
    <row r="2996" spans="1:3" x14ac:dyDescent="0.25">
      <c r="A2996" s="2">
        <v>42638.508252314816</v>
      </c>
      <c r="B2996">
        <v>247</v>
      </c>
      <c r="C2996">
        <v>17.377700000000001</v>
      </c>
    </row>
    <row r="2997" spans="1:3" x14ac:dyDescent="0.25">
      <c r="A2997" s="2">
        <v>42638.508298611108</v>
      </c>
      <c r="B2997">
        <v>253</v>
      </c>
      <c r="C2997">
        <v>17.575700000000001</v>
      </c>
    </row>
    <row r="2998" spans="1:3" x14ac:dyDescent="0.25">
      <c r="A2998" s="2">
        <v>42638.508344907408</v>
      </c>
      <c r="B2998">
        <v>256</v>
      </c>
      <c r="C2998">
        <v>17.348299999999998</v>
      </c>
    </row>
    <row r="2999" spans="1:3" x14ac:dyDescent="0.25">
      <c r="A2999" s="2">
        <v>42638.508391203701</v>
      </c>
      <c r="B2999">
        <v>248</v>
      </c>
      <c r="C2999">
        <v>17.511399999999998</v>
      </c>
    </row>
    <row r="3000" spans="1:3" x14ac:dyDescent="0.25">
      <c r="A3000" s="2">
        <v>42638.508437500001</v>
      </c>
      <c r="B3000">
        <v>249</v>
      </c>
      <c r="C3000">
        <v>19.022300000000001</v>
      </c>
    </row>
    <row r="3001" spans="1:3" x14ac:dyDescent="0.25">
      <c r="A3001" s="2">
        <v>42638.508483796293</v>
      </c>
      <c r="B3001">
        <v>231</v>
      </c>
      <c r="C3001">
        <v>17.697099999999999</v>
      </c>
    </row>
    <row r="3002" spans="1:3" x14ac:dyDescent="0.25">
      <c r="A3002" s="2">
        <v>42638.508530092593</v>
      </c>
      <c r="B3002">
        <v>241</v>
      </c>
      <c r="C3002">
        <v>17.898599999999998</v>
      </c>
    </row>
    <row r="3003" spans="1:3" x14ac:dyDescent="0.25">
      <c r="A3003" s="2">
        <v>42638.508576388886</v>
      </c>
      <c r="B3003">
        <v>237</v>
      </c>
      <c r="C3003">
        <v>16.3124</v>
      </c>
    </row>
    <row r="3004" spans="1:3" x14ac:dyDescent="0.25">
      <c r="A3004" s="2">
        <v>42638.508622685185</v>
      </c>
      <c r="B3004">
        <v>237</v>
      </c>
      <c r="C3004">
        <v>15.481999999999999</v>
      </c>
    </row>
    <row r="3005" spans="1:3" x14ac:dyDescent="0.25">
      <c r="A3005" s="2">
        <v>42638.508668981478</v>
      </c>
      <c r="B3005">
        <v>238</v>
      </c>
      <c r="C3005">
        <v>15.7155</v>
      </c>
    </row>
    <row r="3006" spans="1:3" x14ac:dyDescent="0.25">
      <c r="A3006" s="2">
        <v>42638.508715277778</v>
      </c>
      <c r="B3006">
        <v>237</v>
      </c>
      <c r="C3006">
        <v>14.897500000000001</v>
      </c>
    </row>
    <row r="3007" spans="1:3" x14ac:dyDescent="0.25">
      <c r="A3007" s="2">
        <v>42638.508761574078</v>
      </c>
      <c r="B3007">
        <v>241</v>
      </c>
      <c r="C3007">
        <v>14.668100000000001</v>
      </c>
    </row>
    <row r="3008" spans="1:3" x14ac:dyDescent="0.25">
      <c r="A3008" s="2">
        <v>42638.50880787037</v>
      </c>
      <c r="B3008">
        <v>243</v>
      </c>
      <c r="C3008">
        <v>14.933</v>
      </c>
    </row>
    <row r="3009" spans="1:3" x14ac:dyDescent="0.25">
      <c r="A3009" s="2">
        <v>42638.50885416667</v>
      </c>
      <c r="B3009">
        <v>227</v>
      </c>
      <c r="C3009">
        <v>16.7699</v>
      </c>
    </row>
    <row r="3010" spans="1:3" x14ac:dyDescent="0.25">
      <c r="A3010" s="2">
        <v>42638.508900462963</v>
      </c>
      <c r="B3010">
        <v>224</v>
      </c>
      <c r="C3010">
        <v>16.446000000000002</v>
      </c>
    </row>
    <row r="3011" spans="1:3" x14ac:dyDescent="0.25">
      <c r="A3011" s="2">
        <v>42638.508958333332</v>
      </c>
      <c r="B3011">
        <v>228</v>
      </c>
      <c r="C3011">
        <v>17.684100000000001</v>
      </c>
    </row>
    <row r="3012" spans="1:3" x14ac:dyDescent="0.25">
      <c r="A3012" s="2">
        <v>42638.509004629632</v>
      </c>
      <c r="B3012">
        <v>236</v>
      </c>
      <c r="C3012">
        <v>18.0305</v>
      </c>
    </row>
    <row r="3013" spans="1:3" x14ac:dyDescent="0.25">
      <c r="A3013" s="2">
        <v>42638.509050925924</v>
      </c>
      <c r="B3013">
        <v>237</v>
      </c>
      <c r="C3013">
        <v>18.5505</v>
      </c>
    </row>
    <row r="3014" spans="1:3" x14ac:dyDescent="0.25">
      <c r="A3014" s="2">
        <v>42638.509097222224</v>
      </c>
      <c r="B3014">
        <v>243</v>
      </c>
      <c r="C3014">
        <v>18.964600000000001</v>
      </c>
    </row>
    <row r="3015" spans="1:3" x14ac:dyDescent="0.25">
      <c r="A3015" s="2">
        <v>42638.509143518517</v>
      </c>
      <c r="B3015">
        <v>259</v>
      </c>
      <c r="C3015">
        <v>18.201499999999999</v>
      </c>
    </row>
    <row r="3016" spans="1:3" x14ac:dyDescent="0.25">
      <c r="A3016" s="2">
        <v>42638.509189814817</v>
      </c>
      <c r="B3016">
        <v>257</v>
      </c>
      <c r="C3016">
        <v>18.019300000000001</v>
      </c>
    </row>
    <row r="3017" spans="1:3" x14ac:dyDescent="0.25">
      <c r="A3017" s="2">
        <v>42638.509236111109</v>
      </c>
      <c r="B3017">
        <v>235</v>
      </c>
      <c r="C3017">
        <v>17.446999999999999</v>
      </c>
    </row>
    <row r="3018" spans="1:3" x14ac:dyDescent="0.25">
      <c r="A3018" s="2">
        <v>42638.509282407409</v>
      </c>
      <c r="B3018">
        <v>236</v>
      </c>
      <c r="C3018">
        <v>18.796299999999999</v>
      </c>
    </row>
    <row r="3019" spans="1:3" x14ac:dyDescent="0.25">
      <c r="A3019" s="2">
        <v>42638.509328703702</v>
      </c>
      <c r="B3019">
        <v>232</v>
      </c>
      <c r="C3019">
        <v>18.805499999999999</v>
      </c>
    </row>
    <row r="3020" spans="1:3" x14ac:dyDescent="0.25">
      <c r="A3020" s="2">
        <v>42638.509375000001</v>
      </c>
      <c r="B3020">
        <v>227</v>
      </c>
      <c r="C3020">
        <v>17.486899999999999</v>
      </c>
    </row>
    <row r="3021" spans="1:3" x14ac:dyDescent="0.25">
      <c r="A3021" s="2">
        <v>42638.509421296294</v>
      </c>
      <c r="B3021">
        <v>229</v>
      </c>
      <c r="C3021">
        <v>17.902799999999999</v>
      </c>
    </row>
    <row r="3022" spans="1:3" x14ac:dyDescent="0.25">
      <c r="A3022" s="2">
        <v>42638.509467592594</v>
      </c>
      <c r="B3022">
        <v>226</v>
      </c>
      <c r="C3022">
        <v>17.5091</v>
      </c>
    </row>
    <row r="3023" spans="1:3" x14ac:dyDescent="0.25">
      <c r="A3023" s="2">
        <v>42638.509513888886</v>
      </c>
      <c r="B3023">
        <v>232</v>
      </c>
      <c r="C3023">
        <v>17.375499999999999</v>
      </c>
    </row>
    <row r="3024" spans="1:3" x14ac:dyDescent="0.25">
      <c r="A3024" s="2">
        <v>42638.509560185186</v>
      </c>
      <c r="B3024">
        <v>235</v>
      </c>
      <c r="C3024">
        <v>15.4939</v>
      </c>
    </row>
    <row r="3025" spans="1:3" x14ac:dyDescent="0.25">
      <c r="A3025" s="2">
        <v>42638.509606481479</v>
      </c>
      <c r="B3025">
        <v>239</v>
      </c>
      <c r="C3025">
        <v>14.9969</v>
      </c>
    </row>
    <row r="3026" spans="1:3" x14ac:dyDescent="0.25">
      <c r="A3026" s="2">
        <v>42638.509652777779</v>
      </c>
      <c r="B3026">
        <v>235</v>
      </c>
      <c r="C3026">
        <v>15.1113</v>
      </c>
    </row>
    <row r="3027" spans="1:3" x14ac:dyDescent="0.25">
      <c r="A3027" s="2">
        <v>42638.509699074071</v>
      </c>
      <c r="B3027">
        <v>235</v>
      </c>
      <c r="C3027">
        <v>14.948700000000001</v>
      </c>
    </row>
    <row r="3028" spans="1:3" x14ac:dyDescent="0.25">
      <c r="A3028" s="2">
        <v>42638.509745370371</v>
      </c>
      <c r="B3028">
        <v>235</v>
      </c>
      <c r="C3028">
        <v>15.0807</v>
      </c>
    </row>
    <row r="3029" spans="1:3" x14ac:dyDescent="0.25">
      <c r="A3029" s="2">
        <v>42638.509791666664</v>
      </c>
      <c r="B3029">
        <v>241</v>
      </c>
      <c r="C3029">
        <v>16.3003</v>
      </c>
    </row>
    <row r="3030" spans="1:3" x14ac:dyDescent="0.25">
      <c r="A3030" s="2">
        <v>42638.509837962964</v>
      </c>
      <c r="B3030">
        <v>237</v>
      </c>
      <c r="C3030">
        <v>15.6488</v>
      </c>
    </row>
    <row r="3031" spans="1:3" x14ac:dyDescent="0.25">
      <c r="A3031" s="2">
        <v>42638.509884259256</v>
      </c>
      <c r="B3031">
        <v>229</v>
      </c>
      <c r="C3031">
        <v>15.773899999999999</v>
      </c>
    </row>
    <row r="3032" spans="1:3" x14ac:dyDescent="0.25">
      <c r="A3032" s="2">
        <v>42638.509930555556</v>
      </c>
      <c r="B3032">
        <v>230</v>
      </c>
      <c r="C3032">
        <v>16.891500000000001</v>
      </c>
    </row>
    <row r="3033" spans="1:3" x14ac:dyDescent="0.25">
      <c r="A3033" s="2">
        <v>42638.509976851848</v>
      </c>
      <c r="B3033">
        <v>237</v>
      </c>
      <c r="C3033">
        <v>17.061</v>
      </c>
    </row>
    <row r="3034" spans="1:3" x14ac:dyDescent="0.25">
      <c r="A3034" s="2">
        <v>42638.510023148148</v>
      </c>
      <c r="B3034">
        <v>228</v>
      </c>
      <c r="C3034">
        <v>16.292899999999999</v>
      </c>
    </row>
    <row r="3035" spans="1:3" x14ac:dyDescent="0.25">
      <c r="A3035" s="2">
        <v>42638.510069444441</v>
      </c>
      <c r="B3035">
        <v>227</v>
      </c>
      <c r="C3035">
        <v>17.528099999999998</v>
      </c>
    </row>
    <row r="3036" spans="1:3" x14ac:dyDescent="0.25">
      <c r="A3036" s="2">
        <v>42638.510115740741</v>
      </c>
      <c r="B3036">
        <v>232</v>
      </c>
      <c r="C3036">
        <v>18.030999999999999</v>
      </c>
    </row>
    <row r="3037" spans="1:3" x14ac:dyDescent="0.25">
      <c r="A3037" s="2">
        <v>42638.510162037041</v>
      </c>
      <c r="B3037">
        <v>233</v>
      </c>
      <c r="C3037">
        <v>15.928599999999999</v>
      </c>
    </row>
    <row r="3038" spans="1:3" x14ac:dyDescent="0.25">
      <c r="A3038" s="2">
        <v>42638.510208333333</v>
      </c>
      <c r="B3038">
        <v>228</v>
      </c>
      <c r="C3038">
        <v>14.988099999999999</v>
      </c>
    </row>
    <row r="3039" spans="1:3" x14ac:dyDescent="0.25">
      <c r="A3039" s="2">
        <v>42638.510254629633</v>
      </c>
      <c r="B3039">
        <v>235</v>
      </c>
      <c r="C3039">
        <v>14.839</v>
      </c>
    </row>
    <row r="3040" spans="1:3" x14ac:dyDescent="0.25">
      <c r="A3040" s="2">
        <v>42638.510300925926</v>
      </c>
      <c r="B3040">
        <v>224</v>
      </c>
      <c r="C3040">
        <v>15.747299999999999</v>
      </c>
    </row>
    <row r="3041" spans="1:3" x14ac:dyDescent="0.25">
      <c r="A3041" s="2">
        <v>42638.510347222225</v>
      </c>
      <c r="B3041">
        <v>221</v>
      </c>
      <c r="C3041">
        <v>15.457700000000001</v>
      </c>
    </row>
    <row r="3042" spans="1:3" x14ac:dyDescent="0.25">
      <c r="A3042" s="2">
        <v>42638.510393518518</v>
      </c>
      <c r="B3042">
        <v>234</v>
      </c>
      <c r="C3042">
        <v>14.669499999999999</v>
      </c>
    </row>
    <row r="3043" spans="1:3" x14ac:dyDescent="0.25">
      <c r="A3043" s="2">
        <v>42638.510439814818</v>
      </c>
      <c r="B3043">
        <v>229</v>
      </c>
      <c r="C3043">
        <v>15.9915</v>
      </c>
    </row>
    <row r="3044" spans="1:3" x14ac:dyDescent="0.25">
      <c r="A3044" s="2">
        <v>42638.51048611111</v>
      </c>
      <c r="B3044">
        <v>226</v>
      </c>
      <c r="C3044">
        <v>18.441400000000002</v>
      </c>
    </row>
    <row r="3045" spans="1:3" x14ac:dyDescent="0.25">
      <c r="A3045" s="2">
        <v>42638.51054398148</v>
      </c>
      <c r="B3045">
        <v>235</v>
      </c>
      <c r="C3045">
        <v>17.737200000000001</v>
      </c>
    </row>
    <row r="3046" spans="1:3" x14ac:dyDescent="0.25">
      <c r="A3046" s="2">
        <v>42638.51059027778</v>
      </c>
      <c r="B3046">
        <v>238</v>
      </c>
      <c r="C3046">
        <v>17.258600000000001</v>
      </c>
    </row>
    <row r="3047" spans="1:3" x14ac:dyDescent="0.25">
      <c r="A3047" s="2">
        <v>42638.510636574072</v>
      </c>
      <c r="B3047">
        <v>246</v>
      </c>
      <c r="C3047">
        <v>16.150400000000001</v>
      </c>
    </row>
    <row r="3048" spans="1:3" x14ac:dyDescent="0.25">
      <c r="A3048" s="2">
        <v>42638.510682870372</v>
      </c>
      <c r="B3048">
        <v>248</v>
      </c>
      <c r="C3048">
        <v>14.961399999999999</v>
      </c>
    </row>
    <row r="3049" spans="1:3" x14ac:dyDescent="0.25">
      <c r="A3049" s="2">
        <v>42638.510729166665</v>
      </c>
      <c r="B3049">
        <v>250</v>
      </c>
      <c r="C3049">
        <v>14.4732</v>
      </c>
    </row>
    <row r="3050" spans="1:3" x14ac:dyDescent="0.25">
      <c r="A3050" s="2">
        <v>42638.510775462964</v>
      </c>
      <c r="B3050">
        <v>248</v>
      </c>
      <c r="C3050">
        <v>14.106199999999999</v>
      </c>
    </row>
    <row r="3051" spans="1:3" x14ac:dyDescent="0.25">
      <c r="A3051" s="2">
        <v>42638.510821759257</v>
      </c>
      <c r="B3051">
        <v>252</v>
      </c>
      <c r="C3051">
        <v>14.9321</v>
      </c>
    </row>
    <row r="3052" spans="1:3" x14ac:dyDescent="0.25">
      <c r="A3052" s="2">
        <v>42638.510868055557</v>
      </c>
      <c r="B3052">
        <v>252</v>
      </c>
      <c r="C3052">
        <v>14.6652</v>
      </c>
    </row>
    <row r="3053" spans="1:3" x14ac:dyDescent="0.25">
      <c r="A3053" s="2">
        <v>42638.510914351849</v>
      </c>
      <c r="B3053">
        <v>256</v>
      </c>
      <c r="C3053">
        <v>16.185300000000002</v>
      </c>
    </row>
    <row r="3054" spans="1:3" x14ac:dyDescent="0.25">
      <c r="A3054" s="2">
        <v>42638.510960648149</v>
      </c>
      <c r="B3054">
        <v>255</v>
      </c>
      <c r="C3054">
        <v>15.7798</v>
      </c>
    </row>
    <row r="3055" spans="1:3" x14ac:dyDescent="0.25">
      <c r="A3055" s="2">
        <v>42638.511006944442</v>
      </c>
      <c r="B3055">
        <v>257</v>
      </c>
      <c r="C3055">
        <v>17.0502</v>
      </c>
    </row>
    <row r="3056" spans="1:3" x14ac:dyDescent="0.25">
      <c r="A3056" s="2">
        <v>42638.511053240742</v>
      </c>
      <c r="B3056">
        <v>248</v>
      </c>
      <c r="C3056">
        <v>21.639399999999998</v>
      </c>
    </row>
    <row r="3057" spans="1:3" x14ac:dyDescent="0.25">
      <c r="A3057" s="2">
        <v>42638.511099537034</v>
      </c>
      <c r="B3057">
        <v>263</v>
      </c>
      <c r="C3057">
        <v>22.4894</v>
      </c>
    </row>
    <row r="3058" spans="1:3" x14ac:dyDescent="0.25">
      <c r="A3058" s="2">
        <v>42638.511145833334</v>
      </c>
      <c r="B3058">
        <v>282</v>
      </c>
      <c r="C3058">
        <v>24.5762</v>
      </c>
    </row>
    <row r="3059" spans="1:3" x14ac:dyDescent="0.25">
      <c r="A3059" s="2">
        <v>42638.511192129627</v>
      </c>
      <c r="B3059">
        <v>238</v>
      </c>
      <c r="C3059">
        <v>22.567799999999998</v>
      </c>
    </row>
    <row r="3060" spans="1:3" x14ac:dyDescent="0.25">
      <c r="A3060" s="2">
        <v>42638.511238425926</v>
      </c>
      <c r="B3060">
        <v>312</v>
      </c>
      <c r="C3060">
        <v>29.148299999999999</v>
      </c>
    </row>
    <row r="3061" spans="1:3" x14ac:dyDescent="0.25">
      <c r="A3061" s="2">
        <v>42638.511296296296</v>
      </c>
      <c r="B3061">
        <v>326</v>
      </c>
      <c r="C3061">
        <v>27.8706</v>
      </c>
    </row>
    <row r="3062" spans="1:3" x14ac:dyDescent="0.25">
      <c r="A3062" s="2">
        <v>42638.511342592596</v>
      </c>
      <c r="B3062">
        <v>299</v>
      </c>
      <c r="C3062">
        <v>21.990300000000001</v>
      </c>
    </row>
    <row r="3063" spans="1:3" x14ac:dyDescent="0.25">
      <c r="A3063" s="2">
        <v>42638.511388888888</v>
      </c>
      <c r="B3063">
        <v>254</v>
      </c>
      <c r="C3063">
        <v>16.954000000000001</v>
      </c>
    </row>
    <row r="3064" spans="1:3" x14ac:dyDescent="0.25">
      <c r="A3064" s="2">
        <v>42638.511435185188</v>
      </c>
      <c r="B3064">
        <v>290</v>
      </c>
      <c r="C3064">
        <v>20.040900000000001</v>
      </c>
    </row>
    <row r="3065" spans="1:3" x14ac:dyDescent="0.25">
      <c r="A3065" s="2">
        <v>42638.511481481481</v>
      </c>
      <c r="B3065">
        <v>297</v>
      </c>
      <c r="C3065">
        <v>19.283799999999999</v>
      </c>
    </row>
    <row r="3066" spans="1:3" x14ac:dyDescent="0.25">
      <c r="A3066" s="2">
        <v>42638.51152777778</v>
      </c>
      <c r="B3066">
        <v>267</v>
      </c>
      <c r="C3066">
        <v>20.263300000000001</v>
      </c>
    </row>
    <row r="3067" spans="1:3" x14ac:dyDescent="0.25">
      <c r="A3067" s="2">
        <v>42638.511574074073</v>
      </c>
      <c r="B3067">
        <v>272</v>
      </c>
      <c r="C3067">
        <v>19.079999999999998</v>
      </c>
    </row>
    <row r="3068" spans="1:3" x14ac:dyDescent="0.25">
      <c r="A3068" s="2">
        <v>42638.511620370373</v>
      </c>
      <c r="B3068">
        <v>262</v>
      </c>
      <c r="C3068">
        <v>17.7102</v>
      </c>
    </row>
    <row r="3069" spans="1:3" x14ac:dyDescent="0.25">
      <c r="A3069" s="2">
        <v>42638.511666666665</v>
      </c>
      <c r="B3069">
        <v>265</v>
      </c>
      <c r="C3069">
        <v>19.91</v>
      </c>
    </row>
    <row r="3070" spans="1:3" x14ac:dyDescent="0.25">
      <c r="A3070" s="2">
        <v>42638.511712962965</v>
      </c>
      <c r="B3070">
        <v>256</v>
      </c>
      <c r="C3070">
        <v>22.249300000000002</v>
      </c>
    </row>
    <row r="3071" spans="1:3" x14ac:dyDescent="0.25">
      <c r="A3071" s="2">
        <v>42638.511759259258</v>
      </c>
      <c r="B3071">
        <v>254</v>
      </c>
      <c r="C3071">
        <v>23.972100000000001</v>
      </c>
    </row>
    <row r="3072" spans="1:3" x14ac:dyDescent="0.25">
      <c r="A3072" s="2">
        <v>42638.511805555558</v>
      </c>
      <c r="B3072">
        <v>247</v>
      </c>
      <c r="C3072">
        <v>23.600999999999999</v>
      </c>
    </row>
    <row r="3073" spans="1:3" x14ac:dyDescent="0.25">
      <c r="A3073" s="2">
        <v>42638.51185185185</v>
      </c>
      <c r="B3073">
        <v>242</v>
      </c>
      <c r="C3073">
        <v>21.762699999999999</v>
      </c>
    </row>
    <row r="3074" spans="1:3" x14ac:dyDescent="0.25">
      <c r="A3074" s="2">
        <v>42638.51189814815</v>
      </c>
      <c r="B3074">
        <v>235</v>
      </c>
      <c r="C3074">
        <v>18.828199999999999</v>
      </c>
    </row>
    <row r="3075" spans="1:3" x14ac:dyDescent="0.25">
      <c r="A3075" s="2">
        <v>42638.511944444443</v>
      </c>
      <c r="B3075">
        <v>241</v>
      </c>
      <c r="C3075">
        <v>17.774000000000001</v>
      </c>
    </row>
    <row r="3076" spans="1:3" x14ac:dyDescent="0.25">
      <c r="A3076" s="2">
        <v>42638.511990740742</v>
      </c>
      <c r="B3076">
        <v>256</v>
      </c>
      <c r="C3076">
        <v>19.3019</v>
      </c>
    </row>
    <row r="3077" spans="1:3" x14ac:dyDescent="0.25">
      <c r="A3077" s="2">
        <v>42638.512037037035</v>
      </c>
      <c r="B3077">
        <v>251</v>
      </c>
      <c r="C3077">
        <v>17.7058</v>
      </c>
    </row>
    <row r="3078" spans="1:3" x14ac:dyDescent="0.25">
      <c r="A3078" s="2">
        <v>42638.512083333335</v>
      </c>
      <c r="B3078">
        <v>234</v>
      </c>
      <c r="C3078">
        <v>16.0261</v>
      </c>
    </row>
    <row r="3079" spans="1:3" x14ac:dyDescent="0.25">
      <c r="A3079" s="2">
        <v>42638.512129629627</v>
      </c>
      <c r="B3079">
        <v>230</v>
      </c>
      <c r="C3079">
        <v>14.1066</v>
      </c>
    </row>
    <row r="3080" spans="1:3" x14ac:dyDescent="0.25">
      <c r="A3080" s="2">
        <v>42638.512175925927</v>
      </c>
      <c r="B3080">
        <v>235</v>
      </c>
      <c r="C3080">
        <v>13.1587</v>
      </c>
    </row>
    <row r="3081" spans="1:3" x14ac:dyDescent="0.25">
      <c r="A3081" s="2">
        <v>42638.51222222222</v>
      </c>
      <c r="B3081">
        <v>229</v>
      </c>
      <c r="C3081">
        <v>12.400600000000001</v>
      </c>
    </row>
    <row r="3082" spans="1:3" x14ac:dyDescent="0.25">
      <c r="A3082" s="2">
        <v>42638.51226851852</v>
      </c>
      <c r="B3082">
        <v>234</v>
      </c>
      <c r="C3082">
        <v>12.062200000000001</v>
      </c>
    </row>
    <row r="3083" spans="1:3" x14ac:dyDescent="0.25">
      <c r="A3083" s="2">
        <v>42638.512314814812</v>
      </c>
      <c r="B3083">
        <v>243</v>
      </c>
      <c r="C3083">
        <v>15.489100000000001</v>
      </c>
    </row>
    <row r="3084" spans="1:3" x14ac:dyDescent="0.25">
      <c r="A3084" s="2">
        <v>42638.512361111112</v>
      </c>
      <c r="B3084">
        <v>246</v>
      </c>
      <c r="C3084">
        <v>14.6145</v>
      </c>
    </row>
    <row r="3085" spans="1:3" x14ac:dyDescent="0.25">
      <c r="A3085" s="2">
        <v>42638.512407407405</v>
      </c>
      <c r="B3085">
        <v>249</v>
      </c>
      <c r="C3085">
        <v>13.541</v>
      </c>
    </row>
    <row r="3086" spans="1:3" x14ac:dyDescent="0.25">
      <c r="A3086" s="2">
        <v>42638.512453703705</v>
      </c>
      <c r="B3086">
        <v>255</v>
      </c>
      <c r="C3086">
        <v>13.230499999999999</v>
      </c>
    </row>
    <row r="3087" spans="1:3" x14ac:dyDescent="0.25">
      <c r="A3087" s="2">
        <v>42638.512499999997</v>
      </c>
      <c r="B3087">
        <v>280</v>
      </c>
      <c r="C3087">
        <v>14.4102</v>
      </c>
    </row>
    <row r="3088" spans="1:3" x14ac:dyDescent="0.25">
      <c r="A3088" s="2">
        <v>42638.512546296297</v>
      </c>
      <c r="B3088">
        <v>288</v>
      </c>
      <c r="C3088">
        <v>14.394</v>
      </c>
    </row>
    <row r="3089" spans="1:3" x14ac:dyDescent="0.25">
      <c r="A3089" s="2">
        <v>42638.512592592589</v>
      </c>
      <c r="B3089">
        <v>311</v>
      </c>
      <c r="C3089">
        <v>16.872299999999999</v>
      </c>
    </row>
    <row r="3090" spans="1:3" x14ac:dyDescent="0.25">
      <c r="A3090" s="2">
        <v>42638.512638888889</v>
      </c>
      <c r="B3090">
        <v>288</v>
      </c>
      <c r="C3090">
        <v>15.212199999999999</v>
      </c>
    </row>
    <row r="3091" spans="1:3" x14ac:dyDescent="0.25">
      <c r="A3091" s="2">
        <v>42638.512685185182</v>
      </c>
      <c r="B3091">
        <v>276</v>
      </c>
      <c r="C3091">
        <v>12.7818</v>
      </c>
    </row>
    <row r="3092" spans="1:3" x14ac:dyDescent="0.25">
      <c r="A3092" s="2">
        <v>42638.512731481482</v>
      </c>
      <c r="B3092">
        <v>285</v>
      </c>
      <c r="C3092">
        <v>13.680099999999999</v>
      </c>
    </row>
    <row r="3093" spans="1:3" x14ac:dyDescent="0.25">
      <c r="A3093" s="2">
        <v>42638.512777777774</v>
      </c>
      <c r="B3093">
        <v>250</v>
      </c>
      <c r="C3093">
        <v>11.881399999999999</v>
      </c>
    </row>
    <row r="3094" spans="1:3" x14ac:dyDescent="0.25">
      <c r="A3094" s="2">
        <v>42638.512824074074</v>
      </c>
      <c r="B3094">
        <v>254</v>
      </c>
      <c r="C3094">
        <v>11.9666</v>
      </c>
    </row>
    <row r="3095" spans="1:3" x14ac:dyDescent="0.25">
      <c r="A3095" s="2">
        <v>42638.512870370374</v>
      </c>
      <c r="B3095">
        <v>305</v>
      </c>
      <c r="C3095">
        <v>18.127199999999998</v>
      </c>
    </row>
    <row r="3096" spans="1:3" x14ac:dyDescent="0.25">
      <c r="A3096" s="2">
        <v>42638.512916666667</v>
      </c>
      <c r="B3096">
        <v>275</v>
      </c>
      <c r="C3096">
        <v>17.427399999999999</v>
      </c>
    </row>
    <row r="3097" spans="1:3" x14ac:dyDescent="0.25">
      <c r="A3097" s="2">
        <v>42638.512962962966</v>
      </c>
      <c r="B3097">
        <v>292</v>
      </c>
      <c r="C3097">
        <v>19.5242</v>
      </c>
    </row>
    <row r="3098" spans="1:3" x14ac:dyDescent="0.25">
      <c r="A3098" s="2">
        <v>42638.513009259259</v>
      </c>
      <c r="B3098">
        <v>245</v>
      </c>
      <c r="C3098">
        <v>15.517799999999999</v>
      </c>
    </row>
    <row r="3099" spans="1:3" x14ac:dyDescent="0.25">
      <c r="A3099" s="2">
        <v>42638.513055555559</v>
      </c>
      <c r="B3099">
        <v>306</v>
      </c>
      <c r="C3099">
        <v>19.026700000000002</v>
      </c>
    </row>
    <row r="3100" spans="1:3" x14ac:dyDescent="0.25">
      <c r="A3100" s="2">
        <v>42638.513101851851</v>
      </c>
      <c r="B3100">
        <v>329</v>
      </c>
      <c r="C3100">
        <v>16.4251</v>
      </c>
    </row>
    <row r="3101" spans="1:3" x14ac:dyDescent="0.25">
      <c r="A3101" s="2">
        <v>42638.513159722221</v>
      </c>
      <c r="B3101">
        <v>333</v>
      </c>
      <c r="C3101">
        <v>17.4451</v>
      </c>
    </row>
    <row r="3102" spans="1:3" x14ac:dyDescent="0.25">
      <c r="A3102" s="2">
        <v>42638.513206018521</v>
      </c>
      <c r="B3102">
        <v>300</v>
      </c>
      <c r="C3102">
        <v>18.051500000000001</v>
      </c>
    </row>
    <row r="3103" spans="1:3" x14ac:dyDescent="0.25">
      <c r="A3103" s="2">
        <v>42638.513252314813</v>
      </c>
      <c r="B3103">
        <v>295</v>
      </c>
      <c r="C3103">
        <v>17.632899999999999</v>
      </c>
    </row>
    <row r="3104" spans="1:3" x14ac:dyDescent="0.25">
      <c r="A3104" s="2">
        <v>42638.513298611113</v>
      </c>
      <c r="B3104">
        <v>278</v>
      </c>
      <c r="C3104">
        <v>14.620200000000001</v>
      </c>
    </row>
    <row r="3105" spans="1:3" x14ac:dyDescent="0.25">
      <c r="A3105" s="2">
        <v>42638.513344907406</v>
      </c>
      <c r="B3105">
        <v>282</v>
      </c>
      <c r="C3105">
        <v>15.349600000000001</v>
      </c>
    </row>
    <row r="3106" spans="1:3" x14ac:dyDescent="0.25">
      <c r="A3106" s="2">
        <v>42638.513391203705</v>
      </c>
      <c r="B3106">
        <v>277</v>
      </c>
      <c r="C3106">
        <v>12.525</v>
      </c>
    </row>
    <row r="3107" spans="1:3" x14ac:dyDescent="0.25">
      <c r="A3107" s="2">
        <v>42638.513437499998</v>
      </c>
      <c r="B3107">
        <v>300</v>
      </c>
      <c r="C3107">
        <v>13.644600000000001</v>
      </c>
    </row>
    <row r="3108" spans="1:3" x14ac:dyDescent="0.25">
      <c r="A3108" s="2">
        <v>42638.513483796298</v>
      </c>
      <c r="B3108">
        <v>305</v>
      </c>
      <c r="C3108">
        <v>15.0801</v>
      </c>
    </row>
    <row r="3109" spans="1:3" x14ac:dyDescent="0.25">
      <c r="A3109" s="2">
        <v>42638.51353009259</v>
      </c>
      <c r="B3109">
        <v>351</v>
      </c>
      <c r="C3109">
        <v>16.590599999999998</v>
      </c>
    </row>
    <row r="3110" spans="1:3" x14ac:dyDescent="0.25">
      <c r="A3110" s="2">
        <v>42638.51357638889</v>
      </c>
      <c r="B3110">
        <v>280</v>
      </c>
      <c r="C3110">
        <v>13.746</v>
      </c>
    </row>
    <row r="3111" spans="1:3" x14ac:dyDescent="0.25">
      <c r="A3111" s="2">
        <v>42638.513622685183</v>
      </c>
      <c r="B3111">
        <v>296</v>
      </c>
      <c r="C3111">
        <v>13.872199999999999</v>
      </c>
    </row>
    <row r="3112" spans="1:3" x14ac:dyDescent="0.25">
      <c r="A3112" s="2">
        <v>42638.513668981483</v>
      </c>
      <c r="B3112">
        <v>258</v>
      </c>
      <c r="C3112">
        <v>13.885999999999999</v>
      </c>
    </row>
    <row r="3113" spans="1:3" x14ac:dyDescent="0.25">
      <c r="A3113" s="2">
        <v>42638.513715277775</v>
      </c>
      <c r="B3113">
        <v>254</v>
      </c>
      <c r="C3113">
        <v>12.0305</v>
      </c>
    </row>
    <row r="3114" spans="1:3" x14ac:dyDescent="0.25">
      <c r="A3114" s="2">
        <v>42638.513761574075</v>
      </c>
      <c r="B3114">
        <v>272</v>
      </c>
      <c r="C3114">
        <v>11.245900000000001</v>
      </c>
    </row>
    <row r="3115" spans="1:3" x14ac:dyDescent="0.25">
      <c r="A3115" s="2">
        <v>42638.513807870368</v>
      </c>
      <c r="B3115">
        <v>284</v>
      </c>
      <c r="C3115">
        <v>12.1761</v>
      </c>
    </row>
    <row r="3116" spans="1:3" x14ac:dyDescent="0.25">
      <c r="A3116" s="2">
        <v>42638.513854166667</v>
      </c>
      <c r="B3116">
        <v>293</v>
      </c>
      <c r="C3116">
        <v>11.8675</v>
      </c>
    </row>
    <row r="3117" spans="1:3" x14ac:dyDescent="0.25">
      <c r="A3117" s="2">
        <v>42638.51390046296</v>
      </c>
      <c r="B3117">
        <v>270</v>
      </c>
      <c r="C3117">
        <v>13.5045</v>
      </c>
    </row>
    <row r="3118" spans="1:3" x14ac:dyDescent="0.25">
      <c r="A3118" s="2">
        <v>42638.51394675926</v>
      </c>
      <c r="B3118">
        <v>263</v>
      </c>
      <c r="C3118">
        <v>12.629</v>
      </c>
    </row>
    <row r="3119" spans="1:3" x14ac:dyDescent="0.25">
      <c r="A3119" s="2">
        <v>42638.513993055552</v>
      </c>
      <c r="B3119">
        <v>255</v>
      </c>
      <c r="C3119">
        <v>12.1873</v>
      </c>
    </row>
    <row r="3120" spans="1:3" x14ac:dyDescent="0.25">
      <c r="A3120" s="2">
        <v>42638.514039351852</v>
      </c>
      <c r="B3120">
        <v>265</v>
      </c>
      <c r="C3120">
        <v>9.0646100000000001</v>
      </c>
    </row>
    <row r="3121" spans="1:3" x14ac:dyDescent="0.25">
      <c r="A3121" s="2">
        <v>42638.514085648145</v>
      </c>
      <c r="B3121">
        <v>261</v>
      </c>
      <c r="C3121">
        <v>9.0626200000000008</v>
      </c>
    </row>
    <row r="3122" spans="1:3" x14ac:dyDescent="0.25">
      <c r="A3122" s="2">
        <v>42638.514131944445</v>
      </c>
      <c r="B3122">
        <v>255</v>
      </c>
      <c r="C3122">
        <v>8.4346499999999995</v>
      </c>
    </row>
    <row r="3123" spans="1:3" x14ac:dyDescent="0.25">
      <c r="A3123" s="2">
        <v>42638.514178240737</v>
      </c>
      <c r="B3123">
        <v>245</v>
      </c>
      <c r="C3123">
        <v>9.1646900000000002</v>
      </c>
    </row>
    <row r="3124" spans="1:3" x14ac:dyDescent="0.25">
      <c r="A3124" s="2">
        <v>42638.514224537037</v>
      </c>
      <c r="B3124">
        <v>257</v>
      </c>
      <c r="C3124">
        <v>11.048</v>
      </c>
    </row>
    <row r="3125" spans="1:3" x14ac:dyDescent="0.25">
      <c r="A3125" s="2">
        <v>42638.514270833337</v>
      </c>
      <c r="B3125">
        <v>253</v>
      </c>
      <c r="C3125">
        <v>10.5428</v>
      </c>
    </row>
    <row r="3126" spans="1:3" x14ac:dyDescent="0.25">
      <c r="A3126" s="2">
        <v>42638.514317129629</v>
      </c>
      <c r="B3126">
        <v>241</v>
      </c>
      <c r="C3126">
        <v>9.5946899999999999</v>
      </c>
    </row>
    <row r="3127" spans="1:3" x14ac:dyDescent="0.25">
      <c r="A3127" s="2">
        <v>42638.514363425929</v>
      </c>
      <c r="B3127">
        <v>235</v>
      </c>
      <c r="C3127">
        <v>10.132099999999999</v>
      </c>
    </row>
    <row r="3128" spans="1:3" x14ac:dyDescent="0.25">
      <c r="A3128" s="2">
        <v>42638.514409722222</v>
      </c>
      <c r="B3128">
        <v>244</v>
      </c>
      <c r="C3128">
        <v>11.347099999999999</v>
      </c>
    </row>
    <row r="3129" spans="1:3" x14ac:dyDescent="0.25">
      <c r="A3129" s="2">
        <v>42638.514456018522</v>
      </c>
      <c r="B3129">
        <v>247</v>
      </c>
      <c r="C3129">
        <v>10.483499999999999</v>
      </c>
    </row>
    <row r="3130" spans="1:3" x14ac:dyDescent="0.25">
      <c r="A3130" s="2">
        <v>42638.514502314814</v>
      </c>
      <c r="B3130">
        <v>256</v>
      </c>
      <c r="C3130">
        <v>12.7309</v>
      </c>
    </row>
    <row r="3131" spans="1:3" x14ac:dyDescent="0.25">
      <c r="A3131" s="2">
        <v>42638.514548611114</v>
      </c>
      <c r="B3131">
        <v>256</v>
      </c>
      <c r="C3131">
        <v>14.4117</v>
      </c>
    </row>
    <row r="3132" spans="1:3" x14ac:dyDescent="0.25">
      <c r="A3132" s="2">
        <v>42638.514594907407</v>
      </c>
      <c r="B3132">
        <v>255</v>
      </c>
      <c r="C3132">
        <v>13.806800000000001</v>
      </c>
    </row>
    <row r="3133" spans="1:3" x14ac:dyDescent="0.25">
      <c r="A3133" s="2">
        <v>42638.514641203707</v>
      </c>
      <c r="B3133">
        <v>264</v>
      </c>
      <c r="C3133">
        <v>11.947800000000001</v>
      </c>
    </row>
    <row r="3134" spans="1:3" x14ac:dyDescent="0.25">
      <c r="A3134" s="2">
        <v>42638.514687499999</v>
      </c>
      <c r="B3134">
        <v>266</v>
      </c>
      <c r="C3134">
        <v>12.3055</v>
      </c>
    </row>
    <row r="3135" spans="1:3" x14ac:dyDescent="0.25">
      <c r="A3135" s="2">
        <v>42638.514733796299</v>
      </c>
      <c r="B3135">
        <v>270</v>
      </c>
      <c r="C3135">
        <v>15.062200000000001</v>
      </c>
    </row>
    <row r="3136" spans="1:3" x14ac:dyDescent="0.25">
      <c r="A3136" s="2">
        <v>42638.514791666668</v>
      </c>
      <c r="B3136">
        <v>268</v>
      </c>
      <c r="C3136">
        <v>16.193899999999999</v>
      </c>
    </row>
    <row r="3137" spans="1:3" x14ac:dyDescent="0.25">
      <c r="A3137" s="2">
        <v>42638.514837962961</v>
      </c>
      <c r="B3137">
        <v>255</v>
      </c>
      <c r="C3137">
        <v>18.404</v>
      </c>
    </row>
    <row r="3138" spans="1:3" x14ac:dyDescent="0.25">
      <c r="A3138" s="2">
        <v>42638.514884259261</v>
      </c>
      <c r="B3138">
        <v>265</v>
      </c>
      <c r="C3138">
        <v>17.166799999999999</v>
      </c>
    </row>
    <row r="3139" spans="1:3" x14ac:dyDescent="0.25">
      <c r="A3139" s="2">
        <v>42638.514930555553</v>
      </c>
      <c r="B3139">
        <v>256</v>
      </c>
      <c r="C3139">
        <v>16.4422</v>
      </c>
    </row>
    <row r="3140" spans="1:3" x14ac:dyDescent="0.25">
      <c r="A3140" s="2">
        <v>42638.514976851853</v>
      </c>
      <c r="B3140">
        <v>258</v>
      </c>
      <c r="C3140">
        <v>14.5861</v>
      </c>
    </row>
    <row r="3141" spans="1:3" x14ac:dyDescent="0.25">
      <c r="A3141" s="2">
        <v>42638.515023148146</v>
      </c>
      <c r="B3141">
        <v>250</v>
      </c>
      <c r="C3141">
        <v>16.252400000000002</v>
      </c>
    </row>
    <row r="3142" spans="1:3" x14ac:dyDescent="0.25">
      <c r="A3142" s="2">
        <v>42638.515069444446</v>
      </c>
      <c r="B3142">
        <v>248</v>
      </c>
      <c r="C3142">
        <v>16.8675</v>
      </c>
    </row>
    <row r="3143" spans="1:3" x14ac:dyDescent="0.25">
      <c r="A3143" s="2">
        <v>42638.515115740738</v>
      </c>
      <c r="B3143">
        <v>261</v>
      </c>
      <c r="C3143">
        <v>16.011099999999999</v>
      </c>
    </row>
    <row r="3144" spans="1:3" x14ac:dyDescent="0.25">
      <c r="A3144" s="2">
        <v>42638.515162037038</v>
      </c>
      <c r="B3144">
        <v>270</v>
      </c>
      <c r="C3144">
        <v>15.8019</v>
      </c>
    </row>
    <row r="3145" spans="1:3" x14ac:dyDescent="0.25">
      <c r="A3145" s="2">
        <v>42638.515208333331</v>
      </c>
      <c r="B3145">
        <v>262</v>
      </c>
      <c r="C3145">
        <v>14.9968</v>
      </c>
    </row>
    <row r="3146" spans="1:3" x14ac:dyDescent="0.25">
      <c r="A3146" s="2">
        <v>42638.51525462963</v>
      </c>
      <c r="B3146">
        <v>261</v>
      </c>
      <c r="C3146">
        <v>15.282299999999999</v>
      </c>
    </row>
    <row r="3147" spans="1:3" x14ac:dyDescent="0.25">
      <c r="A3147" s="2">
        <v>42638.515300925923</v>
      </c>
      <c r="B3147">
        <v>257</v>
      </c>
      <c r="C3147">
        <v>14.976599999999999</v>
      </c>
    </row>
    <row r="3148" spans="1:3" x14ac:dyDescent="0.25">
      <c r="A3148" s="2">
        <v>42638.515347222223</v>
      </c>
      <c r="B3148">
        <v>241</v>
      </c>
      <c r="C3148">
        <v>13.6198</v>
      </c>
    </row>
    <row r="3149" spans="1:3" x14ac:dyDescent="0.25">
      <c r="A3149" s="2">
        <v>42638.515393518515</v>
      </c>
      <c r="B3149">
        <v>233</v>
      </c>
      <c r="C3149">
        <v>14.254300000000001</v>
      </c>
    </row>
    <row r="3150" spans="1:3" x14ac:dyDescent="0.25">
      <c r="A3150" s="2">
        <v>42638.515439814815</v>
      </c>
      <c r="B3150">
        <v>252</v>
      </c>
      <c r="C3150">
        <v>13.7477</v>
      </c>
    </row>
    <row r="3151" spans="1:3" x14ac:dyDescent="0.25">
      <c r="A3151" s="2">
        <v>42638.515486111108</v>
      </c>
      <c r="B3151">
        <v>245</v>
      </c>
      <c r="C3151">
        <v>13.7973</v>
      </c>
    </row>
    <row r="3152" spans="1:3" x14ac:dyDescent="0.25">
      <c r="A3152" s="2">
        <v>42638.515532407408</v>
      </c>
      <c r="B3152">
        <v>230</v>
      </c>
      <c r="C3152">
        <v>16.2972</v>
      </c>
    </row>
    <row r="3153" spans="1:3" x14ac:dyDescent="0.25">
      <c r="A3153" s="2">
        <v>42638.5155787037</v>
      </c>
      <c r="B3153">
        <v>235</v>
      </c>
      <c r="C3153">
        <v>16.184100000000001</v>
      </c>
    </row>
    <row r="3154" spans="1:3" x14ac:dyDescent="0.25">
      <c r="A3154" s="2">
        <v>42638.515625</v>
      </c>
      <c r="B3154">
        <v>237</v>
      </c>
      <c r="C3154">
        <v>14.4573</v>
      </c>
    </row>
    <row r="3155" spans="1:3" x14ac:dyDescent="0.25">
      <c r="A3155" s="2">
        <v>42638.5156712963</v>
      </c>
      <c r="B3155">
        <v>240</v>
      </c>
      <c r="C3155">
        <v>14.4162</v>
      </c>
    </row>
    <row r="3156" spans="1:3" x14ac:dyDescent="0.25">
      <c r="A3156" s="2">
        <v>42638.515717592592</v>
      </c>
      <c r="B3156">
        <v>257</v>
      </c>
      <c r="C3156">
        <v>13.908799999999999</v>
      </c>
    </row>
    <row r="3157" spans="1:3" x14ac:dyDescent="0.25">
      <c r="A3157" s="2">
        <v>42638.515763888892</v>
      </c>
      <c r="B3157">
        <v>286</v>
      </c>
      <c r="C3157">
        <v>12.0573</v>
      </c>
    </row>
    <row r="3158" spans="1:3" x14ac:dyDescent="0.25">
      <c r="A3158" s="2">
        <v>42638.515810185185</v>
      </c>
      <c r="B3158">
        <v>256</v>
      </c>
      <c r="C3158">
        <v>14.260899999999999</v>
      </c>
    </row>
    <row r="3159" spans="1:3" x14ac:dyDescent="0.25">
      <c r="A3159" s="2">
        <v>42638.515856481485</v>
      </c>
      <c r="B3159">
        <v>275</v>
      </c>
      <c r="C3159">
        <v>11.628</v>
      </c>
    </row>
    <row r="3160" spans="1:3" x14ac:dyDescent="0.25">
      <c r="A3160" s="2">
        <v>42638.515902777777</v>
      </c>
      <c r="B3160">
        <v>249</v>
      </c>
      <c r="C3160">
        <v>13.1828</v>
      </c>
    </row>
    <row r="3161" spans="1:3" x14ac:dyDescent="0.25">
      <c r="A3161" s="2">
        <v>42638.515949074077</v>
      </c>
      <c r="B3161">
        <v>246</v>
      </c>
      <c r="C3161">
        <v>13.686299999999999</v>
      </c>
    </row>
    <row r="3162" spans="1:3" x14ac:dyDescent="0.25">
      <c r="A3162" s="2">
        <v>42638.51599537037</v>
      </c>
      <c r="B3162">
        <v>230</v>
      </c>
      <c r="C3162">
        <v>13.382300000000001</v>
      </c>
    </row>
    <row r="3163" spans="1:3" x14ac:dyDescent="0.25">
      <c r="A3163" s="2">
        <v>42638.516041666669</v>
      </c>
      <c r="B3163">
        <v>254</v>
      </c>
      <c r="C3163">
        <v>9.1968300000000003</v>
      </c>
    </row>
    <row r="3164" spans="1:3" x14ac:dyDescent="0.25">
      <c r="A3164" s="2">
        <v>42638.516087962962</v>
      </c>
      <c r="B3164">
        <v>235</v>
      </c>
      <c r="C3164">
        <v>9.7611600000000003</v>
      </c>
    </row>
    <row r="3165" spans="1:3" x14ac:dyDescent="0.25">
      <c r="A3165" s="2">
        <v>42638.516134259262</v>
      </c>
      <c r="B3165">
        <v>336</v>
      </c>
      <c r="C3165">
        <v>11.0082</v>
      </c>
    </row>
    <row r="3166" spans="1:3" x14ac:dyDescent="0.25">
      <c r="A3166" s="2">
        <v>42638.516180555554</v>
      </c>
      <c r="B3166">
        <v>252</v>
      </c>
      <c r="C3166">
        <v>10.541499999999999</v>
      </c>
    </row>
    <row r="3167" spans="1:3" x14ac:dyDescent="0.25">
      <c r="A3167" s="2">
        <v>42638.516226851854</v>
      </c>
      <c r="B3167">
        <v>257</v>
      </c>
      <c r="C3167">
        <v>10.648099999999999</v>
      </c>
    </row>
    <row r="3168" spans="1:3" x14ac:dyDescent="0.25">
      <c r="A3168" s="2">
        <v>42638.516273148147</v>
      </c>
      <c r="B3168">
        <v>256</v>
      </c>
      <c r="C3168">
        <v>11.6739</v>
      </c>
    </row>
    <row r="3169" spans="1:3" x14ac:dyDescent="0.25">
      <c r="A3169" s="2">
        <v>42638.516319444447</v>
      </c>
      <c r="B3169">
        <v>258</v>
      </c>
      <c r="C3169">
        <v>12.7088</v>
      </c>
    </row>
    <row r="3170" spans="1:3" x14ac:dyDescent="0.25">
      <c r="A3170" s="2">
        <v>42638.516365740739</v>
      </c>
      <c r="B3170">
        <v>253</v>
      </c>
      <c r="C3170">
        <v>10.528600000000001</v>
      </c>
    </row>
    <row r="3171" spans="1:3" x14ac:dyDescent="0.25">
      <c r="A3171" s="2">
        <v>42638.516412037039</v>
      </c>
      <c r="B3171">
        <v>254</v>
      </c>
      <c r="C3171">
        <v>11.1221</v>
      </c>
    </row>
    <row r="3172" spans="1:3" x14ac:dyDescent="0.25">
      <c r="A3172" s="2">
        <v>42638.516458333332</v>
      </c>
      <c r="B3172">
        <v>257</v>
      </c>
      <c r="C3172">
        <v>12.366400000000001</v>
      </c>
    </row>
    <row r="3173" spans="1:3" x14ac:dyDescent="0.25">
      <c r="A3173" s="2">
        <v>42638.516504629632</v>
      </c>
      <c r="B3173">
        <v>234</v>
      </c>
      <c r="C3173">
        <v>13.167299999999999</v>
      </c>
    </row>
    <row r="3174" spans="1:3" x14ac:dyDescent="0.25">
      <c r="A3174" s="2">
        <v>42638.516550925924</v>
      </c>
      <c r="B3174">
        <v>276</v>
      </c>
      <c r="C3174">
        <v>12.2903</v>
      </c>
    </row>
    <row r="3175" spans="1:3" x14ac:dyDescent="0.25">
      <c r="A3175" s="2">
        <v>42638.516608796293</v>
      </c>
      <c r="B3175">
        <v>275</v>
      </c>
      <c r="C3175">
        <v>11.994300000000001</v>
      </c>
    </row>
    <row r="3176" spans="1:3" x14ac:dyDescent="0.25">
      <c r="A3176" s="2">
        <v>42638.516655092593</v>
      </c>
      <c r="B3176">
        <v>239</v>
      </c>
      <c r="C3176">
        <v>11.568899999999999</v>
      </c>
    </row>
    <row r="3177" spans="1:3" x14ac:dyDescent="0.25">
      <c r="A3177" s="2">
        <v>42638.516701388886</v>
      </c>
      <c r="B3177">
        <v>254</v>
      </c>
      <c r="C3177">
        <v>11.3</v>
      </c>
    </row>
    <row r="3178" spans="1:3" x14ac:dyDescent="0.25">
      <c r="A3178" s="2">
        <v>42638.516747685186</v>
      </c>
      <c r="B3178">
        <v>253</v>
      </c>
      <c r="C3178">
        <v>11.8</v>
      </c>
    </row>
    <row r="3179" spans="1:3" x14ac:dyDescent="0.25">
      <c r="A3179" s="2">
        <v>42638.516793981478</v>
      </c>
      <c r="B3179">
        <v>252</v>
      </c>
      <c r="C3179">
        <v>12.15</v>
      </c>
    </row>
    <row r="3180" spans="1:3" x14ac:dyDescent="0.25">
      <c r="A3180" s="2">
        <v>42638.516840277778</v>
      </c>
      <c r="B3180">
        <v>248</v>
      </c>
      <c r="C3180">
        <v>13.125</v>
      </c>
    </row>
    <row r="3181" spans="1:3" x14ac:dyDescent="0.25">
      <c r="A3181" s="2">
        <v>42638.516886574071</v>
      </c>
      <c r="B3181">
        <v>243</v>
      </c>
      <c r="C3181">
        <v>12.7704</v>
      </c>
    </row>
    <row r="3182" spans="1:3" x14ac:dyDescent="0.25">
      <c r="A3182" s="2">
        <v>42638.516932870371</v>
      </c>
      <c r="B3182">
        <v>259</v>
      </c>
      <c r="C3182">
        <v>12.042199999999999</v>
      </c>
    </row>
    <row r="3183" spans="1:3" x14ac:dyDescent="0.25">
      <c r="A3183" s="2">
        <v>42638.516979166663</v>
      </c>
      <c r="B3183">
        <v>249</v>
      </c>
      <c r="C3183">
        <v>11.475</v>
      </c>
    </row>
    <row r="3184" spans="1:3" x14ac:dyDescent="0.25">
      <c r="A3184" s="2">
        <v>42638.517025462963</v>
      </c>
      <c r="B3184">
        <v>245</v>
      </c>
      <c r="C3184">
        <v>11.45</v>
      </c>
    </row>
    <row r="3185" spans="1:3" x14ac:dyDescent="0.25">
      <c r="A3185" s="2">
        <v>42638.517071759263</v>
      </c>
      <c r="B3185">
        <v>238</v>
      </c>
      <c r="C3185">
        <v>12.05</v>
      </c>
    </row>
    <row r="3186" spans="1:3" x14ac:dyDescent="0.25">
      <c r="A3186" s="2">
        <v>42638.517118055555</v>
      </c>
      <c r="B3186">
        <v>244</v>
      </c>
      <c r="C3186">
        <v>11.574999999999999</v>
      </c>
    </row>
    <row r="3187" spans="1:3" x14ac:dyDescent="0.25">
      <c r="A3187" s="2">
        <v>42638.517164351855</v>
      </c>
      <c r="B3187">
        <v>259</v>
      </c>
      <c r="C3187">
        <v>11.275</v>
      </c>
    </row>
    <row r="3188" spans="1:3" x14ac:dyDescent="0.25">
      <c r="A3188" s="2">
        <v>42638.517210648148</v>
      </c>
      <c r="B3188">
        <v>255</v>
      </c>
      <c r="C3188">
        <v>10.95</v>
      </c>
    </row>
    <row r="3189" spans="1:3" x14ac:dyDescent="0.25">
      <c r="A3189" s="2">
        <v>42638.517256944448</v>
      </c>
      <c r="B3189">
        <v>255</v>
      </c>
      <c r="C3189">
        <v>10.1</v>
      </c>
    </row>
    <row r="3190" spans="1:3" x14ac:dyDescent="0.25">
      <c r="A3190" s="2">
        <v>42638.51730324074</v>
      </c>
      <c r="B3190">
        <v>257</v>
      </c>
      <c r="C3190">
        <v>10.574999999999999</v>
      </c>
    </row>
    <row r="3191" spans="1:3" x14ac:dyDescent="0.25">
      <c r="A3191" s="2">
        <v>42638.51734953704</v>
      </c>
      <c r="B3191">
        <v>249</v>
      </c>
      <c r="C3191">
        <v>11.8</v>
      </c>
    </row>
    <row r="3192" spans="1:3" x14ac:dyDescent="0.25">
      <c r="A3192" s="2">
        <v>42638.517395833333</v>
      </c>
      <c r="B3192">
        <v>242</v>
      </c>
      <c r="C3192">
        <v>13.175000000000001</v>
      </c>
    </row>
    <row r="3193" spans="1:3" x14ac:dyDescent="0.25">
      <c r="A3193" s="2">
        <v>42638.517442129632</v>
      </c>
      <c r="B3193">
        <v>246</v>
      </c>
      <c r="C3193">
        <v>12.15</v>
      </c>
    </row>
    <row r="3194" spans="1:3" x14ac:dyDescent="0.25">
      <c r="A3194" s="2">
        <v>42638.517488425925</v>
      </c>
      <c r="B3194">
        <v>242</v>
      </c>
      <c r="C3194">
        <v>12.1</v>
      </c>
    </row>
    <row r="3195" spans="1:3" x14ac:dyDescent="0.25">
      <c r="A3195" s="2">
        <v>42638.517534722225</v>
      </c>
      <c r="B3195">
        <v>260</v>
      </c>
      <c r="C3195">
        <v>12.2</v>
      </c>
    </row>
    <row r="3196" spans="1:3" x14ac:dyDescent="0.25">
      <c r="A3196" s="2">
        <v>42638.517581018517</v>
      </c>
      <c r="B3196">
        <v>256</v>
      </c>
      <c r="C3196">
        <v>12.125</v>
      </c>
    </row>
    <row r="3197" spans="1:3" x14ac:dyDescent="0.25">
      <c r="A3197" s="2">
        <v>42638.517627314817</v>
      </c>
      <c r="B3197">
        <v>256</v>
      </c>
      <c r="C3197">
        <v>12.55</v>
      </c>
    </row>
    <row r="3198" spans="1:3" x14ac:dyDescent="0.25">
      <c r="A3198" s="2">
        <v>42638.51767361111</v>
      </c>
      <c r="B3198">
        <v>256</v>
      </c>
      <c r="C3198">
        <v>12.375</v>
      </c>
    </row>
    <row r="3199" spans="1:3" x14ac:dyDescent="0.25">
      <c r="A3199" s="2">
        <v>42638.51771990741</v>
      </c>
      <c r="B3199">
        <v>248</v>
      </c>
      <c r="C3199">
        <v>11.85</v>
      </c>
    </row>
    <row r="3200" spans="1:3" x14ac:dyDescent="0.25">
      <c r="A3200" s="2">
        <v>42638.517766203702</v>
      </c>
      <c r="B3200">
        <v>254</v>
      </c>
      <c r="C3200">
        <v>11.925000000000001</v>
      </c>
    </row>
    <row r="3201" spans="1:3" x14ac:dyDescent="0.25">
      <c r="A3201" s="2">
        <v>42638.517812500002</v>
      </c>
      <c r="B3201">
        <v>251</v>
      </c>
      <c r="C3201">
        <v>11.75</v>
      </c>
    </row>
    <row r="3202" spans="1:3" x14ac:dyDescent="0.25">
      <c r="A3202" s="2">
        <v>42638.517858796295</v>
      </c>
      <c r="B3202">
        <v>296</v>
      </c>
      <c r="C3202">
        <v>9.6999999999999993</v>
      </c>
    </row>
    <row r="3203" spans="1:3" x14ac:dyDescent="0.25">
      <c r="A3203" s="2">
        <v>42638.517905092594</v>
      </c>
      <c r="B3203">
        <v>262</v>
      </c>
      <c r="C3203">
        <v>9.4</v>
      </c>
    </row>
    <row r="3204" spans="1:3" x14ac:dyDescent="0.25">
      <c r="A3204" s="2">
        <v>42638.517951388887</v>
      </c>
      <c r="B3204">
        <v>258</v>
      </c>
      <c r="C3204">
        <v>10.4</v>
      </c>
    </row>
    <row r="3205" spans="1:3" x14ac:dyDescent="0.25">
      <c r="A3205" s="2">
        <v>42638.517997685187</v>
      </c>
      <c r="B3205">
        <v>253</v>
      </c>
      <c r="C3205">
        <v>10.975</v>
      </c>
    </row>
    <row r="3206" spans="1:3" x14ac:dyDescent="0.25">
      <c r="A3206" s="2">
        <v>42638.518043981479</v>
      </c>
      <c r="B3206">
        <v>256</v>
      </c>
      <c r="C3206">
        <v>10.6</v>
      </c>
    </row>
    <row r="3207" spans="1:3" x14ac:dyDescent="0.25">
      <c r="A3207" s="2">
        <v>42638.518101851849</v>
      </c>
      <c r="B3207">
        <v>259</v>
      </c>
      <c r="C3207">
        <v>10.25</v>
      </c>
    </row>
    <row r="3208" spans="1:3" x14ac:dyDescent="0.25">
      <c r="A3208" s="2">
        <v>42638.518148148149</v>
      </c>
      <c r="B3208">
        <v>248</v>
      </c>
      <c r="C3208">
        <v>9.8249999999999993</v>
      </c>
    </row>
    <row r="3209" spans="1:3" x14ac:dyDescent="0.25">
      <c r="A3209" s="2">
        <v>42638.518194444441</v>
      </c>
      <c r="B3209">
        <v>256</v>
      </c>
      <c r="C3209">
        <v>9.1750000000000007</v>
      </c>
    </row>
    <row r="3210" spans="1:3" x14ac:dyDescent="0.25">
      <c r="A3210" s="2">
        <v>42638.518240740741</v>
      </c>
      <c r="B3210">
        <v>244</v>
      </c>
      <c r="C3210">
        <v>9.5749999999999993</v>
      </c>
    </row>
    <row r="3211" spans="1:3" x14ac:dyDescent="0.25">
      <c r="A3211" s="2">
        <v>42638.518287037034</v>
      </c>
      <c r="B3211">
        <v>256</v>
      </c>
      <c r="C3211">
        <v>9.3000000000000007</v>
      </c>
    </row>
    <row r="3212" spans="1:3" x14ac:dyDescent="0.25">
      <c r="A3212" s="2">
        <v>42638.518333333333</v>
      </c>
      <c r="B3212">
        <v>247</v>
      </c>
      <c r="C3212">
        <v>8.85</v>
      </c>
    </row>
    <row r="3213" spans="1:3" x14ac:dyDescent="0.25">
      <c r="A3213" s="2">
        <v>42638.518379629626</v>
      </c>
      <c r="B3213">
        <v>253</v>
      </c>
      <c r="C3213">
        <v>10.6</v>
      </c>
    </row>
    <row r="3214" spans="1:3" x14ac:dyDescent="0.25">
      <c r="A3214" s="2">
        <v>42638.518425925926</v>
      </c>
      <c r="B3214">
        <v>256</v>
      </c>
      <c r="C3214">
        <v>10.625</v>
      </c>
    </row>
    <row r="3215" spans="1:3" x14ac:dyDescent="0.25">
      <c r="A3215" s="2">
        <v>42638.518472222226</v>
      </c>
      <c r="B3215">
        <v>258</v>
      </c>
      <c r="C3215">
        <v>11.85</v>
      </c>
    </row>
    <row r="3216" spans="1:3" x14ac:dyDescent="0.25">
      <c r="A3216" s="2">
        <v>42638.518518518518</v>
      </c>
      <c r="B3216">
        <v>275</v>
      </c>
      <c r="C3216">
        <v>14.6</v>
      </c>
    </row>
    <row r="3217" spans="1:3" x14ac:dyDescent="0.25">
      <c r="A3217" s="2">
        <v>42638.518564814818</v>
      </c>
      <c r="B3217">
        <v>270</v>
      </c>
      <c r="C3217">
        <v>14.85</v>
      </c>
    </row>
    <row r="3218" spans="1:3" x14ac:dyDescent="0.25">
      <c r="A3218" s="2">
        <v>42638.518611111111</v>
      </c>
      <c r="B3218">
        <v>261</v>
      </c>
      <c r="C3218">
        <v>15.375</v>
      </c>
    </row>
    <row r="3219" spans="1:3" x14ac:dyDescent="0.25">
      <c r="A3219" s="2">
        <v>42638.518657407411</v>
      </c>
      <c r="B3219">
        <v>250</v>
      </c>
      <c r="C3219">
        <v>15.625</v>
      </c>
    </row>
    <row r="3220" spans="1:3" x14ac:dyDescent="0.25">
      <c r="A3220" s="2">
        <v>42638.518703703703</v>
      </c>
      <c r="B3220">
        <v>237</v>
      </c>
      <c r="C3220">
        <v>14.85</v>
      </c>
    </row>
    <row r="3221" spans="1:3" x14ac:dyDescent="0.25">
      <c r="A3221" s="2">
        <v>42638.518750000003</v>
      </c>
      <c r="B3221">
        <v>223</v>
      </c>
      <c r="C3221">
        <v>14.525</v>
      </c>
    </row>
    <row r="3222" spans="1:3" x14ac:dyDescent="0.25">
      <c r="A3222" s="2">
        <v>42638.518796296295</v>
      </c>
      <c r="B3222">
        <v>248</v>
      </c>
      <c r="C3222">
        <v>13.375</v>
      </c>
    </row>
    <row r="3223" spans="1:3" x14ac:dyDescent="0.25">
      <c r="A3223" s="2">
        <v>42638.518842592595</v>
      </c>
      <c r="B3223">
        <v>248</v>
      </c>
      <c r="C3223">
        <v>13.375</v>
      </c>
    </row>
    <row r="3224" spans="1:3" x14ac:dyDescent="0.25">
      <c r="A3224" s="2">
        <v>42638.518888888888</v>
      </c>
      <c r="B3224">
        <v>252</v>
      </c>
      <c r="C3224">
        <v>12.95</v>
      </c>
    </row>
    <row r="3225" spans="1:3" x14ac:dyDescent="0.25">
      <c r="A3225" s="2">
        <v>42638.518935185188</v>
      </c>
      <c r="B3225">
        <v>249</v>
      </c>
      <c r="C3225">
        <v>11.525</v>
      </c>
    </row>
    <row r="3226" spans="1:3" x14ac:dyDescent="0.25">
      <c r="A3226" s="2">
        <v>42638.51898148148</v>
      </c>
      <c r="B3226">
        <v>247</v>
      </c>
      <c r="C3226">
        <v>9.0500000000000007</v>
      </c>
    </row>
    <row r="3227" spans="1:3" x14ac:dyDescent="0.25">
      <c r="A3227" s="2">
        <v>42638.51902777778</v>
      </c>
      <c r="B3227">
        <v>235</v>
      </c>
      <c r="C3227">
        <v>9.8000000000000007</v>
      </c>
    </row>
    <row r="3228" spans="1:3" x14ac:dyDescent="0.25">
      <c r="A3228" s="2">
        <v>42638.519074074073</v>
      </c>
      <c r="B3228">
        <v>237</v>
      </c>
      <c r="C3228">
        <v>10.35</v>
      </c>
    </row>
    <row r="3229" spans="1:3" x14ac:dyDescent="0.25">
      <c r="A3229" s="2">
        <v>42638.519120370373</v>
      </c>
      <c r="B3229">
        <v>238</v>
      </c>
      <c r="C3229">
        <v>10.525</v>
      </c>
    </row>
    <row r="3230" spans="1:3" x14ac:dyDescent="0.25">
      <c r="A3230" s="2">
        <v>42638.519166666665</v>
      </c>
      <c r="B3230">
        <v>244</v>
      </c>
      <c r="C3230">
        <v>11.05</v>
      </c>
    </row>
    <row r="3231" spans="1:3" x14ac:dyDescent="0.25">
      <c r="A3231" s="2">
        <v>42638.519212962965</v>
      </c>
      <c r="B3231">
        <v>241</v>
      </c>
      <c r="C3231">
        <v>11.275</v>
      </c>
    </row>
    <row r="3232" spans="1:3" x14ac:dyDescent="0.25">
      <c r="A3232" s="2">
        <v>42638.519259259258</v>
      </c>
      <c r="B3232">
        <v>239</v>
      </c>
      <c r="C3232">
        <v>12.4</v>
      </c>
    </row>
    <row r="3233" spans="1:3" x14ac:dyDescent="0.25">
      <c r="A3233" s="2">
        <v>42638.519305555557</v>
      </c>
      <c r="B3233">
        <v>254</v>
      </c>
      <c r="C3233">
        <v>11.25</v>
      </c>
    </row>
    <row r="3234" spans="1:3" x14ac:dyDescent="0.25">
      <c r="A3234" s="2">
        <v>42638.51935185185</v>
      </c>
      <c r="B3234">
        <v>239</v>
      </c>
      <c r="C3234">
        <v>10.574999999999999</v>
      </c>
    </row>
    <row r="3235" spans="1:3" x14ac:dyDescent="0.25">
      <c r="A3235" s="2">
        <v>42638.51939814815</v>
      </c>
      <c r="B3235">
        <v>233</v>
      </c>
      <c r="C3235">
        <v>9.625</v>
      </c>
    </row>
    <row r="3236" spans="1:3" x14ac:dyDescent="0.25">
      <c r="A3236" s="2">
        <v>42638.519444444442</v>
      </c>
      <c r="B3236">
        <v>249</v>
      </c>
      <c r="C3236">
        <v>8.9499999999999993</v>
      </c>
    </row>
    <row r="3237" spans="1:3" x14ac:dyDescent="0.25">
      <c r="A3237" s="2">
        <v>42638.519490740742</v>
      </c>
      <c r="B3237">
        <v>240</v>
      </c>
      <c r="C3237">
        <v>9.0749999999999993</v>
      </c>
    </row>
    <row r="3238" spans="1:3" x14ac:dyDescent="0.25">
      <c r="A3238" s="2">
        <v>42638.519537037035</v>
      </c>
      <c r="B3238">
        <v>241</v>
      </c>
      <c r="C3238">
        <v>8.625</v>
      </c>
    </row>
    <row r="3239" spans="1:3" x14ac:dyDescent="0.25">
      <c r="A3239" s="2">
        <v>42638.519583333335</v>
      </c>
      <c r="B3239">
        <v>249</v>
      </c>
      <c r="C3239">
        <v>9.7249999999999996</v>
      </c>
    </row>
    <row r="3240" spans="1:3" x14ac:dyDescent="0.25">
      <c r="A3240" s="2">
        <v>42638.519629629627</v>
      </c>
      <c r="B3240">
        <v>255</v>
      </c>
      <c r="C3240">
        <v>10.45</v>
      </c>
    </row>
    <row r="3241" spans="1:3" x14ac:dyDescent="0.25">
      <c r="A3241" s="2">
        <v>42638.519675925927</v>
      </c>
      <c r="B3241">
        <v>245</v>
      </c>
      <c r="C3241">
        <v>8.5749999999999993</v>
      </c>
    </row>
    <row r="3242" spans="1:3" x14ac:dyDescent="0.25">
      <c r="A3242" s="2">
        <v>42638.51972222222</v>
      </c>
      <c r="B3242">
        <v>241</v>
      </c>
      <c r="C3242">
        <v>7.9249999999999998</v>
      </c>
    </row>
    <row r="3243" spans="1:3" x14ac:dyDescent="0.25">
      <c r="A3243" s="2">
        <v>42638.519768518519</v>
      </c>
      <c r="B3243">
        <v>256</v>
      </c>
      <c r="C3243">
        <v>7.625</v>
      </c>
    </row>
    <row r="3244" spans="1:3" x14ac:dyDescent="0.25">
      <c r="A3244" s="2">
        <v>42638.519814814812</v>
      </c>
      <c r="B3244">
        <v>246</v>
      </c>
      <c r="C3244">
        <v>7.85</v>
      </c>
    </row>
    <row r="3245" spans="1:3" x14ac:dyDescent="0.25">
      <c r="A3245" s="2">
        <v>42638.519861111112</v>
      </c>
      <c r="B3245">
        <v>245</v>
      </c>
      <c r="C3245">
        <v>11.025</v>
      </c>
    </row>
    <row r="3246" spans="1:3" x14ac:dyDescent="0.25">
      <c r="A3246" s="2">
        <v>42638.519918981481</v>
      </c>
      <c r="B3246">
        <v>214</v>
      </c>
      <c r="C3246">
        <v>10.55</v>
      </c>
    </row>
    <row r="3247" spans="1:3" x14ac:dyDescent="0.25">
      <c r="A3247" s="2">
        <v>42638.519965277781</v>
      </c>
      <c r="B3247">
        <v>216</v>
      </c>
      <c r="C3247">
        <v>9.625</v>
      </c>
    </row>
    <row r="3248" spans="1:3" x14ac:dyDescent="0.25">
      <c r="A3248" s="2">
        <v>42638.520011574074</v>
      </c>
      <c r="B3248">
        <v>212</v>
      </c>
      <c r="C3248">
        <v>9.7750000000000004</v>
      </c>
    </row>
    <row r="3249" spans="1:3" x14ac:dyDescent="0.25">
      <c r="A3249" s="2">
        <v>42638.520057870373</v>
      </c>
      <c r="B3249">
        <v>218</v>
      </c>
      <c r="C3249">
        <v>9.8249999999999993</v>
      </c>
    </row>
    <row r="3250" spans="1:3" x14ac:dyDescent="0.25">
      <c r="A3250" s="2">
        <v>42638.520104166666</v>
      </c>
      <c r="B3250">
        <v>211</v>
      </c>
      <c r="C3250">
        <v>11</v>
      </c>
    </row>
    <row r="3251" spans="1:3" x14ac:dyDescent="0.25">
      <c r="A3251" s="2">
        <v>42638.520150462966</v>
      </c>
      <c r="B3251">
        <v>218</v>
      </c>
      <c r="C3251">
        <v>11.475</v>
      </c>
    </row>
    <row r="3252" spans="1:3" x14ac:dyDescent="0.25">
      <c r="A3252" s="2">
        <v>42638.520196759258</v>
      </c>
      <c r="B3252">
        <v>223</v>
      </c>
      <c r="C3252">
        <v>12.125</v>
      </c>
    </row>
    <row r="3253" spans="1:3" x14ac:dyDescent="0.25">
      <c r="A3253" s="2">
        <v>42638.520243055558</v>
      </c>
      <c r="B3253">
        <v>228</v>
      </c>
      <c r="C3253">
        <v>12.824999999999999</v>
      </c>
    </row>
    <row r="3254" spans="1:3" x14ac:dyDescent="0.25">
      <c r="A3254" s="2">
        <v>42638.520289351851</v>
      </c>
      <c r="B3254">
        <v>244</v>
      </c>
      <c r="C3254">
        <v>15.7</v>
      </c>
    </row>
    <row r="3255" spans="1:3" x14ac:dyDescent="0.25">
      <c r="A3255" s="2">
        <v>42638.520335648151</v>
      </c>
      <c r="B3255">
        <v>238</v>
      </c>
      <c r="C3255">
        <v>16.475000000000001</v>
      </c>
    </row>
    <row r="3256" spans="1:3" x14ac:dyDescent="0.25">
      <c r="A3256" s="2">
        <v>42638.520381944443</v>
      </c>
      <c r="B3256">
        <v>245</v>
      </c>
      <c r="C3256">
        <v>15.375</v>
      </c>
    </row>
    <row r="3257" spans="1:3" x14ac:dyDescent="0.25">
      <c r="A3257" s="2">
        <v>42638.520428240743</v>
      </c>
      <c r="B3257">
        <v>235</v>
      </c>
      <c r="C3257">
        <v>12.5</v>
      </c>
    </row>
    <row r="3258" spans="1:3" x14ac:dyDescent="0.25">
      <c r="A3258" s="2">
        <v>42638.520474537036</v>
      </c>
      <c r="B3258">
        <v>251</v>
      </c>
      <c r="C3258">
        <v>9.3000000000000007</v>
      </c>
    </row>
    <row r="3259" spans="1:3" x14ac:dyDescent="0.25">
      <c r="A3259" s="2">
        <v>42638.520520833335</v>
      </c>
      <c r="B3259">
        <v>234</v>
      </c>
      <c r="C3259">
        <v>6.4249999999999998</v>
      </c>
    </row>
    <row r="3260" spans="1:3" x14ac:dyDescent="0.25">
      <c r="A3260" s="2">
        <v>42638.520567129628</v>
      </c>
      <c r="B3260">
        <v>248</v>
      </c>
      <c r="C3260">
        <v>6.0250000000000004</v>
      </c>
    </row>
    <row r="3261" spans="1:3" x14ac:dyDescent="0.25">
      <c r="A3261" s="2">
        <v>42638.520613425928</v>
      </c>
      <c r="B3261">
        <v>238</v>
      </c>
      <c r="C3261">
        <v>5.4249999999999998</v>
      </c>
    </row>
    <row r="3262" spans="1:3" x14ac:dyDescent="0.25">
      <c r="A3262" s="2">
        <v>42638.52065972222</v>
      </c>
      <c r="B3262">
        <v>245</v>
      </c>
      <c r="C3262">
        <v>6.6</v>
      </c>
    </row>
    <row r="3263" spans="1:3" x14ac:dyDescent="0.25">
      <c r="A3263" s="2">
        <v>42638.52070601852</v>
      </c>
      <c r="B3263">
        <v>235</v>
      </c>
      <c r="C3263">
        <v>6.6</v>
      </c>
    </row>
    <row r="3264" spans="1:3" x14ac:dyDescent="0.25">
      <c r="A3264" s="2">
        <v>42638.520752314813</v>
      </c>
      <c r="B3264">
        <v>233</v>
      </c>
      <c r="C3264">
        <v>6.5</v>
      </c>
    </row>
    <row r="3265" spans="1:3" x14ac:dyDescent="0.25">
      <c r="A3265" s="2">
        <v>42638.520798611113</v>
      </c>
      <c r="B3265">
        <v>221</v>
      </c>
      <c r="C3265">
        <v>7.1</v>
      </c>
    </row>
    <row r="3266" spans="1:3" x14ac:dyDescent="0.25">
      <c r="A3266" s="2">
        <v>42638.520844907405</v>
      </c>
      <c r="B3266">
        <v>229</v>
      </c>
      <c r="C3266">
        <v>8.25</v>
      </c>
    </row>
    <row r="3267" spans="1:3" x14ac:dyDescent="0.25">
      <c r="A3267" s="2">
        <v>42638.520891203705</v>
      </c>
      <c r="B3267">
        <v>226</v>
      </c>
      <c r="C3267">
        <v>8.6</v>
      </c>
    </row>
    <row r="3268" spans="1:3" x14ac:dyDescent="0.25">
      <c r="A3268" s="2">
        <v>42638.520937499998</v>
      </c>
      <c r="B3268">
        <v>231</v>
      </c>
      <c r="C3268">
        <v>9.75</v>
      </c>
    </row>
    <row r="3269" spans="1:3" x14ac:dyDescent="0.25">
      <c r="A3269" s="2">
        <v>42638.520983796298</v>
      </c>
      <c r="B3269">
        <v>240</v>
      </c>
      <c r="C3269">
        <v>7.7750000000000004</v>
      </c>
    </row>
    <row r="3270" spans="1:3" x14ac:dyDescent="0.25">
      <c r="A3270" s="2">
        <v>42638.52103009259</v>
      </c>
      <c r="B3270">
        <v>249</v>
      </c>
      <c r="C3270">
        <v>7.1749999999999998</v>
      </c>
    </row>
    <row r="3271" spans="1:3" x14ac:dyDescent="0.25">
      <c r="A3271" s="2">
        <v>42638.52107638889</v>
      </c>
      <c r="B3271">
        <v>238</v>
      </c>
      <c r="C3271">
        <v>6.5250000000000004</v>
      </c>
    </row>
    <row r="3272" spans="1:3" x14ac:dyDescent="0.25">
      <c r="A3272" s="2">
        <v>42638.521122685182</v>
      </c>
      <c r="B3272">
        <v>234</v>
      </c>
      <c r="C3272">
        <v>6.6</v>
      </c>
    </row>
    <row r="3273" spans="1:3" x14ac:dyDescent="0.25">
      <c r="A3273" s="2">
        <v>42638.521168981482</v>
      </c>
      <c r="B3273">
        <v>226</v>
      </c>
      <c r="C3273">
        <v>6.375</v>
      </c>
    </row>
    <row r="3274" spans="1:3" x14ac:dyDescent="0.25">
      <c r="A3274" s="2">
        <v>42638.521215277775</v>
      </c>
      <c r="B3274">
        <v>242</v>
      </c>
      <c r="C3274">
        <v>6.8</v>
      </c>
    </row>
    <row r="3275" spans="1:3" x14ac:dyDescent="0.25">
      <c r="A3275" s="2">
        <v>42638.521261574075</v>
      </c>
      <c r="B3275">
        <v>240</v>
      </c>
      <c r="C3275">
        <v>6.9749999999999996</v>
      </c>
    </row>
    <row r="3276" spans="1:3" x14ac:dyDescent="0.25">
      <c r="A3276" s="2">
        <v>42638.521307870367</v>
      </c>
      <c r="B3276">
        <v>233</v>
      </c>
      <c r="C3276">
        <v>6.9249999999999998</v>
      </c>
    </row>
    <row r="3277" spans="1:3" x14ac:dyDescent="0.25">
      <c r="A3277" s="2">
        <v>42638.521354166667</v>
      </c>
      <c r="B3277">
        <v>236</v>
      </c>
      <c r="C3277">
        <v>7.5</v>
      </c>
    </row>
    <row r="3278" spans="1:3" x14ac:dyDescent="0.25">
      <c r="A3278" s="2">
        <v>42638.52140046296</v>
      </c>
      <c r="B3278">
        <v>233</v>
      </c>
      <c r="C3278">
        <v>6.5250000000000004</v>
      </c>
    </row>
    <row r="3279" spans="1:3" x14ac:dyDescent="0.25">
      <c r="A3279" s="2">
        <v>42638.521458333336</v>
      </c>
      <c r="B3279">
        <v>244</v>
      </c>
      <c r="C3279">
        <v>7.3250000000000002</v>
      </c>
    </row>
    <row r="3280" spans="1:3" x14ac:dyDescent="0.25">
      <c r="A3280" s="2">
        <v>42638.521504629629</v>
      </c>
      <c r="B3280">
        <v>243</v>
      </c>
      <c r="C3280">
        <v>7.25</v>
      </c>
    </row>
    <row r="3281" spans="1:3" x14ac:dyDescent="0.25">
      <c r="A3281" s="2">
        <v>42638.521550925929</v>
      </c>
      <c r="B3281">
        <v>240</v>
      </c>
      <c r="C3281">
        <v>8.1999999999999993</v>
      </c>
    </row>
    <row r="3282" spans="1:3" x14ac:dyDescent="0.25">
      <c r="A3282" s="2">
        <v>42638.521597222221</v>
      </c>
      <c r="B3282">
        <v>241</v>
      </c>
      <c r="C3282">
        <v>8.1</v>
      </c>
    </row>
    <row r="3283" spans="1:3" x14ac:dyDescent="0.25">
      <c r="A3283" s="2">
        <v>42638.521643518521</v>
      </c>
      <c r="B3283">
        <v>247</v>
      </c>
      <c r="C3283">
        <v>10.6</v>
      </c>
    </row>
    <row r="3284" spans="1:3" x14ac:dyDescent="0.25">
      <c r="A3284" s="2">
        <v>42638.521689814814</v>
      </c>
      <c r="B3284">
        <v>233</v>
      </c>
      <c r="C3284">
        <v>9.3249999999999993</v>
      </c>
    </row>
    <row r="3285" spans="1:3" x14ac:dyDescent="0.25">
      <c r="A3285" s="2">
        <v>42638.521736111114</v>
      </c>
      <c r="B3285">
        <v>223</v>
      </c>
      <c r="C3285">
        <v>8.4</v>
      </c>
    </row>
    <row r="3286" spans="1:3" x14ac:dyDescent="0.25">
      <c r="A3286" s="2">
        <v>42638.521782407406</v>
      </c>
      <c r="B3286">
        <v>216</v>
      </c>
      <c r="C3286">
        <v>7.1749999999999998</v>
      </c>
    </row>
    <row r="3287" spans="1:3" x14ac:dyDescent="0.25">
      <c r="A3287" s="2">
        <v>42638.521828703706</v>
      </c>
      <c r="B3287">
        <v>219</v>
      </c>
      <c r="C3287">
        <v>6.0250000000000004</v>
      </c>
    </row>
    <row r="3288" spans="1:3" x14ac:dyDescent="0.25">
      <c r="A3288" s="2">
        <v>42638.521874999999</v>
      </c>
      <c r="B3288">
        <v>221</v>
      </c>
      <c r="C3288">
        <v>6.2249999999999996</v>
      </c>
    </row>
    <row r="3289" spans="1:3" x14ac:dyDescent="0.25">
      <c r="A3289" s="2">
        <v>42638.521921296298</v>
      </c>
      <c r="B3289">
        <v>228</v>
      </c>
      <c r="C3289">
        <v>5.75</v>
      </c>
    </row>
    <row r="3290" spans="1:3" x14ac:dyDescent="0.25">
      <c r="A3290" s="2">
        <v>42638.521967592591</v>
      </c>
      <c r="B3290">
        <v>227</v>
      </c>
      <c r="C3290">
        <v>6.05</v>
      </c>
    </row>
    <row r="3291" spans="1:3" x14ac:dyDescent="0.25">
      <c r="A3291" s="2">
        <v>42638.522013888891</v>
      </c>
      <c r="B3291">
        <v>230</v>
      </c>
      <c r="C3291">
        <v>6.125</v>
      </c>
    </row>
    <row r="3292" spans="1:3" x14ac:dyDescent="0.25">
      <c r="A3292" s="2">
        <v>42638.522060185183</v>
      </c>
      <c r="B3292">
        <v>234</v>
      </c>
      <c r="C3292">
        <v>6.3</v>
      </c>
    </row>
    <row r="3293" spans="1:3" x14ac:dyDescent="0.25">
      <c r="A3293" s="2">
        <v>42638.522106481483</v>
      </c>
      <c r="B3293">
        <v>246</v>
      </c>
      <c r="C3293">
        <v>6.625</v>
      </c>
    </row>
    <row r="3294" spans="1:3" x14ac:dyDescent="0.25">
      <c r="A3294" s="2">
        <v>42638.522152777776</v>
      </c>
      <c r="B3294">
        <v>242</v>
      </c>
      <c r="C3294">
        <v>7.65</v>
      </c>
    </row>
    <row r="3295" spans="1:3" x14ac:dyDescent="0.25">
      <c r="A3295" s="2">
        <v>42638.522199074076</v>
      </c>
      <c r="B3295">
        <v>244</v>
      </c>
      <c r="C3295">
        <v>8.8249999999999993</v>
      </c>
    </row>
    <row r="3296" spans="1:3" x14ac:dyDescent="0.25">
      <c r="A3296" s="2">
        <v>42638.522245370368</v>
      </c>
      <c r="B3296">
        <v>239</v>
      </c>
      <c r="C3296">
        <v>7.6749999999999998</v>
      </c>
    </row>
    <row r="3297" spans="1:3" x14ac:dyDescent="0.25">
      <c r="A3297" s="2">
        <v>42638.522291666668</v>
      </c>
      <c r="B3297">
        <v>240</v>
      </c>
      <c r="C3297">
        <v>8</v>
      </c>
    </row>
    <row r="3298" spans="1:3" x14ac:dyDescent="0.25">
      <c r="A3298" s="2">
        <v>42638.522337962961</v>
      </c>
      <c r="B3298">
        <v>236</v>
      </c>
      <c r="C3298">
        <v>8.35</v>
      </c>
    </row>
    <row r="3299" spans="1:3" x14ac:dyDescent="0.25">
      <c r="A3299" s="2">
        <v>42638.52238425926</v>
      </c>
      <c r="B3299">
        <v>226</v>
      </c>
      <c r="C3299">
        <v>7.75</v>
      </c>
    </row>
    <row r="3300" spans="1:3" x14ac:dyDescent="0.25">
      <c r="A3300" s="2">
        <v>42638.522430555553</v>
      </c>
      <c r="B3300">
        <v>234</v>
      </c>
      <c r="C3300">
        <v>10</v>
      </c>
    </row>
    <row r="3301" spans="1:3" x14ac:dyDescent="0.25">
      <c r="A3301" s="2">
        <v>42638.522476851853</v>
      </c>
      <c r="B3301">
        <v>244</v>
      </c>
      <c r="C3301">
        <v>10.3</v>
      </c>
    </row>
    <row r="3302" spans="1:3" x14ac:dyDescent="0.25">
      <c r="A3302" s="2">
        <v>42638.522523148145</v>
      </c>
      <c r="B3302">
        <v>233</v>
      </c>
      <c r="C3302">
        <v>9.25</v>
      </c>
    </row>
    <row r="3303" spans="1:3" x14ac:dyDescent="0.25">
      <c r="A3303" s="2">
        <v>42638.522569444445</v>
      </c>
      <c r="B3303">
        <v>225</v>
      </c>
      <c r="C3303">
        <v>8.375</v>
      </c>
    </row>
    <row r="3304" spans="1:3" x14ac:dyDescent="0.25">
      <c r="A3304" s="2">
        <v>42638.522615740738</v>
      </c>
      <c r="B3304">
        <v>236</v>
      </c>
      <c r="C3304">
        <v>8.8000000000000007</v>
      </c>
    </row>
    <row r="3305" spans="1:3" x14ac:dyDescent="0.25">
      <c r="A3305" s="2">
        <v>42638.522662037038</v>
      </c>
      <c r="B3305">
        <v>237</v>
      </c>
      <c r="C3305">
        <v>8.2249999999999996</v>
      </c>
    </row>
    <row r="3306" spans="1:3" x14ac:dyDescent="0.25">
      <c r="A3306" s="2">
        <v>42638.52270833333</v>
      </c>
      <c r="B3306">
        <v>244</v>
      </c>
      <c r="C3306">
        <v>8.3249999999999993</v>
      </c>
    </row>
    <row r="3307" spans="1:3" x14ac:dyDescent="0.25">
      <c r="A3307" s="2">
        <v>42638.52275462963</v>
      </c>
      <c r="B3307">
        <v>244</v>
      </c>
      <c r="C3307">
        <v>8.875</v>
      </c>
    </row>
    <row r="3308" spans="1:3" x14ac:dyDescent="0.25">
      <c r="A3308" s="2">
        <v>42638.522800925923</v>
      </c>
      <c r="B3308">
        <v>236</v>
      </c>
      <c r="C3308">
        <v>8.35</v>
      </c>
    </row>
    <row r="3309" spans="1:3" x14ac:dyDescent="0.25">
      <c r="A3309" s="2">
        <v>42638.522847222222</v>
      </c>
      <c r="B3309">
        <v>246</v>
      </c>
      <c r="C3309">
        <v>8.5250000000000004</v>
      </c>
    </row>
    <row r="3310" spans="1:3" x14ac:dyDescent="0.25">
      <c r="A3310" s="2">
        <v>42638.522893518515</v>
      </c>
      <c r="B3310">
        <v>240</v>
      </c>
      <c r="C3310">
        <v>9.15</v>
      </c>
    </row>
    <row r="3311" spans="1:3" x14ac:dyDescent="0.25">
      <c r="A3311" s="2">
        <v>42638.522939814815</v>
      </c>
      <c r="B3311">
        <v>233</v>
      </c>
      <c r="C3311">
        <v>8.2249999999999996</v>
      </c>
    </row>
    <row r="3312" spans="1:3" x14ac:dyDescent="0.25">
      <c r="A3312" s="2">
        <v>42638.522986111115</v>
      </c>
      <c r="B3312">
        <v>232</v>
      </c>
      <c r="C3312">
        <v>8.6750000000000007</v>
      </c>
    </row>
    <row r="3313" spans="1:3" x14ac:dyDescent="0.25">
      <c r="A3313" s="2">
        <v>42638.523032407407</v>
      </c>
      <c r="B3313">
        <v>228</v>
      </c>
      <c r="C3313">
        <v>9.25</v>
      </c>
    </row>
    <row r="3314" spans="1:3" x14ac:dyDescent="0.25">
      <c r="A3314" s="2">
        <v>42638.523078703707</v>
      </c>
      <c r="B3314">
        <v>230</v>
      </c>
      <c r="C3314">
        <v>9.5749999999999993</v>
      </c>
    </row>
    <row r="3315" spans="1:3" x14ac:dyDescent="0.25">
      <c r="A3315" s="2">
        <v>42638.523125</v>
      </c>
      <c r="B3315">
        <v>234</v>
      </c>
      <c r="C3315">
        <v>8.9250000000000007</v>
      </c>
    </row>
    <row r="3316" spans="1:3" x14ac:dyDescent="0.25">
      <c r="A3316" s="2">
        <v>42638.5231712963</v>
      </c>
      <c r="B3316">
        <v>236</v>
      </c>
      <c r="C3316">
        <v>8.375</v>
      </c>
    </row>
    <row r="3317" spans="1:3" x14ac:dyDescent="0.25">
      <c r="A3317" s="2">
        <v>42638.523217592592</v>
      </c>
      <c r="B3317">
        <v>245</v>
      </c>
      <c r="C3317">
        <v>9.4499999999999993</v>
      </c>
    </row>
    <row r="3318" spans="1:3" x14ac:dyDescent="0.25">
      <c r="A3318" s="2">
        <v>42638.523263888892</v>
      </c>
      <c r="B3318">
        <v>245</v>
      </c>
      <c r="C3318">
        <v>9.875</v>
      </c>
    </row>
    <row r="3319" spans="1:3" x14ac:dyDescent="0.25">
      <c r="A3319" s="2">
        <v>42638.523321759261</v>
      </c>
      <c r="B3319">
        <v>236</v>
      </c>
      <c r="C3319">
        <v>9.5500000000000007</v>
      </c>
    </row>
    <row r="3320" spans="1:3" x14ac:dyDescent="0.25">
      <c r="A3320" s="2">
        <v>42638.523368055554</v>
      </c>
      <c r="B3320">
        <v>237</v>
      </c>
      <c r="C3320">
        <v>9.5250000000000004</v>
      </c>
    </row>
    <row r="3321" spans="1:3" x14ac:dyDescent="0.25">
      <c r="A3321" s="2">
        <v>42638.523414351854</v>
      </c>
      <c r="B3321">
        <v>240</v>
      </c>
      <c r="C3321">
        <v>8.35</v>
      </c>
    </row>
    <row r="3322" spans="1:3" x14ac:dyDescent="0.25">
      <c r="A3322" s="2">
        <v>42638.523460648146</v>
      </c>
      <c r="B3322">
        <v>236</v>
      </c>
      <c r="C3322">
        <v>7.95</v>
      </c>
    </row>
    <row r="3323" spans="1:3" x14ac:dyDescent="0.25">
      <c r="A3323" s="2">
        <v>42638.523506944446</v>
      </c>
      <c r="B3323">
        <v>252</v>
      </c>
      <c r="C3323">
        <v>7.3250000000000002</v>
      </c>
    </row>
    <row r="3324" spans="1:3" x14ac:dyDescent="0.25">
      <c r="A3324" s="2">
        <v>42638.523553240739</v>
      </c>
      <c r="B3324">
        <v>250</v>
      </c>
      <c r="C3324">
        <v>8.7249999999999996</v>
      </c>
    </row>
    <row r="3325" spans="1:3" x14ac:dyDescent="0.25">
      <c r="A3325" s="2">
        <v>42638.523599537039</v>
      </c>
      <c r="B3325">
        <v>242</v>
      </c>
      <c r="C3325">
        <v>9.375</v>
      </c>
    </row>
    <row r="3326" spans="1:3" x14ac:dyDescent="0.25">
      <c r="A3326" s="2">
        <v>42638.523645833331</v>
      </c>
      <c r="B3326">
        <v>235</v>
      </c>
      <c r="C3326">
        <v>9.4</v>
      </c>
    </row>
    <row r="3327" spans="1:3" x14ac:dyDescent="0.25">
      <c r="A3327" s="2">
        <v>42638.523692129631</v>
      </c>
      <c r="B3327">
        <v>238</v>
      </c>
      <c r="C3327">
        <v>8.7750000000000004</v>
      </c>
    </row>
    <row r="3328" spans="1:3" x14ac:dyDescent="0.25">
      <c r="A3328" s="2">
        <v>42638.523738425924</v>
      </c>
      <c r="B3328">
        <v>240</v>
      </c>
      <c r="C3328">
        <v>8.375</v>
      </c>
    </row>
    <row r="3329" spans="1:3" x14ac:dyDescent="0.25">
      <c r="A3329" s="2">
        <v>42638.523784722223</v>
      </c>
      <c r="B3329">
        <v>224</v>
      </c>
      <c r="C3329">
        <v>8.9749999999999996</v>
      </c>
    </row>
    <row r="3330" spans="1:3" x14ac:dyDescent="0.25">
      <c r="A3330" s="2">
        <v>42638.523831018516</v>
      </c>
      <c r="B3330">
        <v>228</v>
      </c>
      <c r="C3330">
        <v>9.8249999999999993</v>
      </c>
    </row>
    <row r="3331" spans="1:3" x14ac:dyDescent="0.25">
      <c r="A3331" s="2">
        <v>42638.523877314816</v>
      </c>
      <c r="B3331">
        <v>221</v>
      </c>
      <c r="C3331">
        <v>10.175000000000001</v>
      </c>
    </row>
    <row r="3332" spans="1:3" x14ac:dyDescent="0.25">
      <c r="A3332" s="2">
        <v>42638.523923611108</v>
      </c>
      <c r="B3332">
        <v>227</v>
      </c>
      <c r="C3332">
        <v>9.1999999999999993</v>
      </c>
    </row>
    <row r="3333" spans="1:3" x14ac:dyDescent="0.25">
      <c r="A3333" s="2">
        <v>42638.523969907408</v>
      </c>
      <c r="B3333">
        <v>236</v>
      </c>
      <c r="C3333">
        <v>9.8000000000000007</v>
      </c>
    </row>
    <row r="3334" spans="1:3" x14ac:dyDescent="0.25">
      <c r="A3334" s="2">
        <v>42638.524016203701</v>
      </c>
      <c r="B3334">
        <v>236</v>
      </c>
      <c r="C3334">
        <v>8.3249999999999993</v>
      </c>
    </row>
    <row r="3335" spans="1:3" x14ac:dyDescent="0.25">
      <c r="A3335" s="2">
        <v>42638.524062500001</v>
      </c>
      <c r="B3335">
        <v>227</v>
      </c>
      <c r="C3335">
        <v>7.2750000000000004</v>
      </c>
    </row>
    <row r="3336" spans="1:3" x14ac:dyDescent="0.25">
      <c r="A3336" s="2">
        <v>42638.524108796293</v>
      </c>
      <c r="B3336">
        <v>233</v>
      </c>
      <c r="C3336">
        <v>6.9749999999999996</v>
      </c>
    </row>
    <row r="3337" spans="1:3" x14ac:dyDescent="0.25">
      <c r="A3337" s="2">
        <v>42638.524155092593</v>
      </c>
      <c r="B3337">
        <v>232</v>
      </c>
      <c r="C3337">
        <v>7.7</v>
      </c>
    </row>
    <row r="3338" spans="1:3" x14ac:dyDescent="0.25">
      <c r="A3338" s="2">
        <v>42638.524201388886</v>
      </c>
      <c r="B3338">
        <v>233</v>
      </c>
      <c r="C3338">
        <v>6.875</v>
      </c>
    </row>
    <row r="3339" spans="1:3" x14ac:dyDescent="0.25">
      <c r="A3339" s="2">
        <v>42638.524247685185</v>
      </c>
      <c r="B3339">
        <v>239</v>
      </c>
      <c r="C3339">
        <v>6.95</v>
      </c>
    </row>
    <row r="3340" spans="1:3" x14ac:dyDescent="0.25">
      <c r="A3340" s="2">
        <v>42638.524293981478</v>
      </c>
      <c r="B3340">
        <v>231</v>
      </c>
      <c r="C3340">
        <v>7.2750000000000004</v>
      </c>
    </row>
    <row r="3341" spans="1:3" x14ac:dyDescent="0.25">
      <c r="A3341" s="2">
        <v>42638.524340277778</v>
      </c>
      <c r="B3341">
        <v>235</v>
      </c>
      <c r="C3341">
        <v>8.0749999999999993</v>
      </c>
    </row>
    <row r="3342" spans="1:3" x14ac:dyDescent="0.25">
      <c r="A3342" s="2">
        <v>42638.524386574078</v>
      </c>
      <c r="B3342">
        <v>241</v>
      </c>
      <c r="C3342">
        <v>8.125</v>
      </c>
    </row>
    <row r="3343" spans="1:3" x14ac:dyDescent="0.25">
      <c r="A3343" s="2">
        <v>42638.52443287037</v>
      </c>
      <c r="B3343">
        <v>234</v>
      </c>
      <c r="C3343">
        <v>8.5250000000000004</v>
      </c>
    </row>
    <row r="3344" spans="1:3" x14ac:dyDescent="0.25">
      <c r="A3344" s="2">
        <v>42638.52447916667</v>
      </c>
      <c r="B3344">
        <v>242</v>
      </c>
      <c r="C3344">
        <v>7.875</v>
      </c>
    </row>
    <row r="3345" spans="1:3" x14ac:dyDescent="0.25">
      <c r="A3345" s="2">
        <v>42638.524525462963</v>
      </c>
      <c r="B3345">
        <v>235</v>
      </c>
      <c r="C3345">
        <v>7.4249999999999998</v>
      </c>
    </row>
    <row r="3346" spans="1:3" x14ac:dyDescent="0.25">
      <c r="A3346" s="2">
        <v>42638.524571759262</v>
      </c>
      <c r="B3346">
        <v>235</v>
      </c>
      <c r="C3346">
        <v>7.5</v>
      </c>
    </row>
    <row r="3347" spans="1:3" x14ac:dyDescent="0.25">
      <c r="A3347" s="2">
        <v>42638.524618055555</v>
      </c>
      <c r="B3347">
        <v>234</v>
      </c>
      <c r="C3347">
        <v>8.5</v>
      </c>
    </row>
    <row r="3348" spans="1:3" x14ac:dyDescent="0.25">
      <c r="A3348" s="2">
        <v>42638.524664351855</v>
      </c>
      <c r="B3348">
        <v>237</v>
      </c>
      <c r="C3348">
        <v>8.7750000000000004</v>
      </c>
    </row>
    <row r="3349" spans="1:3" x14ac:dyDescent="0.25">
      <c r="A3349" s="2">
        <v>42638.524710648147</v>
      </c>
      <c r="B3349">
        <v>233</v>
      </c>
      <c r="C3349">
        <v>9.4499999999999993</v>
      </c>
    </row>
    <row r="3350" spans="1:3" x14ac:dyDescent="0.25">
      <c r="A3350" s="2">
        <v>42638.524756944447</v>
      </c>
      <c r="B3350">
        <v>234</v>
      </c>
      <c r="C3350">
        <v>10.1</v>
      </c>
    </row>
    <row r="3351" spans="1:3" x14ac:dyDescent="0.25">
      <c r="A3351" s="2">
        <v>42638.52480324074</v>
      </c>
      <c r="B3351">
        <v>243</v>
      </c>
      <c r="C3351">
        <v>10.375</v>
      </c>
    </row>
    <row r="3352" spans="1:3" x14ac:dyDescent="0.25">
      <c r="A3352" s="2">
        <v>42638.52484953704</v>
      </c>
      <c r="B3352">
        <v>231</v>
      </c>
      <c r="C3352">
        <v>10.7</v>
      </c>
    </row>
    <row r="3353" spans="1:3" x14ac:dyDescent="0.25">
      <c r="A3353" s="2">
        <v>42638.524895833332</v>
      </c>
      <c r="B3353">
        <v>248</v>
      </c>
      <c r="C3353">
        <v>10.925000000000001</v>
      </c>
    </row>
    <row r="3354" spans="1:3" x14ac:dyDescent="0.25">
      <c r="A3354" s="2">
        <v>42638.524942129632</v>
      </c>
      <c r="B3354">
        <v>237</v>
      </c>
      <c r="C3354">
        <v>13.8</v>
      </c>
    </row>
    <row r="3355" spans="1:3" x14ac:dyDescent="0.25">
      <c r="A3355" s="2">
        <v>42638.524988425925</v>
      </c>
      <c r="B3355">
        <v>227</v>
      </c>
      <c r="C3355">
        <v>14.324999999999999</v>
      </c>
    </row>
    <row r="3356" spans="1:3" x14ac:dyDescent="0.25">
      <c r="A3356" s="2">
        <v>42638.525046296294</v>
      </c>
      <c r="B3356">
        <v>239</v>
      </c>
      <c r="C3356">
        <v>12.025</v>
      </c>
    </row>
    <row r="3357" spans="1:3" x14ac:dyDescent="0.25">
      <c r="A3357" s="2">
        <v>42638.525092592594</v>
      </c>
      <c r="B3357">
        <v>244</v>
      </c>
      <c r="C3357">
        <v>10</v>
      </c>
    </row>
    <row r="3358" spans="1:3" x14ac:dyDescent="0.25">
      <c r="A3358" s="2">
        <v>42638.525138888886</v>
      </c>
      <c r="B3358">
        <v>247</v>
      </c>
      <c r="C3358">
        <v>8.1750000000000007</v>
      </c>
    </row>
    <row r="3359" spans="1:3" x14ac:dyDescent="0.25">
      <c r="A3359" s="2">
        <v>42638.525185185186</v>
      </c>
      <c r="B3359">
        <v>251</v>
      </c>
      <c r="C3359">
        <v>7.125</v>
      </c>
    </row>
    <row r="3360" spans="1:3" x14ac:dyDescent="0.25">
      <c r="A3360" s="2">
        <v>42638.525231481479</v>
      </c>
      <c r="B3360">
        <v>253</v>
      </c>
      <c r="C3360">
        <v>9.375</v>
      </c>
    </row>
    <row r="3361" spans="1:3" x14ac:dyDescent="0.25">
      <c r="A3361" s="2">
        <v>42638.525277777779</v>
      </c>
      <c r="B3361">
        <v>250</v>
      </c>
      <c r="C3361">
        <v>10</v>
      </c>
    </row>
    <row r="3362" spans="1:3" x14ac:dyDescent="0.25">
      <c r="A3362" s="2">
        <v>42638.525324074071</v>
      </c>
      <c r="B3362">
        <v>254</v>
      </c>
      <c r="C3362">
        <v>10.725</v>
      </c>
    </row>
    <row r="3363" spans="1:3" x14ac:dyDescent="0.25">
      <c r="A3363" s="2">
        <v>42638.525370370371</v>
      </c>
      <c r="B3363">
        <v>241</v>
      </c>
      <c r="C3363">
        <v>10.125</v>
      </c>
    </row>
    <row r="3364" spans="1:3" x14ac:dyDescent="0.25">
      <c r="A3364" s="2">
        <v>42638.525416666664</v>
      </c>
      <c r="B3364">
        <v>254</v>
      </c>
      <c r="C3364">
        <v>9.1999999999999993</v>
      </c>
    </row>
    <row r="3365" spans="1:3" x14ac:dyDescent="0.25">
      <c r="A3365" s="2">
        <v>42638.525462962964</v>
      </c>
      <c r="B3365">
        <v>253</v>
      </c>
      <c r="C3365">
        <v>9.6750000000000007</v>
      </c>
    </row>
    <row r="3366" spans="1:3" x14ac:dyDescent="0.25">
      <c r="A3366" s="2">
        <v>42638.525509259256</v>
      </c>
      <c r="B3366">
        <v>251</v>
      </c>
      <c r="C3366">
        <v>9.8249999999999993</v>
      </c>
    </row>
    <row r="3367" spans="1:3" x14ac:dyDescent="0.25">
      <c r="A3367" s="2">
        <v>42638.525555555556</v>
      </c>
      <c r="B3367">
        <v>250</v>
      </c>
      <c r="C3367">
        <v>9.7750000000000004</v>
      </c>
    </row>
    <row r="3368" spans="1:3" x14ac:dyDescent="0.25">
      <c r="A3368" s="2">
        <v>42638.525601851848</v>
      </c>
      <c r="B3368">
        <v>249</v>
      </c>
      <c r="C3368">
        <v>8.4499999999999993</v>
      </c>
    </row>
    <row r="3369" spans="1:3" x14ac:dyDescent="0.25">
      <c r="A3369" s="2">
        <v>42638.525648148148</v>
      </c>
      <c r="B3369">
        <v>260</v>
      </c>
      <c r="C3369">
        <v>8.7249999999999996</v>
      </c>
    </row>
    <row r="3370" spans="1:3" x14ac:dyDescent="0.25">
      <c r="A3370" s="2">
        <v>42638.525694444441</v>
      </c>
      <c r="B3370">
        <v>247</v>
      </c>
      <c r="C3370">
        <v>9.2249999999999996</v>
      </c>
    </row>
    <row r="3371" spans="1:3" x14ac:dyDescent="0.25">
      <c r="A3371" s="2">
        <v>42638.525740740741</v>
      </c>
      <c r="B3371">
        <v>250</v>
      </c>
      <c r="C3371">
        <v>9.85</v>
      </c>
    </row>
    <row r="3372" spans="1:3" x14ac:dyDescent="0.25">
      <c r="A3372" s="2">
        <v>42638.525787037041</v>
      </c>
      <c r="B3372">
        <v>247</v>
      </c>
      <c r="C3372">
        <v>10.175000000000001</v>
      </c>
    </row>
    <row r="3373" spans="1:3" x14ac:dyDescent="0.25">
      <c r="A3373" s="2">
        <v>42638.525833333333</v>
      </c>
      <c r="B3373">
        <v>252</v>
      </c>
      <c r="C3373">
        <v>10.775</v>
      </c>
    </row>
    <row r="3374" spans="1:3" x14ac:dyDescent="0.25">
      <c r="A3374" s="2">
        <v>42638.525879629633</v>
      </c>
      <c r="B3374">
        <v>236</v>
      </c>
      <c r="C3374">
        <v>10.875</v>
      </c>
    </row>
    <row r="3375" spans="1:3" x14ac:dyDescent="0.25">
      <c r="A3375" s="2">
        <v>42638.525925925926</v>
      </c>
      <c r="B3375">
        <v>238</v>
      </c>
      <c r="C3375">
        <v>10.4</v>
      </c>
    </row>
    <row r="3376" spans="1:3" x14ac:dyDescent="0.25">
      <c r="A3376" s="2">
        <v>42638.525972222225</v>
      </c>
      <c r="B3376">
        <v>242</v>
      </c>
      <c r="C3376">
        <v>10.4</v>
      </c>
    </row>
    <row r="3377" spans="1:3" x14ac:dyDescent="0.25">
      <c r="A3377" s="2">
        <v>42638.526018518518</v>
      </c>
      <c r="B3377">
        <v>248</v>
      </c>
      <c r="C3377">
        <v>11.324999999999999</v>
      </c>
    </row>
    <row r="3378" spans="1:3" x14ac:dyDescent="0.25">
      <c r="A3378" s="2">
        <v>42638.526064814818</v>
      </c>
      <c r="B3378">
        <v>237</v>
      </c>
      <c r="C3378">
        <v>11.7</v>
      </c>
    </row>
    <row r="3379" spans="1:3" x14ac:dyDescent="0.25">
      <c r="A3379" s="2">
        <v>42638.52611111111</v>
      </c>
      <c r="B3379">
        <v>257</v>
      </c>
      <c r="C3379">
        <v>11.525</v>
      </c>
    </row>
    <row r="3380" spans="1:3" x14ac:dyDescent="0.25">
      <c r="A3380" s="2">
        <v>42638.52615740741</v>
      </c>
      <c r="B3380">
        <v>264</v>
      </c>
      <c r="C3380">
        <v>12</v>
      </c>
    </row>
    <row r="3381" spans="1:3" x14ac:dyDescent="0.25">
      <c r="A3381" s="2">
        <v>42638.526203703703</v>
      </c>
      <c r="B3381">
        <v>265</v>
      </c>
      <c r="C3381">
        <v>10.65</v>
      </c>
    </row>
    <row r="3382" spans="1:3" x14ac:dyDescent="0.25">
      <c r="A3382" s="2">
        <v>42638.526250000003</v>
      </c>
      <c r="B3382">
        <v>243</v>
      </c>
      <c r="C3382">
        <v>9.8000000000000007</v>
      </c>
    </row>
    <row r="3383" spans="1:3" x14ac:dyDescent="0.25">
      <c r="A3383" s="2">
        <v>42638.526296296295</v>
      </c>
      <c r="B3383">
        <v>248</v>
      </c>
      <c r="C3383">
        <v>9.625</v>
      </c>
    </row>
    <row r="3384" spans="1:3" x14ac:dyDescent="0.25">
      <c r="A3384" s="2">
        <v>42638.526342592595</v>
      </c>
      <c r="B3384">
        <v>246</v>
      </c>
      <c r="C3384">
        <v>8.75</v>
      </c>
    </row>
    <row r="3385" spans="1:3" x14ac:dyDescent="0.25">
      <c r="A3385" s="2">
        <v>42638.526388888888</v>
      </c>
      <c r="B3385">
        <v>240</v>
      </c>
      <c r="C3385">
        <v>9.4</v>
      </c>
    </row>
    <row r="3386" spans="1:3" x14ac:dyDescent="0.25">
      <c r="A3386" s="2">
        <v>42638.526435185187</v>
      </c>
      <c r="B3386">
        <v>246</v>
      </c>
      <c r="C3386">
        <v>9.7249999999999996</v>
      </c>
    </row>
    <row r="3387" spans="1:3" x14ac:dyDescent="0.25">
      <c r="A3387" s="2">
        <v>42638.526493055557</v>
      </c>
      <c r="B3387">
        <v>250</v>
      </c>
      <c r="C3387">
        <v>9.5250000000000004</v>
      </c>
    </row>
    <row r="3388" spans="1:3" x14ac:dyDescent="0.25">
      <c r="A3388" s="2">
        <v>42638.526539351849</v>
      </c>
      <c r="B3388">
        <v>249</v>
      </c>
      <c r="C3388">
        <v>8.9749999999999996</v>
      </c>
    </row>
    <row r="3389" spans="1:3" x14ac:dyDescent="0.25">
      <c r="A3389" s="2">
        <v>42638.526585648149</v>
      </c>
      <c r="B3389">
        <v>251</v>
      </c>
      <c r="C3389">
        <v>9.0749999999999993</v>
      </c>
    </row>
    <row r="3390" spans="1:3" x14ac:dyDescent="0.25">
      <c r="A3390" s="2">
        <v>42638.526631944442</v>
      </c>
      <c r="B3390">
        <v>254</v>
      </c>
      <c r="C3390">
        <v>8.9</v>
      </c>
    </row>
    <row r="3391" spans="1:3" x14ac:dyDescent="0.25">
      <c r="A3391" s="2">
        <v>42638.526678240742</v>
      </c>
      <c r="B3391">
        <v>257</v>
      </c>
      <c r="C3391">
        <v>8.6509300000000007</v>
      </c>
    </row>
    <row r="3392" spans="1:3" x14ac:dyDescent="0.25">
      <c r="A3392" s="2">
        <v>42638.526724537034</v>
      </c>
      <c r="B3392">
        <v>244</v>
      </c>
      <c r="C3392">
        <v>8.6750000000000007</v>
      </c>
    </row>
    <row r="3393" spans="1:3" x14ac:dyDescent="0.25">
      <c r="A3393" s="2">
        <v>42638.526770833334</v>
      </c>
      <c r="B3393">
        <v>255</v>
      </c>
      <c r="C3393">
        <v>9.4499999999999993</v>
      </c>
    </row>
  </sheetData>
  <conditionalFormatting sqref="A4:C3393">
    <cfRule type="expression" dxfId="1" priority="1">
      <formula>$T4=1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Petersen</dc:creator>
  <cp:lastModifiedBy>Volker Petersen</cp:lastModifiedBy>
  <dcterms:created xsi:type="dcterms:W3CDTF">2016-10-25T20:49:38Z</dcterms:created>
  <dcterms:modified xsi:type="dcterms:W3CDTF">2016-10-25T20:52:39Z</dcterms:modified>
</cp:coreProperties>
</file>