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e&amp;雪\Desktop\文献\论文\GitHub\"/>
    </mc:Choice>
  </mc:AlternateContent>
  <xr:revisionPtr revIDLastSave="0" documentId="13_ncr:1_{035507A8-A249-456E-9D6B-14A5326C1342}" xr6:coauthVersionLast="47" xr6:coauthVersionMax="47" xr10:uidLastSave="{00000000-0000-0000-0000-000000000000}"/>
  <bookViews>
    <workbookView xWindow="4908" yWindow="348" windowWidth="14280" windowHeight="11796" xr2:uid="{62702FBA-7276-462A-B0A4-9B0846DDCA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<sst xmlns="http://schemas.openxmlformats.org/spreadsheetml/2006/main" count="14821" uniqueCount="11119">
  <si>
    <t>adress</t>
  </si>
  <si>
    <t>name</t>
  </si>
  <si>
    <t>balance</t>
  </si>
  <si>
    <t>Txncount</t>
  </si>
  <si>
    <t>0x8f54972f4ca40bd3ffc8b085f6ece1739c40c65f</t>
  </si>
  <si>
    <t>Fake_Phishing4889</t>
  </si>
  <si>
    <t>4.14246403 Ether</t>
  </si>
  <si>
    <t>0x4ac6307a85d83962503f86457de9c331a6926f48</t>
  </si>
  <si>
    <t>Fake_Phishing3200</t>
  </si>
  <si>
    <t>0.13920182 Ether</t>
  </si>
  <si>
    <t>0xb2628597aac64b136c2aae3a516ea79a44817d77</t>
  </si>
  <si>
    <t>Fake_Phishing4645</t>
  </si>
  <si>
    <t>0.2592687 Ether</t>
  </si>
  <si>
    <t>0xc2d7cf95645d33006175b78989035c7c9061d3f9</t>
  </si>
  <si>
    <t>Fake_Phishing1670</t>
  </si>
  <si>
    <t>0 Ether</t>
  </si>
  <si>
    <t>0x4639cd8cd52ec1cf2e496a606ce28d8afb1c792f</t>
  </si>
  <si>
    <t>CBDAO: BREE Token</t>
  </si>
  <si>
    <t>0x903bb9cd3a276d8f18fa6efed49b9bc52ccf06e5</t>
  </si>
  <si>
    <t>Fake_Phishing749</t>
  </si>
  <si>
    <t>0xb547027a4ccd46ec98199fa88aaedf5aa981db26</t>
  </si>
  <si>
    <t>Fake_Phishing2581</t>
  </si>
  <si>
    <t>1 wei</t>
  </si>
  <si>
    <t>0x917a417d938b9f9e6ae7f9e5253fb6de410343e3</t>
  </si>
  <si>
    <t>Fake_Phishing4346</t>
  </si>
  <si>
    <t>0.2195667 Ether</t>
  </si>
  <si>
    <t>0xe8868e87aaa4a0d0751691f9f33b0e5da7127039</t>
  </si>
  <si>
    <t>Fake_Phishing790</t>
  </si>
  <si>
    <t>0.00056961 Ether</t>
  </si>
  <si>
    <t>0xF7C00DEa37F797bb83CbF4655D87F3449953004E</t>
  </si>
  <si>
    <t>Fake_Phishing753</t>
  </si>
  <si>
    <t>0x4a008b542165fec7ec3343a35ceed6bc4f6b2280</t>
  </si>
  <si>
    <t>Fake_Phishing3085</t>
  </si>
  <si>
    <t>0.01503753 Ether</t>
  </si>
  <si>
    <t>0x8f9a8dc65a423c7dec9261aa6010db738407c879</t>
  </si>
  <si>
    <t>Fake_Phishing4699</t>
  </si>
  <si>
    <t>0x74886dd45da313f3d3d32235fed4595827d0865d</t>
  </si>
  <si>
    <t>Fake_Phishing4409</t>
  </si>
  <si>
    <t>0x9c51699b4cd43ba4f6bc81d70b21291b63e6d130</t>
  </si>
  <si>
    <t>Fake_Phishing4544</t>
  </si>
  <si>
    <t>0xf26c5f062f3638ab7e880f6e9efc49c2157a1a13</t>
  </si>
  <si>
    <t>Fake_Phishing4515</t>
  </si>
  <si>
    <t>0x21f74c6bbc1e3ab9f0205e12de3a9daa14351aed</t>
  </si>
  <si>
    <t>Fake_Phishing702</t>
  </si>
  <si>
    <t>0x3cbd2e6143f057bd49ffb4c7058217a5900c35d3</t>
  </si>
  <si>
    <t>Fake_Phishing311</t>
  </si>
  <si>
    <t>0xa7f72bf63edeca25636f0b13ec5135296ca2ebb2</t>
  </si>
  <si>
    <t>DragonEx Hacker</t>
  </si>
  <si>
    <t>0.00007803 Ether</t>
  </si>
  <si>
    <t>0x7c9001c50ea57c1b2ec1e3e63cf04c297534bfc1</t>
  </si>
  <si>
    <t>Fake_Phishing3989</t>
  </si>
  <si>
    <t>0xd4db748e560f50fced11bb27255b45fe14366f00</t>
  </si>
  <si>
    <t>Fake_Phishing3379</t>
  </si>
  <si>
    <t>0x2c97fc2afaac350b42baf0223e0a42459ebe21d6</t>
  </si>
  <si>
    <t>Fake_Phishing4577</t>
  </si>
  <si>
    <t>0xc8e1ba6a289905c45805208232dd9be1e729bea9</t>
  </si>
  <si>
    <t>Fake_Phishing3057</t>
  </si>
  <si>
    <t>0.000029 Ether</t>
  </si>
  <si>
    <t>0x1aa18a80822b3fbed557f279b8666bb4962ad6de</t>
  </si>
  <si>
    <t>Fake_Phishing4289</t>
  </si>
  <si>
    <t>0.32214693 Ether</t>
  </si>
  <si>
    <t>0x66a6892477F9B48Ed47f407B30ddE754405E1910</t>
  </si>
  <si>
    <t>Fake_Phishing980</t>
  </si>
  <si>
    <t>0x12ccf4b7010f5b201c8fda0f880f0ba63b1a88f3</t>
  </si>
  <si>
    <t>Fake_Phishing4900</t>
  </si>
  <si>
    <t>0xa2065164a26ecd3775dcf22510ad1d2daef8bd2a</t>
  </si>
  <si>
    <t>Fake_Phishing4684</t>
  </si>
  <si>
    <t>0x41ad2bc63a2059f9b623533d87fe99887d794847</t>
  </si>
  <si>
    <t>Fake_Phishing4051</t>
  </si>
  <si>
    <t>0xAEDC8a3aFC62A3dEeE4Eb232bfDB28058Bf554D8</t>
    <phoneticPr fontId="1" type="noConversion"/>
  </si>
  <si>
    <t>Fake_Phishing1667</t>
  </si>
  <si>
    <t>0.00754775 Ether</t>
  </si>
  <si>
    <t>0x219b9040eb7d8d8c2e8e84b87ce9ac1c83071980</t>
  </si>
  <si>
    <t>Fake_Phishing2775</t>
  </si>
  <si>
    <t>0x6aef2850c2ce2ef583ae8a36be3357080608bdc3</t>
  </si>
  <si>
    <t>Fake_Phishing171</t>
  </si>
  <si>
    <t>0xbfa82fbe0e66d8e2b7dcc16328db9ecd70533d13</t>
  </si>
  <si>
    <t>Fake_Phishing1968</t>
  </si>
  <si>
    <t>0x1efd59f9892c6c797a41691029b607f972928ce9</t>
  </si>
  <si>
    <t>Fake_Phishing4680</t>
  </si>
  <si>
    <t>0x89474953d6bc8275b88e331fdf1a92d552563712</t>
  </si>
  <si>
    <t>Fake_Phishing203</t>
  </si>
  <si>
    <t>0x7848aa63e9beec2405dc3e5e58edb568a8dd0231</t>
  </si>
  <si>
    <t>Fake_Phishing4352</t>
  </si>
  <si>
    <t>0.00072518 Ether</t>
  </si>
  <si>
    <t>0xe4ffd96b5e6d2b6cdb91030c48cc932756c951b5</t>
  </si>
  <si>
    <t>YYFI.finance: yearn</t>
  </si>
  <si>
    <t>0x27f97bc09a4e28d5935a08e2810b3e3c94f04220</t>
    <phoneticPr fontId="1" type="noConversion"/>
  </si>
  <si>
    <t>Fake_Phishing4473</t>
  </si>
  <si>
    <t>5 Ether</t>
  </si>
  <si>
    <t>0xeda5066780de29d00dfb54581a707ef6f52d8113</t>
    <phoneticPr fontId="1" type="noConversion"/>
  </si>
  <si>
    <t>ChainSwap Hacker</t>
  </si>
  <si>
    <t>0x9477f48a278909a94d8cd9480dfa85d07103f004</t>
  </si>
  <si>
    <t>Fake_Phishing3069</t>
  </si>
  <si>
    <t>0xb3958757fd6d2dfbcc934f39faa1f82210da6f50</t>
  </si>
  <si>
    <t>Fake_Phishing4681</t>
  </si>
  <si>
    <t>0.00331132 Ether</t>
  </si>
  <si>
    <t>0x96252384756c3817f14a907d3b4e8b698ce81ca3</t>
  </si>
  <si>
    <t>Fake_Phishing4170</t>
  </si>
  <si>
    <t>0x1451dbE4304a60B5b25B4d98B355EFFD440417aF</t>
  </si>
  <si>
    <t>Fake_Phishing186</t>
  </si>
  <si>
    <t>0xb507ebc4c6b65a11502fe5f20f8ceebc7e155fb4</t>
  </si>
  <si>
    <t>Fake_Phishing3368</t>
  </si>
  <si>
    <t>0xf2bad87c0d0ea8bda69c722368df4f79d92ee6c9</t>
  </si>
  <si>
    <t>Fake_Phishing614</t>
  </si>
  <si>
    <t>0x474057adf42f9f955e86aa1142740f9d7763e41e</t>
  </si>
  <si>
    <t>Fake_Phishing710</t>
  </si>
  <si>
    <t>0xfd6fce575e3a117a0d889d1b32b5e3d5e5c98bdb</t>
  </si>
  <si>
    <t>Fake_Phishing4633</t>
  </si>
  <si>
    <t>0x079667f4f7a0b440ad35ebd780efd216751f0758</t>
  </si>
  <si>
    <t>Compounder.Finance: Deployer</t>
  </si>
  <si>
    <t>0.68844358 Ether</t>
  </si>
  <si>
    <t>0xea3a8bd1a99e16160832d6b473ce06c1058dff7e</t>
  </si>
  <si>
    <t>Fake_Phishing1976</t>
  </si>
  <si>
    <t>0.77042136 Ether</t>
  </si>
  <si>
    <t>0x03d18450b2ef96a94b2930e4c36d8a667ce51fc9</t>
  </si>
  <si>
    <t>Fake_Phishing3144</t>
  </si>
  <si>
    <t>0x30957ecE5Fc9d82854C485d1e4A84152966bB0E6</t>
  </si>
  <si>
    <t>Fake_Phishing1726</t>
  </si>
  <si>
    <t>0.2 Ether</t>
  </si>
  <si>
    <t>0xb00548770ea87482f024cd4292a975fea72e8f01</t>
  </si>
  <si>
    <t>Fake_Phishing235</t>
  </si>
  <si>
    <t>0.00642293 Ether</t>
  </si>
  <si>
    <t>0x4bf722014e54aeab05fcf1519e6e4c0c3f742e43</t>
  </si>
  <si>
    <t>Fake_Phishing250</t>
  </si>
  <si>
    <t>0x2bca419e570b1620b5e922fc005e806453affc83</t>
  </si>
  <si>
    <t>YYFI.finance: balancer</t>
  </si>
  <si>
    <t>0x9ef89d10d8c77755bfe263903966eebb73f721e8</t>
  </si>
  <si>
    <t>Fake_Phishing252</t>
  </si>
  <si>
    <t>0x64f0d720ce8b97ba44cd002005d2dfa3186c0580</t>
  </si>
  <si>
    <t>Exit Scam YYFI Token</t>
  </si>
  <si>
    <t>0x39B6ce3428068Ce97DB218fd2F8DF6909b331308</t>
  </si>
  <si>
    <t>Fake_Phishing359</t>
  </si>
  <si>
    <t>0.008866 Ether</t>
  </si>
  <si>
    <t>0xa3e785ee490e1102fe32512973c96Dc7DC876348</t>
  </si>
  <si>
    <t>Fake_Phishing1029</t>
  </si>
  <si>
    <t>0x4f00b95c625c6d6ef72748d78c750fd6c84a8b85</t>
  </si>
  <si>
    <t>Fake_Phishing337</t>
  </si>
  <si>
    <t>0x4d517d272ce8d879d8891518e70153b49d2cdb96</t>
  </si>
  <si>
    <t>Fake_Phishing176</t>
  </si>
  <si>
    <t>0xc1e6e4d9fc0b7e555bb8634bcacc9a1067bec039</t>
  </si>
  <si>
    <t>Fake_Phishing2814</t>
  </si>
  <si>
    <t>0xb101f0eb0a8938769d4c3fd4f933b11627ca3768</t>
  </si>
  <si>
    <t>Fake_Phishing4780</t>
  </si>
  <si>
    <t>0x0fbdbb563b1e951129d25b8cb13bd11219294865</t>
  </si>
  <si>
    <t>Fake_Phishing4249</t>
  </si>
  <si>
    <t>0x2306934ca884caa042dc595371003093092b2bbf</t>
  </si>
  <si>
    <t>Fake_Phishing4347</t>
  </si>
  <si>
    <t>0xad401a5732cf3e9ed0c02c4e34cb27c6f2e7a3cf</t>
  </si>
  <si>
    <t>Fake_Phishing2611</t>
  </si>
  <si>
    <t>0.00858676 Ether</t>
  </si>
  <si>
    <t>0x5Bc947356B9a75FdCB92f3eB550682941AcA376B</t>
  </si>
  <si>
    <t>Fake_Phishing141</t>
  </si>
  <si>
    <t>0x27f0259f58dd6b33c808cabe27f96810c0305a8f</t>
  </si>
  <si>
    <t>Fake_Phishing2693</t>
  </si>
  <si>
    <t>0xfae752581b9fd547c1652d7a417efced94abd9e3</t>
  </si>
  <si>
    <t>Fake_Phishing3387</t>
  </si>
  <si>
    <t>0x40949225c4a1745a9946f6aaf763241c082cb9ac</t>
  </si>
  <si>
    <t>Fake_Phishing638</t>
  </si>
  <si>
    <t>0.00063 Ether</t>
  </si>
  <si>
    <t>0xe56ea353abc25d1a1d49676e6d21c43fae668f3e</t>
  </si>
  <si>
    <t>Fake_Phishing2758</t>
  </si>
  <si>
    <t>0xa51a9862855382b5879be35bcccebd15502cc70c</t>
  </si>
  <si>
    <t>Fake_Phishing3244</t>
  </si>
  <si>
    <t>0.00288 Ether</t>
  </si>
  <si>
    <t>0xee18e156a020f2b2b2dcdec3a9476e61fbde1e48</t>
  </si>
  <si>
    <t>Fake_Phishing3558</t>
  </si>
  <si>
    <t>0.000862 Ether</t>
  </si>
  <si>
    <t>0x9527821d55f9e458d22b9f18f0d2eebb407b3c82</t>
  </si>
  <si>
    <t>Fake_Phishing3145</t>
  </si>
  <si>
    <t>0x85e6cde845de593d4b8d53ae9fcf1897795ed0a7</t>
  </si>
  <si>
    <t>Fake_Phishing2701</t>
  </si>
  <si>
    <t>0.002163 Ether</t>
  </si>
  <si>
    <t>0x7df1bd58e8fd49803e43987787adfecb4a0a086c</t>
  </si>
  <si>
    <t>Fake_Phishing2622</t>
  </si>
  <si>
    <t>0.80236241 Ether</t>
  </si>
  <si>
    <t>0x70305B080eFc49eB5DFb9bdA78Aea516c398f804</t>
  </si>
  <si>
    <t>Fake_Phishing750</t>
  </si>
  <si>
    <t>0x5b409bf5976adbcbcaf3891d7e7133ce38ba6396</t>
  </si>
  <si>
    <t>Fake_Phishing3060</t>
  </si>
  <si>
    <t>0.00082515 Ether</t>
  </si>
  <si>
    <t>0xf94ced943cb595007526b40b0addc28772696b07</t>
  </si>
  <si>
    <t>Fake_Phishing4777</t>
  </si>
  <si>
    <t>0.10489796 Ether</t>
  </si>
  <si>
    <t>0x446593015e30bacDEf625F76BCd84d2D2A0A0461</t>
  </si>
  <si>
    <t>Fake_Phishing622</t>
  </si>
  <si>
    <t>0.25233462 Ether</t>
  </si>
  <si>
    <t>0xff714f17dcf5d9db0cc3b814e415ace61f6cdb09</t>
  </si>
  <si>
    <t>Fake_Phishing340</t>
  </si>
  <si>
    <t>0x8006f98f33f8cf4156c36256cd0866250c753d26</t>
  </si>
  <si>
    <t>Fake_Phishing4896</t>
  </si>
  <si>
    <t>0xe2b7a0c7bc21e000b8327713513b9d4d2620a414</t>
  </si>
  <si>
    <t>Fake_Phishing4672</t>
  </si>
  <si>
    <t>3.45160847 Ether</t>
  </si>
  <si>
    <t>0xb15882a04e840946cb12b41bd070dfe7b1486f93</t>
  </si>
  <si>
    <t>Fake_Phishing3426</t>
  </si>
  <si>
    <t>0x096dc87c708d96033ab7862b14a6f23c038a9394</t>
  </si>
  <si>
    <t>Fake_Phishing4902</t>
  </si>
  <si>
    <t>0.84624628 Ether</t>
  </si>
  <si>
    <t>0x74a37eca87807e12bf3d4d088fb6b6186a630926</t>
  </si>
  <si>
    <t>Fake_Phishing4350</t>
  </si>
  <si>
    <t>0.00663859 Ether</t>
  </si>
  <si>
    <t>0x12591f8e0b746761a75a5f9d52f5208a638b4991</t>
  </si>
  <si>
    <t>Fake_Phishing4258</t>
  </si>
  <si>
    <t>0.0121554 Ether</t>
  </si>
  <si>
    <t>0x4076fa5d50751623d70499dbf6bb1638d93485a9</t>
  </si>
  <si>
    <t>Fake_Phishing2608</t>
  </si>
  <si>
    <t>0x69f8e87518129498da751f26ea2309db05e7270b</t>
    <phoneticPr fontId="1" type="noConversion"/>
  </si>
  <si>
    <t>Fake_Phishing429</t>
  </si>
  <si>
    <t>0xb97bc55319c3dea418a04802084101be7fff3a21</t>
  </si>
  <si>
    <t>Fake_Phishing4536</t>
  </si>
  <si>
    <t>0x25AB0A13F42EA870879b4b631d5599eF47260dC1</t>
  </si>
  <si>
    <t>Fake_Phishing1712</t>
  </si>
  <si>
    <t>0xb68b7cdfa293c2a121dcfa407e4e507699ffe24a</t>
  </si>
  <si>
    <t>Fake_Phishing3837</t>
  </si>
  <si>
    <t>3.41539884 Ether</t>
  </si>
  <si>
    <t>0x700cee07ac5ef32bc2af762b10f5d85b97a55261</t>
  </si>
  <si>
    <t>Fake_Phishing223</t>
  </si>
  <si>
    <t>0xbfb50B318ebd18975BD60b8d21488a8595deBe74</t>
  </si>
  <si>
    <t>Fake_Phishing161</t>
  </si>
  <si>
    <t>0.02375784 Ether</t>
  </si>
  <si>
    <t>0xb31d2090633ddcfe4ef676cd2eb38d5d36163ac7</t>
  </si>
  <si>
    <t>Fake_Phishing4847</t>
  </si>
  <si>
    <t>0.004887 Ether</t>
  </si>
  <si>
    <t>0x3cb3cca6185bff079b69dcb1fc2256dd8932632b</t>
  </si>
  <si>
    <t>Fake_Phishing4295</t>
  </si>
  <si>
    <t>0x41adf29532a797e6421da918003e80ec70535dda</t>
  </si>
  <si>
    <t>Fake_Phishing1320</t>
  </si>
  <si>
    <t>0.00406179 Ether</t>
  </si>
  <si>
    <t>0x6f931bac260e7fcbaa0244d3b43a2bd9e9acf698</t>
  </si>
  <si>
    <t>Fake_Phishing6</t>
  </si>
  <si>
    <t>0xa6f93d3e16622f2d30fd849f39e98b4d3ac5ed04</t>
  </si>
  <si>
    <t>Fake_Phishing2838</t>
  </si>
  <si>
    <t>0.00052113 Ether</t>
  </si>
  <si>
    <t>0x173f55c725d4e6932e24f5eab84da821362aa7a0</t>
  </si>
  <si>
    <t>Fake_Phishing3183</t>
  </si>
  <si>
    <t>0xc40d71497e8d7f6cbb3a69b2f148d012a6e39a42</t>
  </si>
  <si>
    <t>Fake_Phishing3103</t>
  </si>
  <si>
    <t>0x5208d7f63a089906889a5a9caed81e9c889e64f8</t>
  </si>
  <si>
    <t>Fake_Phishing1624</t>
  </si>
  <si>
    <t>0.0016696 Ether</t>
  </si>
  <si>
    <t>0x51aF777899f0E81FbB69836E9255cC5bab7a5842</t>
  </si>
  <si>
    <t>Fake_Phishing1766</t>
  </si>
  <si>
    <t>0x57379063ee6e7b896182f0631427e1ce6472eace</t>
  </si>
  <si>
    <t>Fake_Phishing2614</t>
  </si>
  <si>
    <t>0x1aFa01D567434482dcb3Ea955b39778589176247</t>
  </si>
  <si>
    <t>Fake_Phishing1197</t>
  </si>
  <si>
    <t>0.00001545 Ether</t>
  </si>
  <si>
    <t>0x2A6D8021861f27aB992572D8689017b7A83C989D</t>
  </si>
  <si>
    <t>Fake_Phishing368</t>
  </si>
  <si>
    <t>1.63991906 Ether</t>
  </si>
  <si>
    <t>0x154e7d6dcd3b18840cf094629ab4f1776d2ba89f</t>
  </si>
  <si>
    <t>Phishing Token Deployer 3</t>
  </si>
  <si>
    <t>0xb7686c343be859d7875f8d6bb7c228858e229b8d</t>
  </si>
  <si>
    <t>Fake_Phishing3444</t>
  </si>
  <si>
    <t>0xebdc8d0445e111aad61006f13e7a2d071a473779</t>
  </si>
  <si>
    <t>Fake_Phishing4410</t>
  </si>
  <si>
    <t>0xed59726967cae93e8acb8e50eef61fd8ed2e10aa</t>
  </si>
  <si>
    <t>Fake_Phishing4895</t>
  </si>
  <si>
    <t>0xc6b7c61d32773a252858df24d486ca2408202143</t>
  </si>
  <si>
    <t>Fake_Phishing4691</t>
  </si>
  <si>
    <t>0.01339875 Ether</t>
  </si>
  <si>
    <t>0xa05dc9a7cb0c222bfa329646eacaf5061962f057</t>
  </si>
  <si>
    <t>Fake_Phishing4485</t>
  </si>
  <si>
    <t>0x33f74739ce6be3b2c38af76f5adb3866cb4784c4</t>
  </si>
  <si>
    <t>Fake_Phishing242</t>
  </si>
  <si>
    <t>0.20446443 Ether</t>
  </si>
  <si>
    <t>0x5e578a71736308594b98e980e32b5554b2bb4150</t>
  </si>
  <si>
    <t>Fake_Phishing2709</t>
  </si>
  <si>
    <t>0x8fc07640bcc475aebc70fd8d3580dadfcbb51f74</t>
  </si>
  <si>
    <t>Fake_Phishing345</t>
  </si>
  <si>
    <t>0x9735ba8d7374649d188afadea5019e12d2587e00</t>
  </si>
  <si>
    <t>Fake_Phishing3064</t>
  </si>
  <si>
    <t>0.04918024 Ether</t>
  </si>
  <si>
    <t>0xe55e749770f1aa743d6ce30a14f84105090398e3</t>
  </si>
  <si>
    <t>Fake_Phishing4512</t>
  </si>
  <si>
    <t>0x1086feeb031e45e8fcd770662aa8302d7c23ba1f</t>
  </si>
  <si>
    <t>Fake_Phishing61</t>
  </si>
  <si>
    <t>0.08671383 Ether</t>
  </si>
  <si>
    <t>0x5b7e0ec6e0d6b5ced72b55fd2076312cdef22550</t>
  </si>
  <si>
    <t>Fake_Phishing4507</t>
  </si>
  <si>
    <t>0x1ee6B25a0E3F855a10916766dF3A056E924e5DCE</t>
  </si>
  <si>
    <t>Fake_Phishing1362</t>
  </si>
  <si>
    <t>0.03159137 Ether</t>
  </si>
  <si>
    <t>0xa0bf76c8de60a1089fbb8567b2beeca6ec01ca32</t>
  </si>
  <si>
    <t>Fake_Phishing397</t>
  </si>
  <si>
    <t>0x0fa3202e9f247f9349352c4296d2bbd6c7fa11b4</t>
  </si>
  <si>
    <t>Fake_Phishing1978</t>
  </si>
  <si>
    <t>1.15791704 Ether</t>
  </si>
  <si>
    <t>0x6C441eC1c3464eEb459894325ecDdfd0CA51e6E9</t>
  </si>
  <si>
    <t>Fake_Phishing528</t>
  </si>
  <si>
    <t>0xd4364d515103170d47149bca6512645ccb981069</t>
  </si>
  <si>
    <t>Fake_Phishing3376</t>
  </si>
  <si>
    <t>0xcc66ea7ef61a67df02afb18706c68a5f30b22300</t>
  </si>
  <si>
    <t>Fake_Phishing386</t>
  </si>
  <si>
    <t>0xC53D29c7c2B29E095e8E44DA9E2D08Bdb80d0797</t>
  </si>
  <si>
    <t>Fake_Phishing1420</t>
  </si>
  <si>
    <t>0.00021084 Ether</t>
  </si>
  <si>
    <t>0x6f1c30b499acd49856b3a98f02f15dbad15e6e10</t>
  </si>
  <si>
    <t>Phishing Token Deployer 2</t>
  </si>
  <si>
    <t>0x2664c334c46635f7845487d3bab16992fc83a93e</t>
  </si>
  <si>
    <t>Fake_Phishing2344</t>
  </si>
  <si>
    <t>0.05303812 Ether</t>
  </si>
  <si>
    <t>0x7fa93cd2c95a3f93c8a20d3f2d1825f9f14c81c2</t>
  </si>
  <si>
    <t>Fake_Phishing3492</t>
  </si>
  <si>
    <t>0x604da69d33a0df6414c30270434ba4e0e95d8cf6</t>
  </si>
  <si>
    <t>Fake_Phishing1457</t>
  </si>
  <si>
    <t>0.00053346 Ether</t>
  </si>
  <si>
    <t>0xe00e1f7117a69c34694ac1815177c93491fc448f</t>
  </si>
  <si>
    <t>Fake_Phishing950</t>
  </si>
  <si>
    <t>0xF238eb51e5dc9b3f5537631669660B1Fa93b76B1</t>
  </si>
  <si>
    <t>Fake_Phishing81</t>
  </si>
  <si>
    <t>0x6a723ec56303409bb674170590000bca583fa2bf</t>
  </si>
  <si>
    <t>Fake_Phishing2848</t>
  </si>
  <si>
    <t>0x3f8a37bde9b15b65c82f9cdd00192e0ba36cc5fc</t>
  </si>
  <si>
    <t>Fake_Phishing305</t>
  </si>
  <si>
    <t>0xa9a69281bfa0fa0b46a792bf74591d9e07a29327</t>
  </si>
  <si>
    <t>Fake_Phishing3154</t>
  </si>
  <si>
    <t>0.00009 Ether</t>
  </si>
  <si>
    <t>0x2b70e5e3c39926d5d71ea403922175492ebd77a8</t>
  </si>
  <si>
    <t>Fake_Phishing4671</t>
  </si>
  <si>
    <t>0x13098fdefba2129b8873bcff5c9ce2de1cf7f32f</t>
  </si>
  <si>
    <t>Fake_Phishing1779</t>
  </si>
  <si>
    <t>0.0000316 Ether</t>
  </si>
  <si>
    <t>0x75ef676846732599862d0091fb485e7486838fd3</t>
  </si>
  <si>
    <t>Fake_Phishing389</t>
  </si>
  <si>
    <t>0x2846418ac4626b425554768f5702217f63d77a57</t>
  </si>
  <si>
    <t>Fake_Phishing2358</t>
  </si>
  <si>
    <t>0.00077263 Ether</t>
  </si>
  <si>
    <t>0x3e9da7727830f8c48dafadd8246069c4481e2ace</t>
  </si>
  <si>
    <t>Fake_Phishing34</t>
  </si>
  <si>
    <t>0.00022268 Ether</t>
  </si>
  <si>
    <t>0x7cbc4e0d168744912c5afc081499145bbdc51e69</t>
  </si>
  <si>
    <t>Fake_Phishing4920</t>
  </si>
  <si>
    <t>0.00474 Ether</t>
  </si>
  <si>
    <t>0x8dbdbb1daa5ee7a45dcc5e23d4aadacf7db9bc2e</t>
  </si>
  <si>
    <t>Fake_Phishing56</t>
  </si>
  <si>
    <t>0xcdb26199db086d54f7b11e50ca4374b4dd9ce13f</t>
  </si>
  <si>
    <t>Fake_Phishing1243</t>
  </si>
  <si>
    <t>0xcc661ff19fbd11d28ed3d48c06e8ac7fd89152b0</t>
  </si>
  <si>
    <t>Fake_Phishing4162</t>
  </si>
  <si>
    <t>0x2eaa87226e56254e355eeb320e657786a2b40599</t>
  </si>
  <si>
    <t>Fake_Phishing142</t>
  </si>
  <si>
    <t>0xf282f97d913404512919914e48bb0c5e35cf0483</t>
  </si>
  <si>
    <t>Frozen Swap: Deployer</t>
  </si>
  <si>
    <t>4.60023344 Ether</t>
  </si>
  <si>
    <t>0x86da32e89924170cdfc8b11a6191b22ccb65a658</t>
  </si>
  <si>
    <t>Fake_Phishing4663</t>
  </si>
  <si>
    <t>0x5b39067ee0309856edd13f23c9c1793f9fda1b4f</t>
  </si>
  <si>
    <t>Fake_Phishing314</t>
  </si>
  <si>
    <t>0.00062034 Ether</t>
  </si>
  <si>
    <t>0xeb17037df15f171163d82c586c5b65ef112924ca</t>
  </si>
  <si>
    <t>Fake_Phishing3832</t>
  </si>
  <si>
    <t>0x3d849340d298955d62b73126823b4594feb1291d</t>
  </si>
  <si>
    <t>Fake_Phishing1745</t>
  </si>
  <si>
    <t>0.00120255 Ether</t>
  </si>
  <si>
    <t>0xfeaa2288d98fb4886a45bb153fcc05bc7a2de8da</t>
  </si>
  <si>
    <t>Fake_Phishing4559</t>
  </si>
  <si>
    <t>0x2cbc78b7db97576674cc4e442d3f4d792b43a3a9</t>
  </si>
  <si>
    <t>Fake_Phishing2826</t>
  </si>
  <si>
    <t>0.03386501 Ether</t>
  </si>
  <si>
    <t>0xd58ca904db555b67e78dbd94fbc3b81f68dcf76d</t>
  </si>
  <si>
    <t>Fake_Phishing4387</t>
  </si>
  <si>
    <t>0x4121cc82607ebab3f334e067f37fe2709c403bf6</t>
  </si>
  <si>
    <t>Fake_Phishing1285</t>
  </si>
  <si>
    <t>0.01055461 Ether</t>
  </si>
  <si>
    <t>0x6079ca4a2d8a1b5d2a31b482ee9e5eb6ccfec368</t>
  </si>
  <si>
    <t>Fake_Phishing169</t>
  </si>
  <si>
    <t>0xbb1d293ac46180c7fe9eddd43c12e3e44d659e1d</t>
  </si>
  <si>
    <t>Fake_Phishing1982</t>
  </si>
  <si>
    <t>0xc81548a3c601e2c41f9b4b38120860d8b0860c3a</t>
  </si>
  <si>
    <t>yfChain: Deployer</t>
  </si>
  <si>
    <t>0x1d60606d8a09b5015d773a80b0c660bb8d91809c</t>
  </si>
  <si>
    <t>Phishing 3</t>
  </si>
  <si>
    <t>0xd13b2d98852df7191f2004ee183a7a1a352e11e9</t>
  </si>
  <si>
    <t>Fake_Phishing2341</t>
  </si>
  <si>
    <t>0.00047832 Ether</t>
  </si>
  <si>
    <t>0xba83e9ce38b10522e3d6061a12779b7526839eda</t>
  </si>
  <si>
    <t>Fake_Phishing3</t>
  </si>
  <si>
    <t>0.00179065 Ether</t>
  </si>
  <si>
    <t>0x3a577dccFAeb49c18e10C6e750B316AA02e5c7f7</t>
  </si>
  <si>
    <t>Fake_Phishing817</t>
  </si>
  <si>
    <t>0x29d7d1dd5b6f9c864d9db560d72a247c178ae86b</t>
  </si>
  <si>
    <t>Fake: Enigma Presale</t>
  </si>
  <si>
    <t>0.21938044 Ether</t>
  </si>
  <si>
    <t>0xCc9ed092CA0d09a85B113B6E081fD9f1A237657a</t>
  </si>
  <si>
    <t>Fake_Phishing1700</t>
  </si>
  <si>
    <t>0xdafc2a2d4e070f863cfcb5887bc2516e05e18877</t>
  </si>
  <si>
    <t>Fake_Phishing482</t>
  </si>
  <si>
    <t>0xd0d68941509f4231c88e4c204df6bdca05cc6506</t>
  </si>
  <si>
    <t>Fake_Phishing299</t>
  </si>
  <si>
    <t>0x8d1f89e686290a5215579f385b032804a6307b48</t>
  </si>
  <si>
    <t>Fake_Phishing4239</t>
  </si>
  <si>
    <t>0.00053781 Ether</t>
  </si>
  <si>
    <t>0x434497c1f5a12249493f07d02380f7f8ebe675c1</t>
  </si>
  <si>
    <t>Fake_Phishing2924</t>
  </si>
  <si>
    <t>0.00650142 Ether</t>
  </si>
  <si>
    <t>0xce322d2506cd7ced3f1754d1ffb483225e29bb2b</t>
  </si>
  <si>
    <t>Phishing Token Deployer 9</t>
  </si>
  <si>
    <t>0.00792585 Ether</t>
  </si>
  <si>
    <t>0x5337a05cc6bCc36b9e70a4B2F81d4c7287aa742E</t>
  </si>
  <si>
    <t>Fake_Phishing1702</t>
  </si>
  <si>
    <t>0xaec2cc8986bb14c0c604d5adf725ba33920102bc</t>
  </si>
  <si>
    <t>Fake_Phishing1505</t>
  </si>
  <si>
    <t>0.00240236 Ether</t>
  </si>
  <si>
    <t>0x9bce7dbfaeec8d777261b5f80531cec2bbd6631b</t>
  </si>
  <si>
    <t>Fake_Phishing2606</t>
  </si>
  <si>
    <t>0x900751ba196FB70F5E5c1da7D9CA07C1ec9dd67A</t>
  </si>
  <si>
    <t>Fake_Phishing358</t>
  </si>
  <si>
    <t>0xecfcaa9830e7d4fd6ab5932846d38a2c42b33e11</t>
  </si>
  <si>
    <t>Fake_Phishing249</t>
  </si>
  <si>
    <t>0.00134625 Ether</t>
  </si>
  <si>
    <t>0xc2482eb4f3b627d56abb0c5d97e84e6df0055d92</t>
  </si>
  <si>
    <t>Fake_Phishing3078</t>
  </si>
  <si>
    <t>0x40a082e89ffa93d4425e169e54a1c96774663f37</t>
  </si>
  <si>
    <t>Fake_Phishing288</t>
  </si>
  <si>
    <t>0x2a013a5062420607038c1e162fb46a177dbb287e</t>
  </si>
  <si>
    <t>Fake_Phishing4648</t>
  </si>
  <si>
    <t>0x1af0340527b8bAF6965307010871f6312eAbacaa</t>
  </si>
  <si>
    <t>Fake_Phishing1768</t>
  </si>
  <si>
    <t>0.02703058 Ether</t>
  </si>
  <si>
    <t>0x858457daA7e087ad74cDeeCEAb8419079bC2cA03</t>
  </si>
  <si>
    <t>Fake_Phishing14</t>
  </si>
  <si>
    <t>0.05647398 Ether</t>
  </si>
  <si>
    <t>0xb68ed1abd5a55a0c3a2d7c377f9761f85e865a34</t>
  </si>
  <si>
    <t>Fake_Phishing3139</t>
  </si>
  <si>
    <t>0.001339 Ether</t>
  </si>
  <si>
    <t>0xc3f4763bf48da4eb33a0da0f21399449af2b53b2</t>
  </si>
  <si>
    <t>Fake_Phishing2638</t>
  </si>
  <si>
    <t>0x8babc460731cc581bf7cc2d819069cb747077d55</t>
  </si>
  <si>
    <t>Fake_Phishing4353</t>
  </si>
  <si>
    <t>0xAB7EC7596fc05BC55AFc07008cC06c1193eD6f9a</t>
  </si>
  <si>
    <t>Fake_Phishing1775</t>
  </si>
  <si>
    <t>0.00163961 Ether</t>
  </si>
  <si>
    <t>0x2d515af888401cb3a2140659b06f66c6a7df8518</t>
  </si>
  <si>
    <t>Fake_Phishing2970</t>
  </si>
  <si>
    <t>0.0000673 Ether</t>
  </si>
  <si>
    <t>0xdb9a0ef90ff67b9d0ae480565f7d576f0fd52431</t>
  </si>
  <si>
    <t>Fake_Phishing3568</t>
  </si>
  <si>
    <t>0x262441a1a31b44b469eef4380ec7de275c17e890</t>
  </si>
  <si>
    <t>Fake_Phishing4643</t>
  </si>
  <si>
    <t>0xb424a7365ec66eec119cc5caf80c29195951c8ee</t>
  </si>
  <si>
    <t>Fake_Phishing3278</t>
  </si>
  <si>
    <t>0x926ee893b7a9d9edce57cbb7195f4aa431144db0</t>
  </si>
  <si>
    <t>Fake_Phishing4845</t>
  </si>
  <si>
    <t>0xc0daeff8088d77dfecbfe525af535830be607bd2</t>
  </si>
  <si>
    <t>Fake_Phishing247</t>
  </si>
  <si>
    <t>0.03116421 Ether</t>
  </si>
  <si>
    <t>0x0d4f74c538613ed6e6c8c1bc8896ecfd45f5ef23</t>
  </si>
  <si>
    <t>Fake_Phishing823</t>
  </si>
  <si>
    <t>0x4D8f7cFAE437D2C3Aa63827Be98A3dbd1bd9edf5</t>
  </si>
  <si>
    <t>Fake_Phishing1202</t>
  </si>
  <si>
    <t>0.00048368 Ether</t>
  </si>
  <si>
    <t>0x7e946d8d430ffa662925309211e413e916c23ed9</t>
  </si>
  <si>
    <t>Fake_Phishing2685</t>
  </si>
  <si>
    <t>0.00023046 Ether</t>
  </si>
  <si>
    <t>0xbb53be0690ae7256833099a1f01125eb33445692</t>
  </si>
  <si>
    <t>Fake_Phishing362</t>
  </si>
  <si>
    <t>0xC2D1f55ae3A930d4FC6222691Ef3a2Ef9dbEF1f8</t>
  </si>
  <si>
    <t>Fake_Phishing1471</t>
  </si>
  <si>
    <t>0.00129246 Ether</t>
  </si>
  <si>
    <t>0xb1daec35b9774288fd3895a30912961945878046</t>
  </si>
  <si>
    <t>Fake_Phishing58</t>
  </si>
  <si>
    <t>0xd31b1bee0c9f42cb47406d52a796d8a26c5cf802</t>
  </si>
  <si>
    <t>Fake_Phishing563</t>
  </si>
  <si>
    <t>0.00273543 Ether</t>
  </si>
  <si>
    <t>0xa4a41d77c8c0882b08c6751841a68570a71a1edb</t>
  </si>
  <si>
    <t>Fake_Phishing2718</t>
  </si>
  <si>
    <t>0x2a875ef76dc772078b1a42da705deec99341b5ef</t>
  </si>
  <si>
    <t>Fake_Phishing3174</t>
  </si>
  <si>
    <t>0.02299168 Ether</t>
  </si>
  <si>
    <t>0x848b73f8cb6778203edbe4aa18f293b238fd3712</t>
  </si>
  <si>
    <t>Fake_Phishing3090</t>
  </si>
  <si>
    <t>0.00354728 Ether</t>
  </si>
  <si>
    <t>0xe6d18c06b4dfac77a54891063800170031ff39a6</t>
  </si>
  <si>
    <t>Fake_Phishing4765</t>
  </si>
  <si>
    <t>0.03629669 Ether</t>
  </si>
  <si>
    <t>0x9e19462787be36e5e3676ad2428b26599bf9866c</t>
  </si>
  <si>
    <t>Fake_Phishing1203</t>
  </si>
  <si>
    <t>0x62ebf2c09ae1de2aa4003d340a7df2afff5d40b0</t>
  </si>
  <si>
    <t>Phishing Token Deployer 20</t>
  </si>
  <si>
    <t>0xe0787aabbd6ee01e55f98647673552885d54eb06</t>
  </si>
  <si>
    <t>Fake_Phishing2600</t>
  </si>
  <si>
    <t>0x050022eba4d55d242d9568794961df5596f968f2</t>
  </si>
  <si>
    <t>Fake_Phishing4525</t>
  </si>
  <si>
    <t>0x3b5744c7f340e0d2dcf7a072a4c963b9a43c982b</t>
  </si>
  <si>
    <t>Fake_Phishing1782</t>
  </si>
  <si>
    <t>0.0003476 Ether</t>
  </si>
  <si>
    <t>0xf9c8c57fe9eaabc5dfef8a8d03ef308f2a28c91c</t>
  </si>
  <si>
    <t>Fake_Phishing1262</t>
  </si>
  <si>
    <t>0x0c175e0750075c88da218a9ab969fa65f4dc4eb5</t>
  </si>
  <si>
    <t>Fake_Phishing3134</t>
  </si>
  <si>
    <t>0xc8f38d9f5e4fe64a8ba79bda6a10c6f7da5eebcd</t>
  </si>
  <si>
    <t>Phishing Token Deployer 10</t>
  </si>
  <si>
    <t>0x336a3f0c4d40b1e39cee72e2e59330daf484848c</t>
  </si>
  <si>
    <t>Fake_Phishing1512</t>
  </si>
  <si>
    <t>0.00066734 Ether</t>
  </si>
  <si>
    <t>0x4d4C430f66C05cB818216FD712fc699A7B0Ac3A5</t>
  </si>
  <si>
    <t>Fake_Phishing613</t>
  </si>
  <si>
    <t>0.07344954 Ether</t>
  </si>
  <si>
    <t>0x64f3502c4b6b7e7f106e7ab1f175a4e2c2fde45f</t>
  </si>
  <si>
    <t>Fake_Phishing325</t>
  </si>
  <si>
    <t>0x39fa19f4597f426ff743c6bd1da1b9bde70884df</t>
  </si>
  <si>
    <t>Fake_Phishing3668</t>
  </si>
  <si>
    <t>0x545f5E5c54d8ac72AF1c7DE8c070387b73841A24</t>
  </si>
  <si>
    <t>Fake_Phishing374</t>
  </si>
  <si>
    <t>0x51146e9e0556393181e8d7dea13581d30062c0c0</t>
  </si>
  <si>
    <t>Fake_Phishing819</t>
  </si>
  <si>
    <t>0x9cd0d014d683c26d7f7b24ea6a001d9caf8759c3</t>
  </si>
  <si>
    <t>Fake_Phishing4303</t>
  </si>
  <si>
    <t>0x560833296ef7a7f41b30c1065225fa9b33830c19</t>
  </si>
  <si>
    <t>Fake_Phishing619</t>
  </si>
  <si>
    <t>0.00002548 Ether</t>
  </si>
  <si>
    <t>0x0591a42188996397fc7cd6db729045146c37696c</t>
  </si>
  <si>
    <t>Fake_Phishing1870</t>
  </si>
  <si>
    <t>0.00562956 Ether</t>
  </si>
  <si>
    <t>0xe2e4b53a1324f5a7368724ea73e532c626517f19</t>
  </si>
  <si>
    <t>Fake_Phishing3068</t>
  </si>
  <si>
    <t>0.00016533 Ether</t>
  </si>
  <si>
    <t>0x0e7fd9cd082a6da1e383e5a0ffb8041ca14ddc94</t>
  </si>
  <si>
    <t>Fake_Phishing4558</t>
  </si>
  <si>
    <t>0xb836fa488f5ba9e49b0abeb807d10c1b13078045</t>
  </si>
  <si>
    <t>Fake_Phishing251</t>
  </si>
  <si>
    <t>0.1 Ether</t>
  </si>
  <si>
    <t>0xf7cc855e3bb2986729ec47c1b6f64e36aa2b0878</t>
  </si>
  <si>
    <t>Fake_Phishing2844</t>
  </si>
  <si>
    <t>0.00029 Ether</t>
  </si>
  <si>
    <t>0xa27b7fdf0f8e9247222ef7609594b4faf38a6e04</t>
  </si>
  <si>
    <t>Fake_Phishing4075</t>
  </si>
  <si>
    <t>0x4113c6ce4fb936d087e92a55d5b3bfdd275b1d3f</t>
  </si>
  <si>
    <t>Fake_Phishing231</t>
  </si>
  <si>
    <t>0x29e225d888cf11c5e67613bffd30bcf071eb3d4a</t>
  </si>
  <si>
    <t>Fake_Phishing254</t>
  </si>
  <si>
    <t>0xb197af2df029e3367316adbea2f871fdb011ccca</t>
  </si>
  <si>
    <t>Fake_Phishing3537</t>
  </si>
  <si>
    <t>0x1d50588C0aa11959A5c28831ce3DC5F1D3120d29</t>
  </si>
  <si>
    <t>Fake_Phishing899</t>
  </si>
  <si>
    <t>1.05364677 Ether</t>
  </si>
  <si>
    <t>0x1e3c07ce10973fcaebc81468af1d3f390d2a4c71</t>
  </si>
  <si>
    <t>Fake_Phishing678</t>
  </si>
  <si>
    <t>0.009559 Ether</t>
  </si>
  <si>
    <t>0x75855a2c5cd3de7c7d7d1a0fa9a9e5dbcc6eed87</t>
  </si>
  <si>
    <t>Fake_Phishing234</t>
  </si>
  <si>
    <t>0x24ecad110119e2c763f1afc7f4e5dd159238d143</t>
  </si>
  <si>
    <t>Fake_Phishing2853</t>
  </si>
  <si>
    <t>0.00016 Ether</t>
  </si>
  <si>
    <t>0xc2b25d3fd72293c3d5572c749cb8d3213ad9c6ba</t>
  </si>
  <si>
    <t>Fake_Phishing3439</t>
  </si>
  <si>
    <t>0x5f5729010c873232f0ef6a68dca7455cc11de0e2</t>
  </si>
  <si>
    <t>Fake_Phishing4618</t>
  </si>
  <si>
    <t>0x410ed6C41894ea6576eDE999f3BEdB8a887FA3A7</t>
  </si>
  <si>
    <t>Fake_Phishing193</t>
  </si>
  <si>
    <t>0xa6ab57d5da194d5f8892cd84473d2527a2ed4e40</t>
  </si>
  <si>
    <t>Fake_Phishing2817</t>
  </si>
  <si>
    <t>0xd635cb5d0fc7688ab4cde7b71276b6f0cb40f2af</t>
  </si>
  <si>
    <t>Fake_Phishing3059</t>
  </si>
  <si>
    <t>0x2674732514beb77e0d79b231a3c66f0fc47e2741</t>
  </si>
  <si>
    <t>Fake_Phishing4816</t>
  </si>
  <si>
    <t>0.00455638 Ether</t>
  </si>
  <si>
    <t>0x113acf282eeb4d71bec61ad83e934bf75bf8253f</t>
  </si>
  <si>
    <t>Fake_Phishing4685</t>
  </si>
  <si>
    <t>0x27210b23018bceffdf2762359ebb337e429ec000</t>
  </si>
  <si>
    <t>Fake_Phishing4642</t>
  </si>
  <si>
    <t>0x7e3d7d8e31b3f472fcd3c1552a9f009131c50c6c</t>
  </si>
  <si>
    <t>Fake_Phishing188</t>
  </si>
  <si>
    <t>0x4aa65136a914a90864c9244e6183e8137b632c16</t>
    <phoneticPr fontId="1" type="noConversion"/>
  </si>
  <si>
    <t>Fake_Phishing700</t>
  </si>
  <si>
    <t>0x588c0e4af4bb0cd6e63e898bf8ad555452297326</t>
  </si>
  <si>
    <t>Fake_Phishing1169</t>
  </si>
  <si>
    <t>0x6642cec9d02e4e669103a3ed4f3505f437b8fe73</t>
  </si>
  <si>
    <t>Fake_Phishing672</t>
  </si>
  <si>
    <t>0x6d0b90ea2951ca5ad3abdb606e4146e9765f1ee4</t>
  </si>
  <si>
    <t>Fake_Phishing316</t>
  </si>
  <si>
    <t>0xe336327426b8f95A5F5eB1f74144fD9065069C28</t>
  </si>
  <si>
    <t>Fake_Phishing367</t>
  </si>
  <si>
    <t>0x68B0e0Db7918C0211EA1fB78292a879839137DD0</t>
  </si>
  <si>
    <t>Fake_Phishing42</t>
  </si>
  <si>
    <t>0xdf9372c8bb73006668346d153a79ea217c8265ad</t>
  </si>
  <si>
    <t>Fake_Phishing4185</t>
  </si>
  <si>
    <t>0.96352432 Ether</t>
  </si>
  <si>
    <t>0x69a862e6f6837c2c4a74f53015e797855441e789</t>
  </si>
  <si>
    <t>Fake_Phishing160</t>
  </si>
  <si>
    <t>0xd264fa72cc12690e1cbca5052c803d28574bbf43</t>
  </si>
  <si>
    <t>Fake_Phishing4381</t>
  </si>
  <si>
    <t>0x685445fe51b31790538890a6468851afbf7a0519</t>
  </si>
  <si>
    <t>Fake_Phishing43</t>
  </si>
  <si>
    <t>0x3c95bb8dc87fbf56d9bb4eea0f36b4e90b9f134c</t>
  </si>
  <si>
    <t>Fake_Phishing4136</t>
  </si>
  <si>
    <t>0.01 Ether</t>
  </si>
  <si>
    <t>0x062263af47ffa76f1b4b5c3aa0ef2b62ade436ea</t>
  </si>
  <si>
    <t>Fake_Phishing820</t>
  </si>
  <si>
    <t>0.03838456 Ether</t>
  </si>
  <si>
    <t>0x4cEaD27a6A2aAEdAa44d35D8BF2a2c9370AbbE6a</t>
  </si>
  <si>
    <t>Fake_Phishing1196</t>
  </si>
  <si>
    <t>0.0012405 Ether</t>
  </si>
  <si>
    <t>0xfe68f28599b19c5d8a562e8cc7f7b07c36e0a99d</t>
  </si>
  <si>
    <t>Fake_Phishing1582</t>
  </si>
  <si>
    <t>0.02657575 Ether</t>
  </si>
  <si>
    <t>0xfe5abe24fe9de5fa1a3e6d433bddf1278dfa652f</t>
  </si>
  <si>
    <t>Fake_Phishing2795</t>
  </si>
  <si>
    <t>0x9bce48508cdef1d054e9577fde58afb3bf6c73c6</t>
  </si>
  <si>
    <t>Fake_Phishing4776</t>
  </si>
  <si>
    <t>0xaab56a192172d1d9ac18315f00c887258528ce07</t>
  </si>
  <si>
    <t>Fake_Phishing4505</t>
  </si>
  <si>
    <t>0.00524686 Ether</t>
  </si>
  <si>
    <t>0xcfc84de17cc9564ab12871d4e9f911b74b44e9b2</t>
  </si>
  <si>
    <t>Fake_Phishing4519</t>
  </si>
  <si>
    <t>0x4dfa06010e74348af98aae7539b23b3bb29835ce</t>
  </si>
  <si>
    <t>Fake_Phishing2282</t>
  </si>
  <si>
    <t>0.00028034 Ether</t>
  </si>
  <si>
    <t>0x647c809489c3384ade0d26bd938bd5400cd5a4a9</t>
  </si>
  <si>
    <t>Phishing Token Deployer</t>
  </si>
  <si>
    <t>0x1e0a8374a6c63acaaf4c020cce65c30e855b2b71</t>
  </si>
  <si>
    <t>Fake_Phishing1236</t>
  </si>
  <si>
    <t>0.00075536 Ether</t>
  </si>
  <si>
    <t>0x70de8fea22690b3b662e9eba2ae6fd1d4c74cc44</t>
  </si>
  <si>
    <t>Fake_Phishing3209</t>
  </si>
  <si>
    <t>0.00099381 Ether</t>
  </si>
  <si>
    <t>0xacd1d40f00f3ada36927b7a78473af6ccb7ca6cb</t>
  </si>
  <si>
    <t>Fake_Phishing4647</t>
  </si>
  <si>
    <t>0xeca2592e788c76f2e3cd4eb6ffcdbe5cf8141c72</t>
  </si>
  <si>
    <t>Ian Balina Hacker 3</t>
  </si>
  <si>
    <t>0.00560109 Ether</t>
  </si>
  <si>
    <t>0x903ac91a1a0da1c96830b4ea4ad60bbe42994678</t>
  </si>
  <si>
    <t>KORE Vault: Deployer</t>
  </si>
  <si>
    <t>0.73670205 Ether</t>
  </si>
  <si>
    <t>0x5f37e2788e419568ade357e483dc8cbe3a96e2a1</t>
  </si>
  <si>
    <t>Fake_Phishing4243</t>
  </si>
  <si>
    <t>0xeb27bd674333315047d60c97e1ac7490705a2e8c</t>
  </si>
  <si>
    <t>Fake_Phishing3877</t>
  </si>
  <si>
    <t>0x0ae775637e63Fa95855246Fd82e96802D05883Fc</t>
  </si>
  <si>
    <t>Fake_Phishing225</t>
  </si>
  <si>
    <t>0x5056415C79Fe266AD5D1Eae045dae90610b37668</t>
  </si>
  <si>
    <t>Fake_Phishing699</t>
  </si>
  <si>
    <t>0x408FaC2d2d3D3AC4E356aA188119F5624FD8C9f6</t>
  </si>
  <si>
    <t>Fake_Phishing1692</t>
  </si>
  <si>
    <t>0.00359108 Ether</t>
  </si>
  <si>
    <t>0x0aeffd862a9cfa827574e2e5e50cda07685c9260</t>
  </si>
  <si>
    <t>Fake_Phishing4376</t>
  </si>
  <si>
    <t>0x6ab2a9088916bf97c248888009b669aa37bab681</t>
  </si>
  <si>
    <t>Fake_Phishing1580</t>
  </si>
  <si>
    <t>0.00023279 Ether</t>
  </si>
  <si>
    <t>0xe606ab862d5ab58783b0eedee0839a2b47927ce8</t>
  </si>
  <si>
    <t>Fake: Starbase Token Sale</t>
  </si>
  <si>
    <t>0x00c33c49f9a2a920e3f3787204cbda9012d1912e</t>
  </si>
  <si>
    <t>Fake_Phishing2820</t>
  </si>
  <si>
    <t>0x70febac8d7bbf17209c1db45beec6c77c08d1889</t>
  </si>
  <si>
    <t>Fake_Phishing4588</t>
  </si>
  <si>
    <t>0x0128282ce73c72decabaeace9358344adff449fe</t>
  </si>
  <si>
    <t>Fake_Phishing2804</t>
  </si>
  <si>
    <t>0.01947985 Ether</t>
  </si>
  <si>
    <t>0x0ffd3b6a9e628f9373f532de71c5888f3bb4e739</t>
  </si>
  <si>
    <t>Fake_Phishing4897</t>
  </si>
  <si>
    <t>0xa2220d18c3fa1c2251c92737be3e4102fabdff06</t>
  </si>
  <si>
    <t>Fake_Phishing2351</t>
  </si>
  <si>
    <t>0x3853ba76ec6ae97818e2d0e0839c9eda6c396690</t>
  </si>
  <si>
    <t>Fake_Phishing329</t>
  </si>
  <si>
    <t>0.24405543 Ether</t>
  </si>
  <si>
    <t>0x388cf3c02c034e7fe8ef164a2b414534fc212119</t>
  </si>
  <si>
    <t>Fake_Phishing3948</t>
  </si>
  <si>
    <t>0x63cdD7F7f28727E6A5d16418c402073ff48b8E52</t>
  </si>
  <si>
    <t>Fake_Phishing1235</t>
  </si>
  <si>
    <t>0x3397f1a3be3ac6b02e8b0aef8b89d21f7fdaf35b</t>
  </si>
  <si>
    <t>Fake_Phishing2947</t>
  </si>
  <si>
    <t>0.0035967 Ether</t>
  </si>
  <si>
    <t>0x41653302b65b7a7422fd7ca692506e8936a4acc2</t>
  </si>
  <si>
    <t>Fake_Phishing3280</t>
  </si>
  <si>
    <t>0.001893 Ether</t>
  </si>
  <si>
    <t>0x8baa4757f0a110dc4e5c365e7376d8449b084d16</t>
  </si>
  <si>
    <t>Fake_Phishing3030</t>
  </si>
  <si>
    <t>0x9f0f3f5c23ba4749e6bfdbe0795389e36159f008</t>
  </si>
  <si>
    <t>Fake_Phishing3737</t>
  </si>
  <si>
    <t>0xd585209338fdc9eaa15ec3a2b7ec589fc99b9c5d</t>
  </si>
  <si>
    <t>Fake_Phishing2648</t>
  </si>
  <si>
    <t>0.00993124 Ether</t>
  </si>
  <si>
    <t>0xb9ba5ee81c6b58b79da3c960bee88a016a5240e9</t>
  </si>
  <si>
    <t>Fake_Phishing4504</t>
  </si>
  <si>
    <t>0x02fd82cba3bae39484d5eb7f75b5f3d5f418c691</t>
  </si>
  <si>
    <t>Fake_Phishing4106</t>
  </si>
  <si>
    <t>0xf358b296ddac14bb76d364a496376107cf5d2866</t>
    <phoneticPr fontId="1" type="noConversion"/>
  </si>
  <si>
    <t>Fake_Phishing4606</t>
  </si>
  <si>
    <t>0xdDFc0BB0C2C3e62cfeC36b9D375865d70F4809c8</t>
  </si>
  <si>
    <t>Fake_Phishing724</t>
  </si>
  <si>
    <t>0xda657e9fa116900fab8178e5580a3a6cedd89f3c</t>
  </si>
  <si>
    <t>Fake_Phishing48</t>
  </si>
  <si>
    <t>0xdb53ce480bac3ce96fdb79fae1156f80b6925e05</t>
  </si>
  <si>
    <t>Fake_Phishing1053</t>
  </si>
  <si>
    <t>0xdf1ec2e44a8b1774b068ecfc5ef1c937a86baf3e</t>
    <phoneticPr fontId="1" type="noConversion"/>
  </si>
  <si>
    <t>Fake_Phishing369</t>
  </si>
  <si>
    <t>0xf77149cAC62F1b3DF7d8D0Cd951F152F28C72bB1</t>
  </si>
  <si>
    <t>Fake_Phishing1021</t>
  </si>
  <si>
    <t>0.04039337 Ether</t>
  </si>
  <si>
    <t>0x3a27699588f7ab17ee25948d8c9e2fec3bfa9e7f</t>
  </si>
  <si>
    <t>Fake_Phishing4670</t>
  </si>
  <si>
    <t>0.01682427 Ether</t>
  </si>
  <si>
    <t>0x4b724c862456cd287be39c8bb93f8b73716da61e</t>
  </si>
  <si>
    <t>Fake_Phishing4451</t>
  </si>
  <si>
    <t>0.00054136 Ether</t>
  </si>
  <si>
    <t>0x849143a3d086c1c3d06a2d9b6a7e70a7907608bb</t>
  </si>
  <si>
    <t>Fake_Phishing552</t>
  </si>
  <si>
    <t>0x5987bd62148392261b85f5ecfba337cdaca62dc0</t>
  </si>
  <si>
    <t>Fake_Phishing4666</t>
  </si>
  <si>
    <t>0x980844d9bc79f363cafe22a371f6244232402e79</t>
  </si>
  <si>
    <t>Ian Balina Hacker 1</t>
  </si>
  <si>
    <t>0.07904005 Ether</t>
  </si>
  <si>
    <t>0xba8390ac823bc06186ebac3fcfe9bd984c1dd594</t>
  </si>
  <si>
    <t>Fake_Phishing4218</t>
  </si>
  <si>
    <t>0xe724ced12b16bc51aad7514d498d527216a259dc</t>
  </si>
  <si>
    <t>Fake_Phishing1634</t>
  </si>
  <si>
    <t>0x2f93947429c9a9c740c3aae495707dd902b3382e</t>
  </si>
  <si>
    <t>Fake_Phishing246</t>
  </si>
  <si>
    <t>0xb70f65c1faa2f1160d006b585ebf564781e8dae6</t>
    <phoneticPr fontId="1" type="noConversion"/>
  </si>
  <si>
    <t>Fake_Phishing3187</t>
  </si>
  <si>
    <t>0x9e50031deb1f02d58abb9b4fa87a8ea99636b411</t>
  </si>
  <si>
    <t>Fake_Phishing755</t>
  </si>
  <si>
    <t>0x43d51fafbed280ebc131844c77ffc546f874993d</t>
  </si>
  <si>
    <t>Fake_Phishing2719</t>
  </si>
  <si>
    <t>12 wei</t>
  </si>
  <si>
    <t>0x7635a2366acbe47ec8a8b7da515f8bdd2da4307a</t>
  </si>
  <si>
    <t>Fake_Phishing4244</t>
  </si>
  <si>
    <t>0xf87d8c781979e4cfe14da4366617197bb6f1f235</t>
  </si>
  <si>
    <t>Fake_Phishing989</t>
  </si>
  <si>
    <t>0x7402f8bdea1d05f039c98d78cab0da6740fbbc3f</t>
  </si>
  <si>
    <t>Fake_Phishing1336</t>
  </si>
  <si>
    <t>0x291ecBB7897A3A11Ae0582183a556927BF45d943</t>
  </si>
  <si>
    <t>Fake_Phishing764</t>
  </si>
  <si>
    <t>0x908bc24c7fad5b870f2936d9425383f8ea9c80db</t>
  </si>
  <si>
    <t>Fake_Phishing1605</t>
  </si>
  <si>
    <t>0.01146692 Ether</t>
  </si>
  <si>
    <t>0x4e87016fd144e1716b9985afb704fc359d243a4f</t>
  </si>
  <si>
    <t>Fake_Phishing366</t>
  </si>
  <si>
    <t>0.00543671 Ether</t>
  </si>
  <si>
    <t>0xa9fa7065701181d2d62234badea16a33052fea22</t>
  </si>
  <si>
    <t>Fake_Phishing3933</t>
  </si>
  <si>
    <t>0x91518450bd1cb56ac96d7855fb1081a8bfaddd9c</t>
  </si>
  <si>
    <t>Fake_Phishing4658</t>
  </si>
  <si>
    <t>0xcF0355AB843E4214dF370E41239A0B638F251e8F</t>
  </si>
  <si>
    <t>Fake_Phishing804</t>
  </si>
  <si>
    <t>0.09074481 Ether</t>
  </si>
  <si>
    <t>0x58f288f0a8c287f5922c08d9693c045942609f23</t>
  </si>
  <si>
    <t>Fake_Phishing1603</t>
  </si>
  <si>
    <t>0.06002159 Ether</t>
  </si>
  <si>
    <t>0x13803f5e158fec64ae7d81ed6799398ab4eb1fee</t>
  </si>
  <si>
    <t>Fake_Phishing2773</t>
  </si>
  <si>
    <t>0.19325827 Ether</t>
  </si>
  <si>
    <t>0xa9d499f4e14d5046cbdfd01cde3e8c3ea0ac94d7</t>
  </si>
  <si>
    <t>Fake_Phishing4183</t>
  </si>
  <si>
    <t>0.19924353 Ether</t>
  </si>
  <si>
    <t>0x69d07b6d25f32c26faf4170aebbf5c602d6dcaff</t>
  </si>
  <si>
    <t>Fake_Phishing154</t>
  </si>
  <si>
    <t>0xe4fd64c52452aa7933a26c63198b13ee6b87a3af</t>
  </si>
  <si>
    <t>Fake_Phishing1741</t>
  </si>
  <si>
    <t>0.00029202 Ether</t>
  </si>
  <si>
    <t>0x4d07457f5a2678748f6d4c61421b6d7e2b89f8bb</t>
  </si>
  <si>
    <t>Fake_Phishing3265</t>
  </si>
  <si>
    <t>0.09992257 Ether</t>
  </si>
  <si>
    <t>0x026e78f168df546aabb2733b37920c55b335be80</t>
  </si>
  <si>
    <t>Fake_Phishing2332</t>
  </si>
  <si>
    <t>0.00027496 Ether</t>
  </si>
  <si>
    <t>0xfa8952e42f2eeb434c6b31c2c55ca69d9770fb2b</t>
  </si>
  <si>
    <t>Fake_Phishing2837</t>
  </si>
  <si>
    <t>0xbe2706e85f72f16c7121a5c03d0c87184a97c808</t>
  </si>
  <si>
    <t>Fake_Phishing3718</t>
  </si>
  <si>
    <t>0x7f48a221989661b7bf5a961c6620554a2a3b781c</t>
  </si>
  <si>
    <t>Fake_Phishing4161</t>
  </si>
  <si>
    <t>0.00617742 Ether</t>
  </si>
  <si>
    <t>0x0059b14e35dab1b4eee1e2926c7a5660da66f747</t>
  </si>
  <si>
    <t>Fake_Phishing371</t>
  </si>
  <si>
    <t>0x7a376c1bc2f1a041d676b6a0307044d8ed8314d2</t>
  </si>
  <si>
    <t>Fake_Phishing4134</t>
  </si>
  <si>
    <t>0x2268751eafc860781074d25f4bd10ded480310b9</t>
  </si>
  <si>
    <t>Fake_Phishing4917</t>
  </si>
  <si>
    <t>0x34052df6bb69a7ccb54af356a6e8f56a7b3485fd</t>
  </si>
  <si>
    <t>Fake_Phishing4863</t>
  </si>
  <si>
    <t>0.00364631 Ether</t>
  </si>
  <si>
    <t>0xd128cf7712ec227d55a0fdf8d3673e97a614dfdd</t>
  </si>
  <si>
    <t>Phishing Token Deployer 12</t>
  </si>
  <si>
    <t>0xa51b93c4b24b1b60eb921d7794d9f1187b47406e</t>
  </si>
  <si>
    <t>Fake_Phishing4877</t>
  </si>
  <si>
    <t>0.000102 Ether</t>
  </si>
  <si>
    <t>0x9eea7fda3c78cd8c096ae229de8217a94cd1bcfe</t>
  </si>
  <si>
    <t>Fake_Phishing1001</t>
  </si>
  <si>
    <t>0x60afc5761212ed59608b0559b4ccbaad24fc74b1</t>
  </si>
  <si>
    <t>Fake_Phishing1705</t>
  </si>
  <si>
    <t>0x062082fe1e7c5dfa7729fbf0d330b9bf65cde510</t>
  </si>
  <si>
    <t>Fake_Phishing4779</t>
  </si>
  <si>
    <t>0x89cbf1f6799bff1263f0a806a4f585a9d8168cfd</t>
  </si>
  <si>
    <t>Fake_Phishing818</t>
  </si>
  <si>
    <t>0x7c030200a2e8abab418bc58b4f43c46ceb4d9202</t>
  </si>
  <si>
    <t>Fake_Phishing2558</t>
  </si>
  <si>
    <t>0xb66d79c6098e428ab7e7b0760c7bad9fae8f86cf</t>
  </si>
  <si>
    <t>Fake_Phishing4242</t>
  </si>
  <si>
    <t>0xbb7ef8418e9a74c0c731aaaab688aabc9b7af857</t>
  </si>
  <si>
    <t>Phishing Token Deployer 15</t>
  </si>
  <si>
    <t>0x57269f40f4bcf93643be082be3e5082a4269d02a</t>
  </si>
  <si>
    <t>Fake_Phishing4655</t>
  </si>
  <si>
    <t>0xd0206f494e1834a0ad76b202bebfc916317884cb</t>
  </si>
  <si>
    <t>Fake_Phishing587</t>
  </si>
  <si>
    <t>0.31296476 Ether</t>
  </si>
  <si>
    <t>0xdcf1721952a72184a23d338c050c71f7dba754f3</t>
  </si>
  <si>
    <t>Fake_Phishing3564</t>
  </si>
  <si>
    <t>0.01378057 Ether</t>
  </si>
  <si>
    <t>0xdb7faf0f7b587235efbe9b1142d43347b6c56c2b</t>
  </si>
  <si>
    <t>Fake_Phishing3573</t>
  </si>
  <si>
    <t>0x75ce09d5fd18e8aef5a46143f80be80df1845e07</t>
  </si>
  <si>
    <t>Fake_Phishing4386</t>
  </si>
  <si>
    <t>0.00922616 Ether</t>
  </si>
  <si>
    <t>0xa13f038e4a92a2f7b77bf665f4b6487a021a24e0</t>
  </si>
  <si>
    <t>Fake_Phishing236</t>
  </si>
  <si>
    <t>0.06090612 Ether</t>
  </si>
  <si>
    <t>0xc440015b2311b109949309a81624fb4dbadecdd0</t>
  </si>
  <si>
    <t>Fake_Phishing361</t>
  </si>
  <si>
    <t>0.00231835 Ether</t>
  </si>
  <si>
    <t>0xA888868100e2A027ed97425A2307958B99A9495F</t>
  </si>
  <si>
    <t>Fake_Phishing1195</t>
  </si>
  <si>
    <t>0.01954003 Ether</t>
  </si>
  <si>
    <t>0xd808259ca07fdf4d8fa825c4704f624352e2dc14</t>
  </si>
  <si>
    <t>Fake_Phishing2735</t>
  </si>
  <si>
    <t>0.00109836 Ether</t>
  </si>
  <si>
    <t>0x29d981dd09e5981dfd398978463d7185cbe45bb0</t>
  </si>
  <si>
    <t>Fake_Phishing2523</t>
  </si>
  <si>
    <t>0xb8680bd6deac761378bc0be00458de9459627881</t>
  </si>
  <si>
    <t>Fake_Phishing2732</t>
  </si>
  <si>
    <t>0.04097586 Ether</t>
  </si>
  <si>
    <t>0x1f6f1723d0db4e9783b7171392b6fa9ae1062fd9</t>
  </si>
  <si>
    <t>Fake_Phishing668</t>
  </si>
  <si>
    <t>0.00539958 Ether</t>
  </si>
  <si>
    <t>0x06dd7ed96a510628405688a2306c33f10583f152</t>
  </si>
  <si>
    <t>Fake_Phishing2954</t>
  </si>
  <si>
    <t>0xd2ccc7f96b12d609159a49b819fcab3e9644d06b</t>
  </si>
  <si>
    <t>Fake_Phishing4167</t>
  </si>
  <si>
    <t>0x545b0fdcbb2b404b26546521d4d183c2538509c2</t>
  </si>
  <si>
    <t>Fake_Phishing903</t>
  </si>
  <si>
    <t>0x11E10485A869018FFA4bA093e4AF2B461a4E4697</t>
  </si>
  <si>
    <t>Fake_Phishing349</t>
  </si>
  <si>
    <t>0x84c9fddd86b2dd95bce28fcb19598393ab49d9c3</t>
  </si>
  <si>
    <t>Fake_Phishing3149</t>
  </si>
  <si>
    <t>0x7d52327b12afaead317552a1e96bc55eb8e0e52c</t>
  </si>
  <si>
    <t>Fake_Phishing1307</t>
  </si>
  <si>
    <t>0x05dd62c007cde143b402fa5da3937c40c70b4b14</t>
  </si>
  <si>
    <t>Fake_Phishing153</t>
  </si>
  <si>
    <t>0x3258674d5eb5cfca42c18585b95fff50e098ebd4</t>
  </si>
  <si>
    <t>Fake_Phishing2562</t>
  </si>
  <si>
    <t>0.04978996 Ether</t>
  </si>
  <si>
    <t>0xe525aad8fd7201be94055797037d51c21e72d7b5</t>
  </si>
  <si>
    <t>Fake_Phishing3100</t>
  </si>
  <si>
    <t>0.00094428 Ether</t>
  </si>
  <si>
    <t>0x28f4c90197238494d309446c277b2ca93646e88b</t>
  </si>
  <si>
    <t>Fake_Phishing343</t>
  </si>
  <si>
    <t>0xa464c7a51e867be1ea5dcdf7b8453f32ad4c4d9a</t>
  </si>
  <si>
    <t>Fake_Phishing4253</t>
  </si>
  <si>
    <t>0.00119087 Ether</t>
  </si>
  <si>
    <t>0xff8e6af02d41a576a0c82f7835535193e1a6bccc</t>
  </si>
  <si>
    <t>Fake_Phishing1824</t>
  </si>
  <si>
    <t>0.00456701 Ether</t>
  </si>
  <si>
    <t>0x0a5650aba6473c48898f3d9366b52c21a4eec37b</t>
  </si>
  <si>
    <t>Fake_Phishing35</t>
  </si>
  <si>
    <t>0x6fce6d2ceca868ac809d1e8d52e9fc3b8690118f</t>
  </si>
  <si>
    <t>Fake_Phishing2707</t>
  </si>
  <si>
    <t>0x1f1686649a3b84d6250fc52f275c9055cca28518</t>
  </si>
  <si>
    <t>Fake_Phishing4268</t>
  </si>
  <si>
    <t>0xaaf710a008c60ca60454fda7384a5b11313f8cdc</t>
  </si>
  <si>
    <t>Fake_Phishing4676</t>
  </si>
  <si>
    <t>0xba9da55bbb2ca86e13315063ceb6331da677d9e9</t>
  </si>
  <si>
    <t>Fake_Phishing4531</t>
  </si>
  <si>
    <t>0.0016883 Ether</t>
  </si>
  <si>
    <t>0x9558beca8790cbc465d466fd0a96583dc64cf1e8</t>
  </si>
  <si>
    <t>Fake_Phishing450</t>
  </si>
  <si>
    <t>0.04730039 Ether</t>
  </si>
  <si>
    <t>0xf3a3fe3318722e1d060845ad7760cc98abe6f977</t>
  </si>
  <si>
    <t>Fake_Phishing885</t>
  </si>
  <si>
    <t>0x2a62146f043c9c08bc2b32decc1e5a5e6f5367c1</t>
  </si>
  <si>
    <t>Fake_Phishing2208</t>
  </si>
  <si>
    <t>0.00046695 Ether</t>
  </si>
  <si>
    <t>0x03b7882e55871ffb6300bd2511a52685d689bec3</t>
    <phoneticPr fontId="1" type="noConversion"/>
  </si>
  <si>
    <t>Fake_Phishing4247</t>
  </si>
  <si>
    <t>0x05fBf1E3f105df6a4553f3C7f2ed93070A4BAB46</t>
  </si>
  <si>
    <t>Fake_Phishing976</t>
  </si>
  <si>
    <t>0.00923594 Ether</t>
  </si>
  <si>
    <t>0xc0ad01e6f283d5f29930e479b9e9588107230983</t>
  </si>
  <si>
    <t>Fake_Phishing3729</t>
  </si>
  <si>
    <t>0xe7f25cec2687b2d08969ef21d06b40aba248c177</t>
  </si>
  <si>
    <t>Fake_Phishing4661</t>
  </si>
  <si>
    <t>0x6fb209016b489977ecc78abf3eb5a8613e7ac728</t>
  </si>
  <si>
    <t>SantaDao: Deployer</t>
  </si>
  <si>
    <t>0x30f22013cb880ea03402a4d71880024837336d01</t>
  </si>
  <si>
    <t>Fake_Phishing4669</t>
  </si>
  <si>
    <t>0x9af3bf0b0a117d3fbfb37dfc7fa67f9a645488fc</t>
  </si>
  <si>
    <t>Fake_Phishing37</t>
  </si>
  <si>
    <t>0.19836044 Ether</t>
  </si>
  <si>
    <t>0xe5e1191f97025024685ea26567c4cbba370405a2</t>
  </si>
  <si>
    <t>Fake_Phishing3556</t>
  </si>
  <si>
    <t>0x2210e0e8e7402860baa46bbfb592d0a5fece3f75</t>
  </si>
  <si>
    <t>Phishing Token Deployer 5</t>
  </si>
  <si>
    <t>0x1ed427535098ed38b5e65d1d8852b63b3ea259cc</t>
  </si>
  <si>
    <t>Fake_Phishing162</t>
  </si>
  <si>
    <t>0x5057c61a222D8f29a7DCB69b5CDDf9277363F783</t>
  </si>
  <si>
    <t>Fake_Phishing1462</t>
  </si>
  <si>
    <t>0x62e8aaffb7568cec94b0e15e7b4d859302d65ee9</t>
  </si>
  <si>
    <t>Fake_Phishing377</t>
  </si>
  <si>
    <t>0.008749 Ether</t>
  </si>
  <si>
    <t>0xe9a2cc79e5d707fe23aad7d731fc5ae5b38ac3e5</t>
  </si>
  <si>
    <t>Fake_Phishing4168</t>
  </si>
  <si>
    <t>0.83722341 Ether</t>
  </si>
  <si>
    <t>0xfba4f48ab4a394ff38af368b7c2b37547a41e1b0</t>
  </si>
  <si>
    <t>Fake_Phishing4637</t>
  </si>
  <si>
    <t>0x0dea8a35f4e39cdf65d3cc11f10612e9e0278b60</t>
  </si>
  <si>
    <t>Fake_Phishing575</t>
  </si>
  <si>
    <t>0.000559 Ether</t>
  </si>
  <si>
    <t>0x1754B31a157DD2E2CF6BCb2C02891cF4dafF485D</t>
  </si>
  <si>
    <t>Fake_Phishing572</t>
  </si>
  <si>
    <t>0x9d02ebb2b9151f655bfec1c8347a65d1429bc434</t>
  </si>
  <si>
    <t>Fake_Phishing4871</t>
  </si>
  <si>
    <t>0.09727462 Ether</t>
  </si>
  <si>
    <t>0xee14140f20fb737809ca206c238382b3f802ca6c</t>
    <phoneticPr fontId="1" type="noConversion"/>
  </si>
  <si>
    <t>Fake_Phishing697</t>
  </si>
  <si>
    <t>0x23d56797f64640e96feaf57b7874c897b53ef0e4</t>
    <phoneticPr fontId="1" type="noConversion"/>
  </si>
  <si>
    <t>Fake_Phishing680</t>
  </si>
  <si>
    <t>0x875d313450ab3462c9b5159960d0e6b6bf9cee16</t>
  </si>
  <si>
    <t>Fake_Phishing2637</t>
  </si>
  <si>
    <t>6.96197217 Ether</t>
  </si>
  <si>
    <t>0x55f0fbaa71f047ba271d9380f1e9e49d8a5e3f29</t>
  </si>
  <si>
    <t>Fake_Phishing4881</t>
  </si>
  <si>
    <t>0xa5f19228f15cd5ca7fb0076b764b7c44aa4e2ae2</t>
  </si>
  <si>
    <t>Fake_Phishing2816</t>
  </si>
  <si>
    <t>0x35aa21bbe598bb7782b97a6e3d1676b8d41c7a48</t>
  </si>
  <si>
    <t>Fake_Phishing3667</t>
  </si>
  <si>
    <t>0x964432e4cfdf1463167d21815bcf9463cf19ea49</t>
  </si>
  <si>
    <t>Fake_Phishing363</t>
  </si>
  <si>
    <t>0x548821e41d89303810f3886f986b3e0c1f6f8858</t>
  </si>
  <si>
    <t>Fake_Phishing3943</t>
  </si>
  <si>
    <t>0.00116093 Ether</t>
  </si>
  <si>
    <t>0x5b77e6ab2113e7f721e90727de1468d3a20fd9cf</t>
  </si>
  <si>
    <t>Fake_Phishing318</t>
  </si>
  <si>
    <t>0x7192ae7bb891159788fe9788d151463983cca869</t>
  </si>
  <si>
    <t>Fake_Phishing4135</t>
  </si>
  <si>
    <t>0x28e88f46022b90ffdfde8786198059c0e6b79761</t>
  </si>
  <si>
    <t>Fake_Phishing4861</t>
  </si>
  <si>
    <t>0xe0e1df65a64c5ae18b86463e30e96d1a657e42c4</t>
  </si>
  <si>
    <t>Fake_Phishing1966</t>
  </si>
  <si>
    <t>0.00565756 Ether</t>
  </si>
  <si>
    <t>0x9205ddb511303ab460698085fdaac7a81cbd93d4</t>
  </si>
  <si>
    <t>Fake_Phishing3400</t>
  </si>
  <si>
    <t>0x39d80d7de4345821b6691ee6d71347323a8178c9</t>
  </si>
  <si>
    <t>Fake_Phishing4632</t>
  </si>
  <si>
    <t>0.00502612 Ether</t>
  </si>
  <si>
    <t>0x91af8014a7f74ab1cf1eedb0aa96f58dced95f38</t>
  </si>
  <si>
    <t>Fake_Phishing1415</t>
  </si>
  <si>
    <t>0.00487752 Ether</t>
  </si>
  <si>
    <t>0x84d2a64cf2c0b1b4a65925dc0b1a20f42fe6104f</t>
  </si>
  <si>
    <t>Fake_Phishing184</t>
  </si>
  <si>
    <t>0.00084763 Ether</t>
  </si>
  <si>
    <t>0xa7993bc6f5bb3f90f69e8583cd746f277d95aaf0</t>
  </si>
  <si>
    <t>Fake_Phishing2329</t>
  </si>
  <si>
    <t>0x9BA3833FB2d7A37a4DCF2f58C3F43ED7e397A45a</t>
  </si>
  <si>
    <t>Fake_Phishing353</t>
  </si>
  <si>
    <t>0x8eba31e9ca4a7fa7d93393fefc2ab206e7c4f0a7</t>
  </si>
  <si>
    <t>Phishing Token Deployer 13</t>
  </si>
  <si>
    <t>0.00001173 Ether</t>
  </si>
  <si>
    <t>0xe81ad9c0b999222bfe4060ef36b9fef995bad9f9</t>
  </si>
  <si>
    <t>Fake_Phishing2286</t>
  </si>
  <si>
    <t>0.04978974 Ether</t>
  </si>
  <si>
    <t>0x1fd41f2da3fcd5e61c4a6b70d387e480b6c38dba</t>
  </si>
  <si>
    <t>Fake_Phishing2625</t>
  </si>
  <si>
    <t>0.03286379 Ether</t>
  </si>
  <si>
    <t>0x206e5c61cc3f7bd018f641fb79373f28cb30242d</t>
  </si>
  <si>
    <t>Fake_Phishing4302</t>
  </si>
  <si>
    <t>0.05529295 Ether</t>
  </si>
  <si>
    <t>0x1db3dc42185aa6889b92793380c09c2f51b44f26</t>
  </si>
  <si>
    <t>Fake_Phishing4693</t>
  </si>
  <si>
    <t>0.00113189 Ether</t>
  </si>
  <si>
    <t>0x07a102e7456c5878a04a4d5ba9c05800d1715f34</t>
  </si>
  <si>
    <t>Fake_Phishing4569</t>
  </si>
  <si>
    <t>0xf94b8e0ceba6dcd1b888fe02141dd9d0b8e67715</t>
  </si>
  <si>
    <t>Fake_Phishing2361</t>
  </si>
  <si>
    <t>0x44a7ff01f7d38c73530c279e19d31527bdcf8c78</t>
  </si>
  <si>
    <t>Fake_Phishing99</t>
  </si>
  <si>
    <t>0x9cfad3ddb521c6957c08d57053c4e18474ff078f</t>
  </si>
  <si>
    <t>Fake_Phishing3304</t>
  </si>
  <si>
    <t>0x3681828da105fc3c44e212f6c3dc51a0a5a6f5c6</t>
  </si>
  <si>
    <t>Fake_Phishing36</t>
  </si>
  <si>
    <t>0.0001 Ether</t>
  </si>
  <si>
    <t>0x606fe6240c16a7dcb60d0dcc06f2f78b60199e46</t>
  </si>
  <si>
    <t>Fake_Phishing4267</t>
  </si>
  <si>
    <t>0x8ed46b363e7abfc705188d5c4dbab88d0fa97597</t>
  </si>
  <si>
    <t>Fake_Phishing4518</t>
  </si>
  <si>
    <t>0xe8f3d069db0d50e31181cf660f45b7976c0fbc5f</t>
  </si>
  <si>
    <t>Fake_Phishing1351</t>
  </si>
  <si>
    <t>0xC20953Fc42ad0D5EeFA3cC36D04c5f343F32F908</t>
  </si>
  <si>
    <t>Fake_Phishing227</t>
  </si>
  <si>
    <t>0.00166311 Ether</t>
  </si>
  <si>
    <t>0x4a8b69bd663e6967a118456a30a51495bdba704c</t>
  </si>
  <si>
    <t>Fake_Phishing1245</t>
  </si>
  <si>
    <t>0.00176092 Ether</t>
  </si>
  <si>
    <t>0x3a878eddb991ebcbc7c8052055b2e5ed5d0d1ba4</t>
  </si>
  <si>
    <t>Fake_Phishing1000</t>
  </si>
  <si>
    <t>0.00550313 Ether</t>
  </si>
  <si>
    <t>0xd8d0506ed425364ee126819e8b73fc3160c39d49</t>
  </si>
  <si>
    <t>Fake_Phishing1746</t>
  </si>
  <si>
    <t>0x2e5675ec56f8c5e2119a44acc66d780d18a18315</t>
  </si>
  <si>
    <t>Fake_Phishing2990</t>
  </si>
  <si>
    <t>0.00005732 Ether</t>
  </si>
  <si>
    <t>0x7fa4cbcfed0362516ab52c16d4fde35a72a5c829</t>
  </si>
  <si>
    <t>Fake_Phishing3685</t>
  </si>
  <si>
    <t>0x37c81cc9ff71d0f97849a947bf22e8e529b72230</t>
  </si>
  <si>
    <t>Fake_Phishing192</t>
  </si>
  <si>
    <t>0.11353063 Ether</t>
  </si>
  <si>
    <t>0xa77db707916adeff81042ca57656931ccd8f428e</t>
  </si>
  <si>
    <t>Fake_Phishing3628</t>
  </si>
  <si>
    <t>0xfbf83d7b29c5286b4745513b6a02279218dc564b</t>
  </si>
  <si>
    <t>Fake_Phishing3627</t>
  </si>
  <si>
    <t>0x71481c3ac7853ef63c87f0e9f91b6a5e16e04438</t>
  </si>
  <si>
    <t>Fake_Phishing1601</t>
  </si>
  <si>
    <t>0x1f482b4fff9bd0054242d42cc3339fa2957d4227</t>
  </si>
  <si>
    <t>Fake_Phishing230</t>
  </si>
  <si>
    <t>0x5c5b3646368ff03f14f58b5e622b3f47f60aa9ce</t>
  </si>
  <si>
    <t>Fake_Phishing4480</t>
  </si>
  <si>
    <t>3.74462647 Ether</t>
  </si>
  <si>
    <t>0x434e9f6a1ac134fda3e7ceb3fd67c3d9b3518737</t>
  </si>
  <si>
    <t>Fake_Phishing132</t>
  </si>
  <si>
    <t>0x701888e9c68f40201de48d9d4bcdedeb2ef2b088</t>
  </si>
  <si>
    <t>Fake_Phishing1958</t>
  </si>
  <si>
    <t>0.42183342 Ether</t>
  </si>
  <si>
    <t>0x81fbb23ce259d141339e49ece91599ed97cc8b49</t>
  </si>
  <si>
    <t>Fake_Phishing1783</t>
  </si>
  <si>
    <t>0x9653d4d2c71cf7f61ba53b92355874e07bb4a86c</t>
  </si>
  <si>
    <t>Fake_Phishing2594</t>
  </si>
  <si>
    <t>0x54d2fb4f6ef43bc3b0ec0efe62400c2603ed136f</t>
  </si>
  <si>
    <t>Fake_Phishing3045</t>
  </si>
  <si>
    <t>0x9c07c5ae5ec625bbdad7925e5bbc21afa0af75d1</t>
  </si>
  <si>
    <t>Fake_Phishing4040</t>
  </si>
  <si>
    <t>0x76d667bf8f1eca3020b3259d3ac062edbc0f9958</t>
  </si>
  <si>
    <t>Fake_Phishing4275</t>
  </si>
  <si>
    <t>0x52e8ebf98ef95d373d29041182830bf13c52588f</t>
  </si>
  <si>
    <t>Fake_Phishing4904</t>
  </si>
  <si>
    <t>0x18f6f44104e3f67f7e372609f6e64fcbbd0c81b7</t>
  </si>
  <si>
    <t>Fake_Phishing2603</t>
  </si>
  <si>
    <t>0.00901896 Ether</t>
  </si>
  <si>
    <t>0x8e9ce9f09197f87a67b87fe69f36d513cbfc1915</t>
  </si>
  <si>
    <t>Fake_Phishing2846</t>
  </si>
  <si>
    <t>0x0f65ed6419a54ea5c55d871af77aef0086287dd4</t>
  </si>
  <si>
    <t>Fake_Phishing4131</t>
  </si>
  <si>
    <t>0xaa2498d85ba7559006f90110a4bc33c10a06c1af</t>
  </si>
  <si>
    <t>Fake_Phishing520</t>
  </si>
  <si>
    <t>0.001559 Ether</t>
  </si>
  <si>
    <t>0xf8d270220168620afd771e1bdb592e116cc8df19</t>
  </si>
  <si>
    <t>Phishing Token Deployer 14</t>
  </si>
  <si>
    <t>0.00042076 Ether</t>
  </si>
  <si>
    <t>0x98e7d59d85a6c50a0cb654c62edb14c6656f97aa</t>
  </si>
  <si>
    <t>Fake_Phishing3822</t>
  </si>
  <si>
    <t>0xe3805b2e44c32d51dac04a2a3fe2e6670b7924f0</t>
  </si>
  <si>
    <t>Fake_Phishing4411</t>
  </si>
  <si>
    <t>0.37357354 Ether</t>
  </si>
  <si>
    <t>0x41467711f2d1f6021119ffb113ae0e78251b45fa</t>
  </si>
  <si>
    <t>Fake_Phishing1170</t>
  </si>
  <si>
    <t>0.00250558 Ether</t>
  </si>
  <si>
    <t>0xd0cc2b24980cbcca47ef755da88b220a82291407</t>
  </si>
  <si>
    <t>Fake_Phishing23</t>
  </si>
  <si>
    <t>0.23245826 Ether</t>
  </si>
  <si>
    <t>0x358ef89b4d37f16002cc4a853b321daeee423519</t>
  </si>
  <si>
    <t>Fake_Phishing445</t>
  </si>
  <si>
    <t>0x1e071281416b20ac2cd50d2e8093b43f8526940a</t>
  </si>
  <si>
    <t>Fake_Phishing636</t>
  </si>
  <si>
    <t>0.00074786 Ether</t>
  </si>
  <si>
    <t>0x6067A95E7Bb071A5b73741628A0A5Cb5cC164203</t>
  </si>
  <si>
    <t>Fake_Phishing623</t>
  </si>
  <si>
    <t>0.0035 Ether</t>
  </si>
  <si>
    <t>0x8b9310E47cd2d4AAd77735a3218D9420CB152709</t>
  </si>
  <si>
    <t>Fake_Phishing1465</t>
  </si>
  <si>
    <t>0.00346789 Ether</t>
  </si>
  <si>
    <t>0xf724d6e04ea78c3e0b62f020e792cb8a7e1929f6</t>
  </si>
  <si>
    <t>Fake_Phishing4129</t>
  </si>
  <si>
    <t>0x10b895676f843a674c5c188299a884d09f44b69d</t>
  </si>
  <si>
    <t>Fake_Phishing4612</t>
  </si>
  <si>
    <t>0x0c8b740e3377f2be7a108aeba6a2f660588c728d</t>
  </si>
  <si>
    <t>Fake_Phishing1165</t>
  </si>
  <si>
    <t>0x5b27531228d8c65a0d2adcd8903fd3348f768a11</t>
  </si>
  <si>
    <t>Fake_Phishing152</t>
  </si>
  <si>
    <t>0xca2909f8c9e9f656eb468d53c84c23063e2dec4c</t>
  </si>
  <si>
    <t>Fake_Phishing238</t>
  </si>
  <si>
    <t>0x43cf35aca5ac49ba8462fa02de96e9d469e9188c</t>
  </si>
  <si>
    <t>Fake_Phishing415</t>
  </si>
  <si>
    <t>0.00001681 Ether</t>
  </si>
  <si>
    <t>0xfcab85e826d61c5ea61941fc6435d0c67e366765</t>
  </si>
  <si>
    <t>Fake_Phishing4885</t>
  </si>
  <si>
    <t>0.000042 Ether</t>
  </si>
  <si>
    <t>0x0a796062214cf4fc232dd8538a19035ac79a595c</t>
  </si>
  <si>
    <t>Fake_Phishing1430</t>
  </si>
  <si>
    <t>0.00490781 Ether</t>
  </si>
  <si>
    <t>0xba19bc896d5d8962d4d729d23253f2ab95633142</t>
  </si>
  <si>
    <t>Fake_Phishing240</t>
  </si>
  <si>
    <t>0xdd68910e9fc5b71d4f0f5eceb4ec57742bcc3cd5</t>
  </si>
  <si>
    <t>Fake_Phishing2899</t>
  </si>
  <si>
    <t>0.000158 Ether</t>
  </si>
  <si>
    <t>0x0344d3fecda48b181d99a0b7d875d957aa12369c</t>
  </si>
  <si>
    <t>Fake_Phishing4306</t>
  </si>
  <si>
    <t>0x1b3e3c78849d80688172bf9ced8c9c2407f988e4</t>
  </si>
  <si>
    <t>Fake_Phishing544</t>
  </si>
  <si>
    <t>0x625323fe73ea0c585a9c609af441003c81f09ff7</t>
  </si>
  <si>
    <t>Phishing Token Deployer 22</t>
  </si>
  <si>
    <t>0xe3224fa0197de258ba065c35380d7dfd2396ec89</t>
  </si>
  <si>
    <t>Fake_Phishing1152</t>
  </si>
  <si>
    <t>0.0008572 Ether</t>
  </si>
  <si>
    <t>0x44525c8dd44b9d470937cc9e7a0275eb14c7b01d</t>
  </si>
  <si>
    <t>Fake_Phishing1466</t>
  </si>
  <si>
    <t>0x781f0c81f93a25908c3aef8cc504652eee3fe3e1</t>
  </si>
  <si>
    <t>Fake_Phishing4158</t>
  </si>
  <si>
    <t>0x34959919244b18128d084834dba11f0c91732ede</t>
  </si>
  <si>
    <t>Fake_Phishing159</t>
  </si>
  <si>
    <t>0x3de08b35c0e7f255f37a5dace9bd8eb78e99e985</t>
  </si>
  <si>
    <t>Fake_Phishing167</t>
  </si>
  <si>
    <t>0xBf471Cc7379bEfe3612Cec5B6f24344415da4F24</t>
  </si>
  <si>
    <t>Fake_Phishing1234</t>
  </si>
  <si>
    <t>0.0037072 Ether</t>
  </si>
  <si>
    <t>0xbdD5645986F492954465b5E407f7528C0cF88fFA</t>
  </si>
  <si>
    <t>Fake_Phishing1198</t>
  </si>
  <si>
    <t>0.00601489 Ether</t>
  </si>
  <si>
    <t>0x641e9cb381011150eaed9ecaac0406d57c094167</t>
  </si>
  <si>
    <t>Fake_Phishing3240</t>
  </si>
  <si>
    <t>0x49029d2ded6cbd6a31078cc45e7f58fa79fae02a</t>
  </si>
  <si>
    <t>Fake_Phishing3249</t>
  </si>
  <si>
    <t>0.02454405 Ether</t>
  </si>
  <si>
    <t>0xd74ea268dd71fdcb5aeebe4066574ff5e4e45f78</t>
  </si>
  <si>
    <t>Fake_Phishing4692</t>
  </si>
  <si>
    <t>0.06200315 Ether</t>
  </si>
  <si>
    <t>0x2D52755826F4054550f4a0a1AD22E69Cc0f22085</t>
  </si>
  <si>
    <t>Fake_Phishing584</t>
  </si>
  <si>
    <t>0x1bd913bbade46bf5ad8b1e5d117701fbeb078228</t>
  </si>
  <si>
    <t>Fake_Phishing2845</t>
  </si>
  <si>
    <t>0x02dfa0d5184c41689377d5d47054da210ce941f6</t>
  </si>
  <si>
    <t>Fake_Phishing2767</t>
  </si>
  <si>
    <t>0x12962ddd4005a0b20125c7380f28bb4589fa0328</t>
  </si>
  <si>
    <t>Fake_Phishing3434</t>
  </si>
  <si>
    <t>0xfe34aa1b07c3c61305df1be55719f0be44a23cd9</t>
  </si>
  <si>
    <t>Fake_Phishing4448</t>
  </si>
  <si>
    <t>0xaf5bda8f8b954b03474305fd148c8361cad4d2cd</t>
  </si>
  <si>
    <t>Fake_Phishing1936</t>
  </si>
  <si>
    <t>0xa5712afa19d70bb5dd57b91c43fffcaaf077dc3d</t>
  </si>
  <si>
    <t>Fake_Phishing1695</t>
  </si>
  <si>
    <t>0.00220859 Ether</t>
  </si>
  <si>
    <t>0x54ff8a2d0a94d4652cfa0f91e1af092e718ffb1b</t>
  </si>
  <si>
    <t>Fake_Phishing2679</t>
  </si>
  <si>
    <t>0x89C98CC6D9917B615257e5704e83906402f0f91f</t>
  </si>
  <si>
    <t>Fake_Phishing26</t>
  </si>
  <si>
    <t>0x6d6883ddf4d7e209119faa8042dd311997516134</t>
  </si>
  <si>
    <t>Fake_Phishing431</t>
  </si>
  <si>
    <t>0x9bb881cbe417261199273d6a06c839f2ca78e784</t>
  </si>
  <si>
    <t>Fake_Phishing4493</t>
  </si>
  <si>
    <t>0xa6446b93ac63b1b4601abe921fcfa2103a60219b</t>
  </si>
  <si>
    <t>Fake_Phishing612</t>
  </si>
  <si>
    <t>0x22eb0b23e5Ad7eF827aFF13B2E40Ed63e277844e</t>
  </si>
  <si>
    <t>Fake_Phishing8</t>
  </si>
  <si>
    <t>0.00085129 Ether</t>
  </si>
  <si>
    <t>0x7450d268e6e230a7caa90df2941dd85822de125d</t>
  </si>
  <si>
    <t>Phishing Token Deployer 11</t>
  </si>
  <si>
    <t>0x984ac2891fbaf6a10038c25cc1ba20e787416cfe</t>
  </si>
  <si>
    <t>Fake_Phishing1256</t>
  </si>
  <si>
    <t>0xa6E71Bdc40952eb1C083E5Ae4940d70886296724</t>
  </si>
  <si>
    <t>Fake_Phishing100</t>
  </si>
  <si>
    <t>0.14992436 Ether</t>
  </si>
  <si>
    <t>0xec95f9588bc37aeeece18333f57fdc0c07cadfec</t>
  </si>
  <si>
    <t>Fake_Phishing4251</t>
  </si>
  <si>
    <t>0.00243836 Ether</t>
  </si>
  <si>
    <t>0x50228d83eeb60f31f6e58a0bd608228e9a17fe03</t>
  </si>
  <si>
    <t>Fake_Phishing578</t>
  </si>
  <si>
    <t>0xfC38463413b3611C224cFEF15493de955672D4AA</t>
  </si>
  <si>
    <t>Fake_Phishing1359</t>
  </si>
  <si>
    <t>0.12038959 Ether</t>
  </si>
  <si>
    <t>0x8e1701e9509250d808eeca648feb1b8d7eed0704</t>
  </si>
  <si>
    <t>Fake_Phishing245</t>
  </si>
  <si>
    <t>0x4711c198e6f04c02413794568990b6a835e8ead9</t>
  </si>
  <si>
    <t>Fake_Phishing319</t>
  </si>
  <si>
    <t>0x82744Ba0766bDEe409885C2186c44A4A73b0c97F</t>
  </si>
  <si>
    <t>Fake_Phishing373</t>
  </si>
  <si>
    <t>1.45414353 Ether</t>
  </si>
  <si>
    <t>0xe4b1f9efa824ade4b3f819f30e2b9839dfd73383</t>
  </si>
  <si>
    <t>Fake_Phishing4690</t>
  </si>
  <si>
    <t>0xb961f2a5eed42fc1607f4fb795ef6d36d341cd56</t>
  </si>
  <si>
    <t>Fake_Phishing4825</t>
  </si>
  <si>
    <t>0x181c71726f12ce2514e8b93019eb22645a79f966</t>
  </si>
  <si>
    <t>Fake_Phishing1188</t>
  </si>
  <si>
    <t>0x7bcac19e6b5ea7d86b3bf5122d4b20010f535bb7</t>
  </si>
  <si>
    <t>Fake_Phishing233</t>
  </si>
  <si>
    <t>0x32AA5d54150640d56d93032BC409c48C60dd0107</t>
  </si>
  <si>
    <t>Fake_Phishing302</t>
  </si>
  <si>
    <t>0.10040285 Ether</t>
  </si>
  <si>
    <t>0x7942ec88b93ac9227957a118d8d09aa736c886a1</t>
  </si>
  <si>
    <t>Fake_Phishing1067</t>
  </si>
  <si>
    <t>0x70f3055dde5a66dac0b9df6b09bed0705095ccad</t>
  </si>
  <si>
    <t>Fake_Phishing2829</t>
  </si>
  <si>
    <t>1.52572891 Ether</t>
  </si>
  <si>
    <t>0x19AFB5e405613906137Cc137224eAFD4673faccD</t>
  </si>
  <si>
    <t>Fake_Phishing403</t>
  </si>
  <si>
    <t>0xcfde4df46cf406324f3c53c9a72fd3517ede6bbb</t>
  </si>
  <si>
    <t>Fake_Phishing3885</t>
  </si>
  <si>
    <t>0x169b6c7Ed548e45bA9D87B2D32ff27e2D00051Ef</t>
  </si>
  <si>
    <t>Fake_Phishing413</t>
  </si>
  <si>
    <t>0.0002793 Ether</t>
  </si>
  <si>
    <t>0x48ea99de657ff9cb7dd9b9ac777b3ecd18c038d5</t>
  </si>
  <si>
    <t>Phishing Token Deployer 4</t>
  </si>
  <si>
    <t>0.00677813 Ether</t>
  </si>
  <si>
    <t>0x679a8cf6e181ebbcd9d14d0bd9595d8cfb79ecdf</t>
  </si>
  <si>
    <t>Fake_Phishing1472</t>
  </si>
  <si>
    <t>0xdf9191889649c442836ef55de5036a7b694115b6</t>
  </si>
  <si>
    <t>Fake_Phishing1431</t>
  </si>
  <si>
    <t>0x27a77398d0a8ad977eb63c275afcadfdf6106dd0</t>
  </si>
  <si>
    <t>Fake_Phishing2953</t>
  </si>
  <si>
    <t>0x3c34d50681fe6a75353946831882b8872026f3be</t>
  </si>
  <si>
    <t>Fake_Phishing2831</t>
  </si>
  <si>
    <t>0.00008232 Ether</t>
  </si>
  <si>
    <t>0x2e64d7d37133e505ea50e813400be7d105acf4ad</t>
  </si>
  <si>
    <t>Fake_Phishing3050</t>
  </si>
  <si>
    <t>0x0913e0169f5129185c3934920d3cf6e5f56bd3be</t>
  </si>
  <si>
    <t>Fake_Phishing4367</t>
  </si>
  <si>
    <t>0x20a7a56175872acf6d3a8566eb7af76e01900c84</t>
  </si>
  <si>
    <t>Fake_Phishing421</t>
  </si>
  <si>
    <t>0.000374 Ether</t>
  </si>
  <si>
    <t>0x11cdaf423b9e424b9b4a3d75274f16ea7571a5ab</t>
  </si>
  <si>
    <t>Fake_Phishing4126</t>
  </si>
  <si>
    <t>0x4e9cE827dF8e7d988EEB71D6F254814705B23a65</t>
  </si>
  <si>
    <t>Fake_Phishing1767</t>
  </si>
  <si>
    <t>0x2a3f72f7f5b7d57f6728fcbd093a215d4afb8235</t>
  </si>
  <si>
    <t>Fake_Phishing3374</t>
  </si>
  <si>
    <t>0x69bbf9a44b46083dad05d070422aaeafaca3204c</t>
  </si>
  <si>
    <t>Fake_Phishing4366</t>
  </si>
  <si>
    <t>0x4ba71bb3f013e1fe5fb8a797d9835f3eb5bc39bd</t>
  </si>
  <si>
    <t>Fake_Phishing4465</t>
  </si>
  <si>
    <t>0.00224128 Ether</t>
  </si>
  <si>
    <t>0xf6c4fc68805b9da28dc44887928a77f8a09e5f5f</t>
  </si>
  <si>
    <t>Fake_Phishing4774</t>
  </si>
  <si>
    <t>0.00000432 Ether</t>
  </si>
  <si>
    <t>0x831ee6baf32c7f558d90dd8f16a45e2928c23131</t>
  </si>
  <si>
    <t>Fake_Phishing730</t>
  </si>
  <si>
    <t>0x7e25f33c1e3402f2197dab251ce2d73cdbcb77a3</t>
  </si>
  <si>
    <t>Fake_Phishing1587</t>
  </si>
  <si>
    <t>0.00172252 Ether</t>
  </si>
  <si>
    <t>0xe7d60131d3773a8cdf75162c2cb8be459600d9b2</t>
  </si>
  <si>
    <t>Fake_Phishing2525</t>
  </si>
  <si>
    <t>0x6c561b72f34dd3727fc1a8c22c0bfe00e5cb4bf0</t>
  </si>
  <si>
    <t>Fake_Phishing864</t>
  </si>
  <si>
    <t>0x8b1deff8d7d0eeb1869f9e3e52169f19cabdbb5b</t>
  </si>
  <si>
    <t>Fake_Phishing4583</t>
  </si>
  <si>
    <t>0x8b4DDc3F8B5Cf022fCF5Ea86203416bB7Ae3f53b</t>
  </si>
  <si>
    <t>Fake_Phishing595</t>
  </si>
  <si>
    <t>0xe90a3c163abcb8296080f06b9a9122499d6689d5</t>
  </si>
  <si>
    <t>Fake_Phishing4839</t>
  </si>
  <si>
    <t>0x54189eab44661be1b081b4535c050230a787d816</t>
  </si>
  <si>
    <t>Fake_Phishing1282</t>
  </si>
  <si>
    <t>0xc57f1148855e67763a694f7f2c0e68230adc686e</t>
  </si>
  <si>
    <t>FAKE_Phishing2</t>
  </si>
  <si>
    <t>0xE02Fd855AbDB38e661f9F641947c82501E2f77e5</t>
  </si>
  <si>
    <t>Fake_Phishing1730</t>
  </si>
  <si>
    <t>0.00000942 Ether</t>
  </si>
  <si>
    <t>0xf2effc1cd320ff062bae8649d150dbea3cb6b189</t>
  </si>
  <si>
    <t>Fake_Phishing3132</t>
  </si>
  <si>
    <t>0x6ed3a51fd727d5bc98ac39476dd4e129ea96087a</t>
  </si>
  <si>
    <t>Fake_Phishing307</t>
  </si>
  <si>
    <t>0.06872046 Ether</t>
  </si>
  <si>
    <t>0x70d2aa8459fb92b862e7806ef474a9ecaae6c176</t>
  </si>
  <si>
    <t>Fake_Phishing3603</t>
  </si>
  <si>
    <t>0.0174963 Ether</t>
  </si>
  <si>
    <t>0x6689fbf833f97850cbe93a5bc1ef62cc5e808b72</t>
  </si>
  <si>
    <t>Fake_Phishing4028</t>
  </si>
  <si>
    <t>0x7e22895288ea22acc1bf1b95cd47bf4b225c21d5</t>
  </si>
  <si>
    <t>Fake_Phishing4277</t>
  </si>
  <si>
    <t>0.00108526 Ether</t>
  </si>
  <si>
    <t>0x052Ee5470868D14b158abb10DfcC76eD1cD1293d</t>
  </si>
  <si>
    <t>Fake_Phishing624</t>
  </si>
  <si>
    <t>0x44705e1d11142cd7b0bdfb2ecc0c63784a31f14f</t>
  </si>
  <si>
    <t>Fake_Phishing1640</t>
  </si>
  <si>
    <t>0.00169269 Ether</t>
  </si>
  <si>
    <t>0x068d4b395064c94883b508fa2eb75b9dd08b5e4d</t>
  </si>
  <si>
    <t>Fake_Phishing3291</t>
  </si>
  <si>
    <t>0.02730439 Ether</t>
  </si>
  <si>
    <t>0x05f795e90de1350a2eca301e673d56a5f9e02970</t>
  </si>
  <si>
    <t>Fake_Phishing3236</t>
  </si>
  <si>
    <t>0.00233615 Ether</t>
  </si>
  <si>
    <t>0xfbd5bb5c11bc44ef9ba8717c5a6a9c7633f859da</t>
  </si>
  <si>
    <t>Fake_Phishing3088</t>
  </si>
  <si>
    <t>0.00160528 Ether</t>
  </si>
  <si>
    <t>0xf52426340e0548a8d58b970f2283e22c1bb10f4b</t>
  </si>
  <si>
    <t>Fake_Phishing3615</t>
  </si>
  <si>
    <t>0.002976 Ether</t>
  </si>
  <si>
    <t>0x9a8f9ce80390d030a3b26fc6f09b807f7b76110f</t>
  </si>
  <si>
    <t>Fake_Phishing3418</t>
  </si>
  <si>
    <t>0x570ac27d1048dcba1a4c58fe80109b9cf9b0e2ef</t>
  </si>
  <si>
    <t>Fake_Phishing432</t>
  </si>
  <si>
    <t>0xfc1063cb3885da495ae63c58e35d60100dfa85a5</t>
  </si>
  <si>
    <t>Fake_Phishing4457</t>
  </si>
  <si>
    <t>0x5ebc7d1ff1687a75f76c3edfabcde89d1c09cd5f</t>
  </si>
  <si>
    <t>FinNexus Hacker</t>
  </si>
  <si>
    <t>0.02619445 Ether</t>
  </si>
  <si>
    <t>0x5127e8d79160f4cd177f5ac5a1e860acaa59a34b</t>
  </si>
  <si>
    <t>Fake_Phishing1581</t>
  </si>
  <si>
    <t>0.00120165 Ether</t>
  </si>
  <si>
    <t>0xb8f8881f561f7a1d8c44d3d38e9d5bd7d88a77df</t>
  </si>
  <si>
    <t>Fake_Phishing1981</t>
  </si>
  <si>
    <t>0x22ffb8cf9871cb143575effea5524a19d0bd72f6</t>
  </si>
  <si>
    <t>Fake_Phishing2857</t>
  </si>
  <si>
    <t>0.0039805 Ether</t>
  </si>
  <si>
    <t>0x8bc817dccdf0fb4e2b742bc997637e0dced83bb4</t>
  </si>
  <si>
    <t>Fake_Phishing4227</t>
  </si>
  <si>
    <t>0x0b458f0ddd983c7efa79a61a1ff806bb11f1d912</t>
  </si>
  <si>
    <t>Fake_Phishing4184</t>
  </si>
  <si>
    <t>0.06189486 Ether</t>
  </si>
  <si>
    <t>0x7eb28833082eb28fd423ab30df20afde98c47dbf</t>
  </si>
  <si>
    <t>Fake_Phishing457</t>
  </si>
  <si>
    <t>0xF9489a0b7b551D7b98Ca66B95b71f48BaE4Bd149</t>
  </si>
  <si>
    <t>Fake_Phishing554</t>
  </si>
  <si>
    <t>0xe30C6B5ECef9fd188394e21B3ecf60919B57d6c8</t>
  </si>
  <si>
    <t>Fake_Phishing803</t>
  </si>
  <si>
    <t>0.00646286 Ether</t>
  </si>
  <si>
    <t>0x54a508ff8da468cbdbe9a68550ec5ef745c08126</t>
  </si>
  <si>
    <t>Fake_Phishing74</t>
  </si>
  <si>
    <t>0.02164971 Ether</t>
  </si>
  <si>
    <t>0x598f0f5fed15632e915ab3c2f928a1e02be8e30d</t>
  </si>
  <si>
    <t>Fake_Phishing1108</t>
  </si>
  <si>
    <t>0.06608949 Ether</t>
  </si>
  <si>
    <t>0x8a84d4136f4e18c242ea690c745f48ec04585f1d</t>
  </si>
  <si>
    <t>Fake_Phishing3136</t>
  </si>
  <si>
    <t>0.00018559 Ether</t>
  </si>
  <si>
    <t>0x8125bfa9f2d958a774b71a2c0d1f1f4634ff3f6a</t>
  </si>
  <si>
    <t>Fake_Phishing4568</t>
  </si>
  <si>
    <t>0.00187502 Ether</t>
  </si>
  <si>
    <t>0x029c42a07652d436533e3cb9b9c69fa188e91981</t>
  </si>
  <si>
    <t>Fake_Phishing4419</t>
  </si>
  <si>
    <t>0x37c85a7523b1832b4d0380b2f513e88b66e8c850</t>
  </si>
  <si>
    <t>Fake_Phishing546</t>
  </si>
  <si>
    <t>0x9e055e4d6d2c71ed5c861a32b43a2d8b917236ac</t>
  </si>
  <si>
    <t>Fake_Phishing4859</t>
  </si>
  <si>
    <t>0x933357615d1234cbe64823909962191ed730c9de</t>
  </si>
  <si>
    <t>Phishing Token Deployer 19</t>
  </si>
  <si>
    <t>0x66817272d39da7fd4c552f430fc0b694e357c157</t>
  </si>
  <si>
    <t>Fake_Phishing15</t>
  </si>
  <si>
    <t>0x58192aCD70c8F198337Ee9eB90D96B255643636A</t>
  </si>
  <si>
    <t>Fake_Phishing1769</t>
  </si>
  <si>
    <t>0.0000013 Ether</t>
  </si>
  <si>
    <t>0x8444173280e5fdc0525494638123b014cffcc521</t>
  </si>
  <si>
    <t>Fake_Phishing308</t>
  </si>
  <si>
    <t>0.062 Ether</t>
  </si>
  <si>
    <t>0xf99cebe36f400e63b77a400f98ac18e49cbcc2a5</t>
  </si>
  <si>
    <t>Fake_Phishing4234</t>
  </si>
  <si>
    <t>0xeba3dbe720092b2c120fa5b6752936477ab4ec6b</t>
  </si>
  <si>
    <t>Fake_Phishing631</t>
  </si>
  <si>
    <t>0x1363077895B20Ae90f80794cE4e575559517d033</t>
  </si>
  <si>
    <t>Fake_Phishing562</t>
  </si>
  <si>
    <t>0xd8db936e060ad8a4d1a435289a8ad1be05b22878</t>
  </si>
  <si>
    <t>Fake_Phishing4762</t>
  </si>
  <si>
    <t>0.01423471 Ether</t>
  </si>
  <si>
    <t>0xb1aB9EB09821afe40aF03aBDa08898B400361197</t>
  </si>
  <si>
    <t>Fake_Phishing870</t>
  </si>
  <si>
    <t>0.001 Ether</t>
  </si>
  <si>
    <t>0x03b70dc31abf9cf6c1cf80bfeeb322e8d3dbb4ca</t>
  </si>
  <si>
    <t>Browser Extension Hack</t>
  </si>
  <si>
    <t>0xac82537fae701b2046f62bb718c4857787b0b647</t>
  </si>
  <si>
    <t>Fake_Phishing326</t>
  </si>
  <si>
    <t>0.005 Ether</t>
  </si>
  <si>
    <t>0x51700996a6b66d67ff2ceeae5919cbd26a3f453f</t>
  </si>
  <si>
    <t>Fake_Phishing3266</t>
  </si>
  <si>
    <t>0.00106788 Ether</t>
  </si>
  <si>
    <t>0x7ceaed281a55416a8842c033315a048bc9c77caa</t>
  </si>
  <si>
    <t>Fake_Phishing3212</t>
  </si>
  <si>
    <t>0.00237903 Ether</t>
  </si>
  <si>
    <t>0x499068f2b6958a9f570e9ec49e2ececa147f65e1</t>
  </si>
  <si>
    <t>Fake_Phishing3448</t>
  </si>
  <si>
    <t>0.02480801 Ether</t>
  </si>
  <si>
    <t>0x5c3b18f36b37015b255868952fe10b2beeb4d8df</t>
  </si>
  <si>
    <t>Fake_Phishing3834</t>
  </si>
  <si>
    <t>0.00073777 Ether</t>
  </si>
  <si>
    <t>0x4c8535c942a18c15d2e3837eeeb30958a16b8a48</t>
  </si>
  <si>
    <t>Fake_Phishing4605</t>
  </si>
  <si>
    <t>0x083cdb896fef79b2034579bf8f7bf2b2e723a736</t>
  </si>
  <si>
    <t>Fake_Phishing4486</t>
  </si>
  <si>
    <t>0xaa1886de3f70a3ef502ea1379a311c5b4e05f3fd</t>
  </si>
  <si>
    <t>Fake_Phishing62</t>
  </si>
  <si>
    <t>0xcea855fa322f01f15a965f55cc6cdeadb9ae59f7</t>
  </si>
  <si>
    <t>Fake_Phishing4862</t>
  </si>
  <si>
    <t>0x7c5d28b238758a11f5bf92c2cb4381fc8588f027</t>
  </si>
  <si>
    <t>Fake_Phishing4783</t>
  </si>
  <si>
    <t>0x61a958a47c5640521224caed0873c6aab157fdfa</t>
  </si>
  <si>
    <t>Fake_Phishing3225</t>
  </si>
  <si>
    <t>0.00000815 Ether</t>
  </si>
  <si>
    <t>0xbeedf38b5368701f9bffce8fd522f4d896b6d656</t>
  </si>
  <si>
    <t>Fake_Phishing4255</t>
  </si>
  <si>
    <t>0xd2c3d630b77c2a1b080daf11942086ade5700e5d</t>
  </si>
  <si>
    <t>Fake_Phishing4224</t>
  </si>
  <si>
    <t>0.19129517 Ether</t>
  </si>
  <si>
    <t>0xf5e83eff1a77563f25e1fb561cb20e4c51415c52</t>
  </si>
  <si>
    <t>Fake_Phishing4611</t>
  </si>
  <si>
    <t>0xb08e4aa5ff20d95e707510880b6134c130fa286e</t>
  </si>
  <si>
    <t>Fake_Phishing583</t>
  </si>
  <si>
    <t>0x4482b379bd92a12001cd71d9abc10a4b26b9ddf4</t>
  </si>
  <si>
    <t>Fake_Phishing891</t>
  </si>
  <si>
    <t>0xFaaF72ee804d88b3A23cd679751bB80ecB8c141c</t>
  </si>
  <si>
    <t>Fake_Phishing713</t>
  </si>
  <si>
    <t>0x356f1b9ac8dd5b38d3644b3696741355cda0a6e5</t>
  </si>
  <si>
    <t>Fake_Phishing684</t>
  </si>
  <si>
    <t>0x72a66bba491f0c696c4c4e3154d07b241d371944</t>
  </si>
  <si>
    <t>Fake_Phishing257</t>
  </si>
  <si>
    <t>0x0699b6fef115d0f684d9d96964876183f11b231a</t>
  </si>
  <si>
    <t>Fake_Phishing3018</t>
  </si>
  <si>
    <t>0.00012003 Ether</t>
  </si>
  <si>
    <t>0x0c3125b6a0f973249918dc398379553bf4defc04</t>
  </si>
  <si>
    <t>Fake_Phishing3664</t>
  </si>
  <si>
    <t>0x093fad33c3ff3534428fd18126235e1e44fa0d19</t>
  </si>
  <si>
    <t>Fake_Phishing4700</t>
  </si>
  <si>
    <t>0x4dffa3928aae206fcd7a251f54fe1f5d562a027a</t>
  </si>
  <si>
    <t>Fake_Phishing4549</t>
  </si>
  <si>
    <t>0.00078588 Ether</t>
  </si>
  <si>
    <t>0x21918461c6aeca5eaec825b4746d64a0d4028df6</t>
  </si>
  <si>
    <t>Fake_Phishing49</t>
  </si>
  <si>
    <t>0.00041198 Ether</t>
  </si>
  <si>
    <t>0xf2dcb22bd195b2b6bd3574d7cd612e19dbe7c605</t>
  </si>
  <si>
    <t>Fake_Phishing4784</t>
  </si>
  <si>
    <t>0x2d35ed31d43d6bf5ccc5d7a085fe1ea9829a64d1</t>
  </si>
  <si>
    <t>Phishing Token Deployer 21</t>
  </si>
  <si>
    <t>0x4e360faf9f228452af65c9b7a89ae023363672b4</t>
  </si>
  <si>
    <t>Fake_Phishing1872</t>
  </si>
  <si>
    <t>0x4f08932186aB86fad489E957409771e74484BFBE</t>
  </si>
  <si>
    <t>Fake_Phishing1729</t>
  </si>
  <si>
    <t>0x8e8b88715c5ec0b65321aef47f30b84caad67af2</t>
  </si>
  <si>
    <t>Fake_Phishing3349</t>
  </si>
  <si>
    <t>0x514efa2ecc1be6228e46f45999dee7f1e9ed7b9a</t>
  </si>
  <si>
    <t>Fake_Phishing4228</t>
  </si>
  <si>
    <t>0xd63fc5280580242f79e9f98c4e64f032109178fb</t>
  </si>
  <si>
    <t>Fake_Phishing4703</t>
  </si>
  <si>
    <t>0x98c29afea6f69b59ad1790ce2e0effc0bd38433f</t>
  </si>
  <si>
    <t>Fake_Phishing666</t>
  </si>
  <si>
    <t>0xd7d19e87685ef99ff05f30fb6eeddcd5850e9280</t>
  </si>
  <si>
    <t>Fake_Phishing4864</t>
  </si>
  <si>
    <t>0x2a2884e86701C0C48a0A35B0D542b0a833452638</t>
  </si>
  <si>
    <t>Fake_Phishing150</t>
  </si>
  <si>
    <t>0xe088821a4ddc1d8137e3485ec889fafeec8df52d</t>
  </si>
  <si>
    <t>Fake_Phishing3882</t>
  </si>
  <si>
    <t>0.00047998 Ether</t>
  </si>
  <si>
    <t>0xdd8cadd55c92249e8866c27702871b56eb41f177</t>
  </si>
  <si>
    <t>Fake_Phishing4919</t>
  </si>
  <si>
    <t>0xd2866cfc6136afeeaef74af16ff499a9d862dc2a</t>
  </si>
  <si>
    <t>Fake_Phishing4814</t>
  </si>
  <si>
    <t>0.033031 Ether</t>
  </si>
  <si>
    <t>0x5d3f32f4b2e99fb79d2f6a1cbf3aa7390f8fc751</t>
  </si>
  <si>
    <t>Fake_Phishing93</t>
  </si>
  <si>
    <t>0x9f4562c9be26c7020909b50ccde3447f1b8c4b21</t>
  </si>
  <si>
    <t>Fake_Phishing728</t>
  </si>
  <si>
    <t>0x6e59a921a269878313129d9c7c7db1718cb0707b</t>
  </si>
  <si>
    <t>Fake_Phishing718</t>
  </si>
  <si>
    <t>0x65440e4ce8a9a596a20ec8f910dfc8b1a20c5f7a</t>
  </si>
  <si>
    <t>Fake_Phishing2972</t>
  </si>
  <si>
    <t>0xdB543F5Bd65Ec311dc4b27b1F9865b2FB370a17d</t>
  </si>
  <si>
    <t>Fake_Phishing341</t>
  </si>
  <si>
    <t>0x1431b5c053d5e639d9a302d48c18de5fc23a2e61</t>
  </si>
  <si>
    <t>Fake_Phishing4278</t>
  </si>
  <si>
    <t>0xa8c01a36546fb8f62c34946a57c2dd0950285228</t>
  </si>
  <si>
    <t>Fake_Phishing4220</t>
  </si>
  <si>
    <t>0x0b7f284d74f549731499c44aed2a10adcc9e9cc0</t>
  </si>
  <si>
    <t>Fake_Phishing512</t>
  </si>
  <si>
    <t>0xfd1edc29754b65f1f45b885589c90811054be7a9</t>
  </si>
  <si>
    <t>Fake_Phishing2513</t>
  </si>
  <si>
    <t>0.00032 Ether</t>
  </si>
  <si>
    <t>0xe7d01fbc6768aad1c757f5295c7f50f560fafcf7</t>
  </si>
  <si>
    <t>Fake_Phishing27</t>
  </si>
  <si>
    <t>0xd88aef3e2be164b486e7a6f85d9da56567802c70</t>
  </si>
  <si>
    <t>Fake_Phishing3237</t>
  </si>
  <si>
    <t>0.00233681 Ether</t>
  </si>
  <si>
    <t>0x10c28135faed202d16b847ba16b125dce243da39</t>
  </si>
  <si>
    <t>Fake_Phishing4055</t>
  </si>
  <si>
    <t>0x4caf91195b40c8175ed7ea9a92096a08114364ff</t>
  </si>
  <si>
    <t>Fake_Phishing4310</t>
  </si>
  <si>
    <t>0.08883525 Ether</t>
  </si>
  <si>
    <t>0xeade619ee57d4edf08234b9b635ac951a590edf6</t>
  </si>
  <si>
    <t>Fake_Phishing4561</t>
  </si>
  <si>
    <t>0xfddbfa1b0b93612b95e3296690b63b74d019370c</t>
  </si>
  <si>
    <t>Fake_Phishing568</t>
  </si>
  <si>
    <t>0x2ede4eb0fe6ca583b5cf9fdc5c100ecea119da7d</t>
  </si>
  <si>
    <t>Fake_Phishing960</t>
  </si>
  <si>
    <t>0x5bea5bc53ecbbfc459cef95b5855c47748ba3986</t>
  </si>
  <si>
    <t>Fake_Phishing737</t>
  </si>
  <si>
    <t>0xf261B3A60Ef40eE0B369B0705c1a2c58B02799DF</t>
  </si>
  <si>
    <t>Fake_Phishing1055</t>
  </si>
  <si>
    <t>0.00061322 Ether</t>
  </si>
  <si>
    <t>0x8f3b2406f87f11ac30bbe462badef1588b2cbfe7</t>
  </si>
  <si>
    <t>Fake_Phishing1789</t>
  </si>
  <si>
    <t>0x33ed22f4b6b05f8a5faac4701550d52286bd735a</t>
  </si>
  <si>
    <t>Fake_Phishing1701</t>
  </si>
  <si>
    <t>0xa2922ae30ff11c0fef6e250b3892a451bdd533f1</t>
  </si>
  <si>
    <t>Fake_Phishing2090</t>
  </si>
  <si>
    <t>0x9d7a6e69515d1138e6b6a184821a24b19e50f34a</t>
  </si>
  <si>
    <t>Fake_Phishing2516</t>
  </si>
  <si>
    <t>0xf91f7b551505720786e9098d6b8a2b2ddc7034f5</t>
  </si>
  <si>
    <t>Fake_Phishing2763</t>
  </si>
  <si>
    <t>0x3709066f0b665a458bae216996e58e39eaa4329c</t>
  </si>
  <si>
    <t>Fake_Phishing3404</t>
  </si>
  <si>
    <t>0x02ec8d1f360ac651a99aec50c873100ca3563301</t>
  </si>
  <si>
    <t>Fake_Phishing4052</t>
  </si>
  <si>
    <t>0x84bdd3398669dc5cbca9c75c700fbafc53627140</t>
  </si>
  <si>
    <t>Fake_Phishing4517</t>
  </si>
  <si>
    <t>0xacba5dd5b9ebe3c64ac95144c235dbc8bc713963</t>
  </si>
  <si>
    <t>Fake_Phishing66</t>
  </si>
  <si>
    <t>0.004 Ether</t>
  </si>
  <si>
    <t>0x46cd13ad73b0260bccec6e722c42a7b76ae19b67</t>
  </si>
  <si>
    <t>Fake_Phishing615</t>
  </si>
  <si>
    <t>0x0a9f58ee19a7131ed031ea66a032c05c7efe965a</t>
  </si>
  <si>
    <t>Fake_Phishing574</t>
  </si>
  <si>
    <t>0xb52e021453e4a5fa426d840821a65e008926956f</t>
  </si>
  <si>
    <t>Fake_Phishing4926</t>
  </si>
  <si>
    <t>0x1B3f0f53F5B50272Fb8EcE940664d09DF675C5A7</t>
  </si>
  <si>
    <t>Fake_Phishing813</t>
  </si>
  <si>
    <t>0x246383881c671c26736861628739f7b8ca85afbc</t>
  </si>
  <si>
    <t>Fake_Phishing1972</t>
  </si>
  <si>
    <t>0.00717182 Ether</t>
  </si>
  <si>
    <t>0xbb8059d1a8d61dbc6f7ca36c597955c2110ae259</t>
  </si>
  <si>
    <t>Fake_Phishing1722</t>
  </si>
  <si>
    <t>0.000677 Ether</t>
  </si>
  <si>
    <t>0x051a4a9b07c393f735a84aa9b97b1ea65bbbee18</t>
  </si>
  <si>
    <t>Fake_Phishing3038</t>
  </si>
  <si>
    <t>0.00049608 Ether</t>
  </si>
  <si>
    <t>0x73c521e7bd009e1925cf0b4175da2f86cf805b3b</t>
  </si>
  <si>
    <t>Fake_Phishing4380</t>
  </si>
  <si>
    <t>0x1ea3ecc937bae79353d198db2cdab1e5cbe625dd</t>
  </si>
  <si>
    <t>Fake_Phishing4345</t>
  </si>
  <si>
    <t>0x1b3acf93f3a3e9bd52292506f7901bb1716c31ec</t>
  </si>
  <si>
    <t>Fake_Phishing4546</t>
  </si>
  <si>
    <t>0xa7b8edb0583b478e2b7c431feb4bc6629a6cd1e5</t>
  </si>
  <si>
    <t>Fake_Phishing997</t>
  </si>
  <si>
    <t>0.00441101 Ether</t>
  </si>
  <si>
    <t>0xbada3e6665e62b99344881143ebf3edb27f988b8</t>
  </si>
  <si>
    <t>Fake_Phishing2604</t>
  </si>
  <si>
    <t>0.01244528 Ether</t>
  </si>
  <si>
    <t>0xde4d569033a24637079d343bd09615d80b5cde59</t>
  </si>
  <si>
    <t>Fake_Phishing3302</t>
  </si>
  <si>
    <t>0.02574496 Ether</t>
  </si>
  <si>
    <t>0xb3f63172a054ccef9809149b14bc125ef1e9f5bb</t>
  </si>
  <si>
    <t>Fake_Phishing3235</t>
  </si>
  <si>
    <t>0xb914dc808d62fc9638d5b04a58bdc831064e7d7a</t>
  </si>
  <si>
    <t>Fake_Phishing3067</t>
  </si>
  <si>
    <t>0.01401551 Ether</t>
  </si>
  <si>
    <t>0x93574d7c405717d80520944ee1cb72d327b01df5</t>
  </si>
  <si>
    <t>Fake_Phishing354</t>
  </si>
  <si>
    <t>0xbd303c2836fd6811f7b2dabbe99e9c84723dcd8c</t>
  </si>
  <si>
    <t>Fake_Phishing3919</t>
  </si>
  <si>
    <t>0.00045732 Ether</t>
  </si>
  <si>
    <t>0x9ee1e7d4f70a698689557b6bb67e8b6555e36d59</t>
  </si>
  <si>
    <t>Fake_Phishing1180</t>
  </si>
  <si>
    <t>0x03f034fb47965123ea4148e3147e2cfdc5b1f7a5</t>
  </si>
  <si>
    <t>Fake_Phishing2284</t>
  </si>
  <si>
    <t>0.00179703 Ether</t>
  </si>
  <si>
    <t>0x8d1f7dd34fe84ff8d981347952ab34d797001b7c</t>
  </si>
  <si>
    <t>Fake_Phishing3380</t>
  </si>
  <si>
    <t>0x3c0470b476aa3bf615bc828a6b2006aabab440da</t>
  </si>
  <si>
    <t>Fake_Phishing4740</t>
  </si>
  <si>
    <t>0xa4a248a0bb71816e2283cbfcccfe04c59bbec927</t>
  </si>
  <si>
    <t>Fake_Phishing4689</t>
  </si>
  <si>
    <t>0x1BFCf4c4Af45C916c3c8d738431c5188512aB7C1</t>
  </si>
  <si>
    <t>Fake_Phishing919</t>
  </si>
  <si>
    <t>0.00008162 Ether</t>
  </si>
  <si>
    <t>0x54dE06d1A4d9b2Bb63D5836eC3159393F860B121</t>
  </si>
  <si>
    <t>Fake_Phishing68</t>
  </si>
  <si>
    <t>0xfc1d377f24fafbdf9bf7ec24fd8712c1c13bda48</t>
  </si>
  <si>
    <t>Phishing Token Deployer 8</t>
  </si>
  <si>
    <t>0xc70df14ab20e248427f10db6a9fcb8c5b2b46249</t>
  </si>
  <si>
    <t>Phishing Token Deployer 16</t>
  </si>
  <si>
    <t>0x058e49378461c239dae065114cd9fa1c0dbc25c1</t>
  </si>
  <si>
    <t>Fake_Phishing2333</t>
  </si>
  <si>
    <t>0x76bb5b6177096b337c79f2f948aa08b0db5f5211</t>
  </si>
  <si>
    <t>Fake_Phishing2079</t>
  </si>
  <si>
    <t>0xfe68de56a07cd3af0ec40c22b0193115ecdd0501</t>
  </si>
  <si>
    <t>Fake_Phishing330</t>
  </si>
  <si>
    <t>0xcaee0cfb618111256a155002009c9471f9c26a5a</t>
  </si>
  <si>
    <t>Fake_Phishing3286</t>
  </si>
  <si>
    <t>0x93d0b9e683b88fcc85b6788154282104b9fb85be</t>
  </si>
  <si>
    <t>Fake_Phishing3383</t>
  </si>
  <si>
    <t>0xe8ddafab7212f988d84c973471c6feab851769e8</t>
  </si>
  <si>
    <t>Fake_Phishing3855</t>
  </si>
  <si>
    <t>0xdd097dd312c95a09e81fdee2d66ef7a92b78b674</t>
  </si>
  <si>
    <t>Fake_Phishing4173</t>
  </si>
  <si>
    <t>0.0125697 Ether</t>
  </si>
  <si>
    <t>0xff7c3b7f4e4260097a33c9dcc291b9d1baf2edb5</t>
  </si>
  <si>
    <t>Fake_Phishing4526</t>
  </si>
  <si>
    <t>0xd8a054e24dca6ab7327556262bd186902095b893</t>
  </si>
  <si>
    <t>Fake_Phishing1354</t>
  </si>
  <si>
    <t>0xef44179038f46b139bc4b8f7e73e479642c5b302</t>
  </si>
  <si>
    <t>Fake_Phishing3320</t>
  </si>
  <si>
    <t>0.03986708 Ether</t>
  </si>
  <si>
    <t>0x8c5846dfab8601596aecdd6e88a237d8e817c03f</t>
  </si>
  <si>
    <t>Fake_Phishing3830</t>
  </si>
  <si>
    <t>0x51be7fdb5bad04dc13527aaf81b18c65053fad6c</t>
  </si>
  <si>
    <t>Fake_Phishing4223</t>
  </si>
  <si>
    <t>0.45989603 Ether</t>
  </si>
  <si>
    <t>0x4c334f280f9e440788b66c4e5260c03e4477267a</t>
  </si>
  <si>
    <t>Fake_Phishing4735</t>
  </si>
  <si>
    <t>0xa6e5b2cba338e6fa4895afe2055274e4f4f4a680</t>
  </si>
  <si>
    <t>Fake_Phishing4520</t>
  </si>
  <si>
    <t>0.00421074 Ether</t>
  </si>
  <si>
    <t>0x4ef42927687b96cffadc1fd1037898a8c3d5d418</t>
  </si>
  <si>
    <t>Fake_Phishing611</t>
  </si>
  <si>
    <t>0xbfBa895E5acc9d103Af39E8E95E21E4D692D0f3C</t>
  </si>
  <si>
    <t>Fake_Phishing561</t>
  </si>
  <si>
    <t>0x7e416acb49c0b0d928bada074bf6597d80740bc2</t>
  </si>
  <si>
    <t>Fake_Phishing505</t>
  </si>
  <si>
    <t>0.93326213 Ether</t>
  </si>
  <si>
    <t>0xc3255e535fe867566220918362b5a6cbce0e7362</t>
  </si>
  <si>
    <t>Fake_Phishing4851</t>
  </si>
  <si>
    <t>0x16c26eb6051fe13273c634cb6df70a26befa9ec3</t>
  </si>
  <si>
    <t>Fake_Phishing978</t>
  </si>
  <si>
    <t>0x1ce4312fdd45c9184a5561314122b2244bd862c9</t>
  </si>
  <si>
    <t>Fake_Phishing1583</t>
  </si>
  <si>
    <t>0x0f89b38968065a571eeaf34dd6bf2093fb55c20f</t>
  </si>
  <si>
    <t>Fake_Phishing1946</t>
  </si>
  <si>
    <t>0.00438606 Ether</t>
  </si>
  <si>
    <t>0x4ac1a7bcca0a3276fa0d03dedb2dd4cc4bfe7faa</t>
  </si>
  <si>
    <t>Fake_Phishing3572</t>
  </si>
  <si>
    <t>0xd754b5bf41b84bcb49cb952f858318640abc60e0</t>
  </si>
  <si>
    <t>Fake_Phishing346</t>
  </si>
  <si>
    <t>0x848668c8c07924d77a600df4033c6e3170fb7aed</t>
    <phoneticPr fontId="1" type="noConversion"/>
  </si>
  <si>
    <t>Fake_Phishing4630</t>
  </si>
  <si>
    <t>0x02745ad75e786f0b2efbd99504e22c3cace354c1</t>
  </si>
  <si>
    <t>Fake_Phishing4849</t>
  </si>
  <si>
    <t>0x611f32d256597EE12c2ec2870dA6db0B461e6F55</t>
  </si>
  <si>
    <t>Fake_Phishing717</t>
  </si>
  <si>
    <t>0xe7a06aab8286cef4206942a4891ee95a40e86466</t>
  </si>
  <si>
    <t>Fake_Phishing1110</t>
  </si>
  <si>
    <t>0x897192c1dab98e1165796881c74203156af28b1e</t>
  </si>
  <si>
    <t>Fake_Phishing1785</t>
  </si>
  <si>
    <t>0.004895 Ether</t>
  </si>
  <si>
    <t>0x6fdb2fe7ee003472de92b039de2d7e56f2e91e6d</t>
  </si>
  <si>
    <t>Fake_Phishing3732</t>
  </si>
  <si>
    <t>0x95ae5770f6bbe0326f48fcf582f02bd87ad525c4</t>
  </si>
  <si>
    <t>Fake_Phishing4370</t>
  </si>
  <si>
    <t>0xe137e09dcc1f0b983dbc3e29d00b87f37e881feb</t>
  </si>
  <si>
    <t>Fake_Phishing4573</t>
  </si>
  <si>
    <t>0x34eeA3e741F9A3e77fB34E0793B1AF36EDC2b0AE</t>
  </si>
  <si>
    <t>Fake_Phishing581</t>
  </si>
  <si>
    <t>0.00001546 Ether</t>
  </si>
  <si>
    <t>0x6Ef982f9E7F09d4bF4a70398707c82970a6Dc31E</t>
  </si>
  <si>
    <t>Fake_Phishing798</t>
  </si>
  <si>
    <t>0x18EC1d727320CbED7C0c63cD655aDE997b292C5E</t>
  </si>
  <si>
    <t>Fake_Phishing766</t>
  </si>
  <si>
    <t>0xF0220b170CBE56810DFcaD4458B9FEB6C1D9938a</t>
  </si>
  <si>
    <t>Fake_Phishing782</t>
  </si>
  <si>
    <t>0xf39927f58a9cdb1d0130118f603cd3c9c4c48435</t>
  </si>
  <si>
    <t>Fake_Phishing3358</t>
  </si>
  <si>
    <t>0xdd9a314aca28a44ec99dbb6962a47b33c6112406</t>
  </si>
  <si>
    <t>Fake_Phishing3505</t>
  </si>
  <si>
    <t>0xed85a4ab61e8780775981e2c6be2f77f026879b6</t>
  </si>
  <si>
    <t>Fake_Phishing3860</t>
  </si>
  <si>
    <t>0.002208 Ether</t>
  </si>
  <si>
    <t>0xeeafdeb9cf25a2a99f630e59e5752a44711889d6</t>
  </si>
  <si>
    <t>Fake_Phishing3854</t>
  </si>
  <si>
    <t>0x60B4f817be376ae618D66303c28ee240422FB23A</t>
  </si>
  <si>
    <t>Fake_Phishing557</t>
  </si>
  <si>
    <t>0x645a58a563ab8c94207e8faea54bcb97e02d23c9</t>
  </si>
  <si>
    <t>Fake_Phishing1576</t>
  </si>
  <si>
    <t>0x45e7c24e67df934069a2709c5b592f950bc709af</t>
  </si>
  <si>
    <t>Fake_Phishing174</t>
  </si>
  <si>
    <t>0x32875b3b6cedf78743de48d4c5f5758a31d1b8ae</t>
  </si>
  <si>
    <t>Fake_Phishing2935</t>
  </si>
  <si>
    <t>0.00723102 Ether</t>
  </si>
  <si>
    <t>0xa375d0337fd8d9effa54cdf2989266381bc6d31f</t>
  </si>
  <si>
    <t>Fake_Phishing2901</t>
  </si>
  <si>
    <t>0x79a67bf93a451e2092738d1f1811ca856d3b3ca0</t>
  </si>
  <si>
    <t>Fake_Phishing3334</t>
  </si>
  <si>
    <t>0.021782 Ether</t>
  </si>
  <si>
    <t>0x472fbf5ad1b3a2aad3976e4c1c8c087a343f3e9c</t>
  </si>
  <si>
    <t>Fake_Phishing3416</t>
  </si>
  <si>
    <t>0xf774aef374312bb59e8c447a2315e8a273f6f1b4</t>
  </si>
  <si>
    <t>Fake_Phishing4288</t>
  </si>
  <si>
    <t>0.00585925 Ether</t>
  </si>
  <si>
    <t>0x26F1dB8be15b98B4a176fb9AA171F747d4151F4a</t>
  </si>
  <si>
    <t>Fake_Phishing527</t>
  </si>
  <si>
    <t>0xF9035283551213f49d78a8467BeD94E4b388676e</t>
  </si>
  <si>
    <t>Fake_Phishing807</t>
  </si>
  <si>
    <t>0x8a0e85901849b40a7f80399a00f7115193c0bdb2</t>
  </si>
  <si>
    <t>Fake_Phishing1112</t>
  </si>
  <si>
    <t>0x9e9e3b124370C763d1a4e838069Da3dfDbfcA059</t>
  </si>
  <si>
    <t>Fake_Phishing1631</t>
  </si>
  <si>
    <t>0xe2cdf17f29a567846302969fb7578f7d35bec432</t>
  </si>
  <si>
    <t>Fake_Phishing2807</t>
  </si>
  <si>
    <t>0xed9012e2da61b832b5da2cc98d921fd28f02e775</t>
  </si>
  <si>
    <t>Fake_Phishing2691</t>
  </si>
  <si>
    <t>0xc85f7d1bb0f462d3ab2a2d83e4d5dd2c5adfce46</t>
  </si>
  <si>
    <t>Fake_Phishing3099</t>
  </si>
  <si>
    <t>0xbd9b01257584a4240e9e7c706cf6b5ebe2bf061e</t>
  </si>
  <si>
    <t>Fake_Phishing4887</t>
  </si>
  <si>
    <t>0x09923e35f19687a524bbca7d42b92b6748534f25</t>
  </si>
  <si>
    <t>Nexus Mutual Hacker 1</t>
  </si>
  <si>
    <t>0xfbf6f29c126382cf15795bb209ee506a174cc709</t>
  </si>
  <si>
    <t>Fake: Hero Token Sale</t>
  </si>
  <si>
    <t>0xfF96c1a8Cd66eA0db71908e8c6e47cB39bAEC608</t>
  </si>
  <si>
    <t>Fake_Phishing1242</t>
  </si>
  <si>
    <t>0.00003349 Ether</t>
  </si>
  <si>
    <t>0x8b170540b63d2f826846f3c0b9e6410b08548ec3</t>
  </si>
  <si>
    <t>Fake_Phishing1575</t>
  </si>
  <si>
    <t>0xAb98922CA2be48214539c7D5Dc63a343d14d7227</t>
  </si>
  <si>
    <t>Fake_Phishing20</t>
  </si>
  <si>
    <t>0x1fced426bc79364a6efb946fb818b5ebf1465769</t>
  </si>
  <si>
    <t>Fake_Phishing3369</t>
  </si>
  <si>
    <t>0.00000001 Ether</t>
  </si>
  <si>
    <t>0xC219A548bfEdE9138469eF277730e107A6eD8976</t>
  </si>
  <si>
    <t>Fake_Phishing414</t>
  </si>
  <si>
    <t>0x92fbf673935c28296e33170c1f70a33d95cda6dc</t>
  </si>
  <si>
    <t>Fake_Phishing4724</t>
  </si>
  <si>
    <t>0.03036286 Ether</t>
  </si>
  <si>
    <t>0xa964851392668bec4bb806dec39d96a2850ead25</t>
  </si>
  <si>
    <t>Fake_Phishing4603</t>
  </si>
  <si>
    <t>0x145eec5c45fb211de026907d20f37d2243e49e6e</t>
  </si>
  <si>
    <t>Fake_Phishing4579</t>
  </si>
  <si>
    <t>0x87dc2b91bd923a9c43047102c671e7cffefb9fab</t>
  </si>
  <si>
    <t>Fake_Phishing444</t>
  </si>
  <si>
    <t>0xe7853dd873bf57b6aa9d5251b16f8b9d68c4ba76</t>
  </si>
  <si>
    <t>Fake_Phishing4817</t>
  </si>
  <si>
    <t>0xa4Fcbc4A0508b11d5EF34D41D72020a5deF1C712</t>
  </si>
  <si>
    <t>Fake_Phishing7</t>
  </si>
  <si>
    <t>0.07308416 Ether</t>
  </si>
  <si>
    <t>0xa3eE246232eBd99EC9A07851116f9F67380C5E6F</t>
  </si>
  <si>
    <t>Fake_Phishing1050</t>
  </si>
  <si>
    <t>0xbca6294a6c80ee0f20173547b8d85d4948a0cb39</t>
  </si>
  <si>
    <t>Fake_Phishing1444</t>
  </si>
  <si>
    <t>0.00091549 Ether</t>
  </si>
  <si>
    <t>0xcb515d908e72dd0e3793d285f4c8208cf0dd592d</t>
  </si>
  <si>
    <t>Fake_Phishing1349</t>
  </si>
  <si>
    <t>0xe55996c55e188fbcf95ed6ca96fa933171c05fa0</t>
  </si>
  <si>
    <t>Fake_Phishing2168</t>
  </si>
  <si>
    <t>0.88675335 Ether</t>
  </si>
  <si>
    <t>0x7bcb6746ea9e9fffe745d0c9579163ced310b717</t>
  </si>
  <si>
    <t>Fake_Phishing3341</t>
  </si>
  <si>
    <t>0x6eb7de1bd85b072bf35afacc2af38483174b6c79</t>
  </si>
  <si>
    <t>Fake_Phishing3170</t>
  </si>
  <si>
    <t>0x0132946103efffa43337128cf65f0b3531378e87</t>
  </si>
  <si>
    <t>Fake_Phishing3089</t>
  </si>
  <si>
    <t>0.00015465 Ether</t>
  </si>
  <si>
    <t>0x9da1f846a241e4e4ad4be8b94bd9c953e76c6887</t>
  </si>
  <si>
    <t>Fake_Phishing4385</t>
  </si>
  <si>
    <t>0xa586531c48af98d9f9d0e7ba8b0ed2c5f6db9787</t>
  </si>
  <si>
    <t>Fake_Phishing4231</t>
  </si>
  <si>
    <t>0xe91843ed2071f12cb4d3189742d40668a6ab789d</t>
  </si>
  <si>
    <t>Fake_Phishing4726</t>
  </si>
  <si>
    <t>0x785a751b2e36b2b0fdb80100b7ca14889a768a22</t>
  </si>
  <si>
    <t>Fake_Phishing519</t>
  </si>
  <si>
    <t>0x8f95d25bd5ec1973b8cbcd9572a7287f03420ca7</t>
  </si>
  <si>
    <t>Fake: Dfinity Token Sale</t>
  </si>
  <si>
    <t>0x6c712ae4986342773edc37a9ff7fa90b1b52ca6e</t>
  </si>
  <si>
    <t>Fake_Phishing1944</t>
  </si>
  <si>
    <t>0x5d3eaf54fd59e264945d2309fe2ebfb70c0fac4e</t>
  </si>
  <si>
    <t>Fake_Phishing183</t>
  </si>
  <si>
    <t>0x648e163b47a69c06fa4a0904324afe393763b323</t>
  </si>
  <si>
    <t>Fake_Phishing168</t>
  </si>
  <si>
    <t>0xdc45871c64dfa96863549f7728638e75e722aeca</t>
  </si>
  <si>
    <t>Fake_Phishing3116</t>
  </si>
  <si>
    <t>0.000501 Ether</t>
  </si>
  <si>
    <t>0x6a54cdde54aeb881b0774838fc0d708a0e9e58f9</t>
  </si>
  <si>
    <t>Fake_Phishing3063</t>
  </si>
  <si>
    <t>0.00057713 Ether</t>
  </si>
  <si>
    <t>0x5304756e1d2fac3bb7087154591603adc3904c69</t>
  </si>
  <si>
    <t>Fake_Phishing3708</t>
  </si>
  <si>
    <t>0.00058385 Ether</t>
  </si>
  <si>
    <t>0x4deb56b40298ef0e02ba19f0dfa8cc83873f5267</t>
  </si>
  <si>
    <t>Fake_Phishing3438</t>
  </si>
  <si>
    <t>0xaca33c43bd8deac8e1d144baa51fe9c7dd7b010f</t>
  </si>
  <si>
    <t>Fake_Phishing4</t>
  </si>
  <si>
    <t>0.05945478 Ether</t>
  </si>
  <si>
    <t>0x8bf812ec596bce575963accb13ce3e6586b6cb93</t>
  </si>
  <si>
    <t>Fake_Phishing4585</t>
  </si>
  <si>
    <t>0xc8edb98eb5002d7d8b0f9aa7ccb9c487084b6e67</t>
  </si>
  <si>
    <t>Fake_Phishing4506</t>
  </si>
  <si>
    <t>0.00002556 Ether</t>
  </si>
  <si>
    <t>0x020b1573f2ca670190d33ca2f0a57b0c0399ad37</t>
  </si>
  <si>
    <t>Fake_Phishing522</t>
  </si>
  <si>
    <t>0xd9ac9d0f84318a317db08d4978e3675dd2d2c4bf</t>
  </si>
  <si>
    <t>Fake_Phishing4826</t>
  </si>
  <si>
    <t>0.08073794 Ether</t>
  </si>
  <si>
    <t>0xd33441a44da0c1dcee596abb7ebdcdba77c7ddbd</t>
    <phoneticPr fontId="1" type="noConversion"/>
  </si>
  <si>
    <t>Fake_Phishing675</t>
  </si>
  <si>
    <t>0xd8ddfd63696127b18911546b13856cf98a246ff4</t>
  </si>
  <si>
    <t>Fake: Hardfork</t>
  </si>
  <si>
    <t>0xd1dc670608c00e8e6378062b48ef5911b068ae3d</t>
  </si>
  <si>
    <t>Fake_Phishing1255</t>
  </si>
  <si>
    <t>0.02311357 Ether</t>
  </si>
  <si>
    <t>0xc4bd211e5b92235e6426113cd735b74bc4335d08</t>
  </si>
  <si>
    <t>Fake_Phishing1957</t>
  </si>
  <si>
    <t>0.06663643 Ether</t>
  </si>
  <si>
    <t>0x5dc8ed6cfe7df7c66744ff4f68c53e6f482875e8</t>
  </si>
  <si>
    <t>Fake_Phishing1952</t>
  </si>
  <si>
    <t>0.10499422 Ether</t>
  </si>
  <si>
    <t>0x1e857859deb11afd0ca7b760f21a3d8ddb03dbdf</t>
  </si>
  <si>
    <t>Fake_Phishing1934</t>
  </si>
  <si>
    <t>0x5B1a67C25bA691b251F39dDe42bc7384E1C48814</t>
  </si>
  <si>
    <t>Fake_Phishing21</t>
  </si>
  <si>
    <t>0x73de2ed2a3b166288f735409543ef99cf667df98</t>
  </si>
  <si>
    <t>Fake_Phishing3165</t>
  </si>
  <si>
    <t>0.04975885 Ether</t>
  </si>
  <si>
    <t>0x00000e32e51011e28958d4696627c82c3dacd5a6</t>
  </si>
  <si>
    <t>Fake_Phishing3541</t>
  </si>
  <si>
    <t>0x0669398307efefb60030ff328a0cb6a3a840182c</t>
  </si>
  <si>
    <t>Fake_Phishing3992</t>
  </si>
  <si>
    <t>0x25AD159a960fE0f6147b7C620d1ff77Af26FA319</t>
  </si>
  <si>
    <t>Fake_Phishing385</t>
  </si>
  <si>
    <t>0xbad41e5412ebaf22b8ec127521060fd9fa29bbdd</t>
  </si>
  <si>
    <t>Fake_Phishing3717</t>
  </si>
  <si>
    <t>0.00756661 Ether</t>
  </si>
  <si>
    <t>0x11343194b9ba84c8e5629ffec4f604f410ed28fc</t>
  </si>
  <si>
    <t>Fake_Phishing4132</t>
  </si>
  <si>
    <t>0x88112404429f5502de6fc84b11f98ebd1de025c7</t>
  </si>
  <si>
    <t>Fake_Phishing4067</t>
  </si>
  <si>
    <t>0.00040731 Ether</t>
  </si>
  <si>
    <t>0x64ac294a477332bba968f790ffa089647bb762a1</t>
  </si>
  <si>
    <t>Fake_Phishing551</t>
  </si>
  <si>
    <t>0.00105858 Ether</t>
  </si>
  <si>
    <t>0x2C17454B0b0e253313449b962e02bD3DDcE9D4bC</t>
  </si>
  <si>
    <t>Fake_Phishing927</t>
  </si>
  <si>
    <t>0x8822f619a9dd64d17caa3f5ca1b257808f7369bd</t>
  </si>
  <si>
    <t>Fake_Phishing80</t>
  </si>
  <si>
    <t>0x9a4B3419F7e74ffaaC61aa7AE8D345Dc4b8F0758</t>
  </si>
  <si>
    <t>Fake_Phishing1250</t>
  </si>
  <si>
    <t>0x9826D8246E0c38cd3EC3f8b6D733be6001c2c712</t>
  </si>
  <si>
    <t>Fake_Phishing1071</t>
  </si>
  <si>
    <t>0xd93a9eba0b33896c629a7febfa2503f7ac0fa3af</t>
    <phoneticPr fontId="1" type="noConversion"/>
  </si>
  <si>
    <t>Fake_Phishing1666</t>
  </si>
  <si>
    <t>0x890bce348bae449df3783ba0e1c7eb82c557e2e8</t>
  </si>
  <si>
    <t>Fake_Phishing2334</t>
  </si>
  <si>
    <t>0x92d76694c74d5f9336fb16b8b3b688873a72780d</t>
  </si>
  <si>
    <t>Fake_Phishing3367</t>
  </si>
  <si>
    <t>0xf18e108998d08cfabbd6364535c8a152ef0f801e</t>
  </si>
  <si>
    <t>Fake_Phishing3251</t>
  </si>
  <si>
    <t>0.00942587 Ether</t>
  </si>
  <si>
    <t>0x2f0659e728b2bc6459f7be68b9cd1a919c65e86d</t>
  </si>
  <si>
    <t>Fake_Phishing3229</t>
  </si>
  <si>
    <t>0xbe33aa645f0cd4bdc2c763faa4ece9b5a6455bbf</t>
  </si>
  <si>
    <t>Fake_Phishing3462</t>
  </si>
  <si>
    <t>0x0e8f16e39234a164d75d18858b9a90dd52aaf361</t>
  </si>
  <si>
    <t>Fake_Phishing3730</t>
  </si>
  <si>
    <t>0xe23b3a7ae54b94a28e3a7ad744a91108fad800fb</t>
  </si>
  <si>
    <t>Fake_Phishing4675</t>
  </si>
  <si>
    <t>0xd23246CD9Ff107083b1E246F2C26Ae447ab65Be5</t>
  </si>
  <si>
    <t>Fake_Phishing523</t>
  </si>
  <si>
    <t>0xbbdef8b12babd3ab6018566bc17ec3aa302b8348</t>
  </si>
  <si>
    <t>Fake_Phishing490</t>
  </si>
  <si>
    <t>0x8909cc8d294544ca2c956550edbcb59ce4f2a9ad</t>
  </si>
  <si>
    <t>Fake_Phishing1217</t>
  </si>
  <si>
    <t>0xa125929ba78213a27d8695b276f55d6aba567b01</t>
  </si>
  <si>
    <t>Fake_Phishing1500</t>
  </si>
  <si>
    <t>4 wei</t>
  </si>
  <si>
    <t>0x96ae446782c99e952f17626826c83bfdce53fae7</t>
  </si>
  <si>
    <t>Fake_Phishing1397</t>
  </si>
  <si>
    <t>0x52005b77fbebf53cfd9527a388f58d0431aaaa3e</t>
  </si>
  <si>
    <t>Fake_Phishing271</t>
  </si>
  <si>
    <t>0x608c6f2d1c4531254d296dea32fbf981ce1f2ee7</t>
  </si>
  <si>
    <t>Fake_Phishing3455</t>
  </si>
  <si>
    <t>0.45376093 Ether</t>
  </si>
  <si>
    <t>0x0d9786138578fcdcce04435592545ef08422d755</t>
  </si>
  <si>
    <t>Fake_Phishing484</t>
  </si>
  <si>
    <t>0x4c6bad785ffcf6c0746f53dbcac9c5e877f75bfa</t>
  </si>
  <si>
    <t>Fake_Phishing855</t>
  </si>
  <si>
    <t>0x8a04b6a0223af79e4acc0a55c7b166fe0794269a</t>
  </si>
  <si>
    <t>Fake_Phishing726</t>
  </si>
  <si>
    <t>0x6E8e8Be5B2EC8A60324336d8E2dFCD38f649aCF2</t>
  </si>
  <si>
    <t>Fake_Phishing1248</t>
  </si>
  <si>
    <t>0x91459992bcbf089851abffa033559c2eef120469</t>
  </si>
  <si>
    <t>Fake_Phishing1153</t>
  </si>
  <si>
    <t>0xDe72b9575B532aB7Cf37C677d95e9cE612b05ACe</t>
  </si>
  <si>
    <t>Fake_Phishing1598</t>
  </si>
  <si>
    <t>0xf4D5819ac50F1e5396A5Ce92a857829585bECC99</t>
  </si>
  <si>
    <t>Fake_Phishing1363</t>
  </si>
  <si>
    <t>0x3d075995577c0c3c65a466fee47ffb1ba6a41b02</t>
  </si>
  <si>
    <t>Fake_Phishing1874</t>
  </si>
  <si>
    <t>0.01064658 Ether</t>
  </si>
  <si>
    <t>0x37e30fee740928e8db15d3dafd544baab6b87051</t>
  </si>
  <si>
    <t>Fake_Phishing1673</t>
  </si>
  <si>
    <t>0x29cc635a3968beec56c6a3f5da1c033a18ee1571</t>
  </si>
  <si>
    <t>Fake_Phishing2799</t>
  </si>
  <si>
    <t>0x5874cc4e5b29cdfaf52323d85deb5e1a81de1f15</t>
  </si>
  <si>
    <t>Fake_Phishing2743</t>
  </si>
  <si>
    <t>0x016cf0887fb6e1ec7bbfa2fde621725d2a471a88</t>
  </si>
  <si>
    <t>Fake_Phishing3363</t>
  </si>
  <si>
    <t>0.00449508 Ether</t>
  </si>
  <si>
    <t>0xe0b13c073e8173b06062c69a160ebb54e2af86c3</t>
  </si>
  <si>
    <t>Fake_Phishing370</t>
  </si>
  <si>
    <t>0xe0430890f9c7010ad6743293fc352680e2f01b4e</t>
  </si>
  <si>
    <t>Fake_Phishing4041</t>
  </si>
  <si>
    <t>0xa95171e49a7e187585c0d5cde0c209b76a5fd220</t>
  </si>
  <si>
    <t>Fake_Phishing4002</t>
  </si>
  <si>
    <t>0xc774f87dad5d1c333a7490e55d3a74d22e24e3ff</t>
  </si>
  <si>
    <t>Fake_Phishing3970</t>
  </si>
  <si>
    <t>0x6a0e59Af84F7a9afa5708B5E43C4845b17AedAAc</t>
  </si>
  <si>
    <t>Fake_Phishing625</t>
  </si>
  <si>
    <t>0xb3944101efe4164981bba21e0d3725f1fae1bea9</t>
  </si>
  <si>
    <t>Fake_Phishing881</t>
  </si>
  <si>
    <t>0.00074065 Ether</t>
  </si>
  <si>
    <t>0xbe286e3c51c9f954d8641077fbdd0625025621b7</t>
  </si>
  <si>
    <t>Fake_Phishing1763</t>
  </si>
  <si>
    <t>0.00522923 Ether</t>
  </si>
  <si>
    <t>0xb53fb00e8635be2d0ba259d6579650f5a907ee16</t>
  </si>
  <si>
    <t>Fake_Phishing2015</t>
  </si>
  <si>
    <t>0x420415645d9062eb6b9168f03bee92f1b3cf296c</t>
  </si>
  <si>
    <t>Fake_Phishing237</t>
  </si>
  <si>
    <t>0x759c2d713f89fef9b73418d4db7cda16f2bc8c26</t>
  </si>
  <si>
    <t>Fake_Phishing2360</t>
  </si>
  <si>
    <t>0x5e0ec8a70419b1305f33a279ef056ef4f4986ff3</t>
  </si>
  <si>
    <t>Fake_Phishing3135</t>
  </si>
  <si>
    <t>0xe3d474f3686a831bf380498d1dbd57fdf972ca30</t>
  </si>
  <si>
    <t>Fake_Phishing3984</t>
  </si>
  <si>
    <t>0x3ee0e92c44a18a15fbf5abec982c48c6f60e796d</t>
  </si>
  <si>
    <t>Fake_Phishing4280</t>
  </si>
  <si>
    <t>0.19760292 Ether</t>
  </si>
  <si>
    <t>0x24f4a749095f9d8489090e0d369f8419e347b594</t>
  </si>
  <si>
    <t>Fake_Phishing4640</t>
  </si>
  <si>
    <t>0x4d5a7d6ecda9df9e89d4dc2410ae2776e3481c03</t>
  </si>
  <si>
    <t>Fake_Phishing4581</t>
  </si>
  <si>
    <t>0x63e97cbe96dd87c9ae2375d2c7ee96becccf2143</t>
  </si>
  <si>
    <t>Fake_Phishing580</t>
  </si>
  <si>
    <t>0.00000697 Ether</t>
  </si>
  <si>
    <t>0x33bf8bde242216da572d6486d641ae0a18137306</t>
  </si>
  <si>
    <t>Fake_Phishing506</t>
  </si>
  <si>
    <t>0xdb29dc01828be7e7764888ca7e675b2b584ff262</t>
  </si>
  <si>
    <t>Fake_Phishing4834</t>
  </si>
  <si>
    <t>0.21839753 Ether</t>
  </si>
  <si>
    <t>0x7fA0C4Ed46Bfb7AEF3D8Cf90a0C0CAAC925d2914</t>
  </si>
  <si>
    <t>Fake_Phishing968</t>
  </si>
  <si>
    <t>0xf985aa8117999fa3f0f9e71a20d0fe7b88b9d706</t>
  </si>
  <si>
    <t>Fake_Phishing856</t>
  </si>
  <si>
    <t>0x17897c5c38362d8f620e70fee0adba109af5db2d</t>
  </si>
  <si>
    <t>Fake_Phishing857</t>
  </si>
  <si>
    <t>0xb65db9f684f3bfa45ad3fb4cdc4120618ad81f00</t>
  </si>
  <si>
    <t>Fake_Phishing676</t>
  </si>
  <si>
    <t>0.000001 Ether</t>
  </si>
  <si>
    <t>0x89C5043A38736F37D12bF1d3a1bb82894b3ebE14</t>
  </si>
  <si>
    <t>Fake_Phishing1199</t>
  </si>
  <si>
    <t>0.058359 Ether</t>
  </si>
  <si>
    <t>0xdccea2e783d873acb4ccfb7dead1004d90ad481d</t>
  </si>
  <si>
    <t>Fake_Phishing108</t>
  </si>
  <si>
    <t>0.02941001 Ether</t>
  </si>
  <si>
    <t>0x0f4cf489c65f5001843c525e1f374768dcad9b99</t>
  </si>
  <si>
    <t>Fake_Phishing1005</t>
  </si>
  <si>
    <t>0xEDc702Ed96AccAE315A0F1E8Fa2d5a6bC4FeeA69</t>
  </si>
  <si>
    <t>Fake_Phishing1586</t>
  </si>
  <si>
    <t>0xb37722E14FcFc78A56312A9a746C5474822002F2</t>
  </si>
  <si>
    <t>Fake_Phishing298</t>
  </si>
  <si>
    <t>0.00159 Ether</t>
  </si>
  <si>
    <t>0xc2170abf46a478577509f9776512b31ee4af0745</t>
  </si>
  <si>
    <t>Fake_Phishing2737</t>
  </si>
  <si>
    <t>0x8c427c26766aec6b8c148a08c52ed5fab2d52ede</t>
  </si>
  <si>
    <t>Fake_Phishing3263</t>
  </si>
  <si>
    <t>0.000524 Ether</t>
  </si>
  <si>
    <t>0xe24deefbc2abbc3e07e1a6f81e993dfb388cd80f</t>
  </si>
  <si>
    <t>Fake_Phishing3838</t>
  </si>
  <si>
    <t>0xF5C61f981414B26f80b1dFc19422a6Ac9798cdb2</t>
  </si>
  <si>
    <t>Fake_Phishing420</t>
  </si>
  <si>
    <t>0.03 Ether</t>
  </si>
  <si>
    <t>0x818f1199269d72871171424ce3210e1852651098</t>
  </si>
  <si>
    <t>Fake_Phishing4723</t>
  </si>
  <si>
    <t>0x05605a807f4444f8c2fdbc44f51717ab6c055cd2</t>
  </si>
  <si>
    <t>Fake_Phishing4542</t>
  </si>
  <si>
    <t>0x0697f9d4db21472b3461aa07be39b16cd5b56eca</t>
  </si>
  <si>
    <t>Fake_Phishing842</t>
  </si>
  <si>
    <t>0xf605c1c8c1cd6bc3aa6f7383b86226c583ab2775</t>
  </si>
  <si>
    <t>Fake_Phishing836</t>
  </si>
  <si>
    <t>0x4622fbe791ab00c6aa0a8cc3184c954fd4cb78f7</t>
  </si>
  <si>
    <t>Fake_Phishing802</t>
  </si>
  <si>
    <t>0x723301720E10b1D24860F991D7615C6f219C6Cc9</t>
  </si>
  <si>
    <t>Fake_Phishing1369</t>
  </si>
  <si>
    <t>0.04630332 Ether</t>
  </si>
  <si>
    <t>0xf23a5c61e951b198adbc59e1a05a729c043d33d5</t>
  </si>
  <si>
    <t>Fake_Phishing1921</t>
  </si>
  <si>
    <t>0.00903451 Ether</t>
  </si>
  <si>
    <t>0x31f530b58efa42dab4bd1789184b4cc6b884dea0</t>
  </si>
  <si>
    <t>Fake_Phishing1937</t>
  </si>
  <si>
    <t>0.00846303 Ether</t>
  </si>
  <si>
    <t>0x0AFC3711b354136A569edeeea3C6A51e1725013E</t>
  </si>
  <si>
    <t>Fake_Phishing1778</t>
  </si>
  <si>
    <t>0x0bb8dc8dfbdfba65bcbea3e5dfda67bf7331bf19</t>
  </si>
  <si>
    <t>Fake_Phishing2337</t>
  </si>
  <si>
    <t>0.00462433 Ether</t>
  </si>
  <si>
    <t>0x25ef655c6c20ce77098d63bbcd32bc7c80987bbf</t>
  </si>
  <si>
    <t>Fake_Phishing2765</t>
  </si>
  <si>
    <t>0.00015386 Ether</t>
  </si>
  <si>
    <t>0x9068327ff0f5e99af7d1aefc5310e4560c32b84b</t>
  </si>
  <si>
    <t>Fake_Phishing2694</t>
  </si>
  <si>
    <t>0x73b0724d8187a1391d88e95e7db8abee3a90f569</t>
  </si>
  <si>
    <t>Fake_Phishing3150</t>
  </si>
  <si>
    <t>0x0EdF3c76F7Ea5b673b9D25684baA6Daa892cC763</t>
  </si>
  <si>
    <t>Fake_Phishing406</t>
  </si>
  <si>
    <t>0x2268b0ac97d742d72541760f2e8af1631927f12e</t>
  </si>
  <si>
    <t>Fake_Phishing3829</t>
  </si>
  <si>
    <t>0xd53d7576d42c525fe2cb44fbf82afa198da3a10c</t>
  </si>
  <si>
    <t>Fake_Phishing4320</t>
  </si>
  <si>
    <t>0xd6a779c7fb040d7d82283efb6b64810189647405</t>
  </si>
  <si>
    <t>Fake_Phishing4098</t>
  </si>
  <si>
    <t>0x85059b78e07f12424e30c28d3d55da87752ccd4f</t>
  </si>
  <si>
    <t>Fake_Phishing4586</t>
  </si>
  <si>
    <t>0.00222046 Ether</t>
  </si>
  <si>
    <t>0xcc142242732fe26613537d3cbde1a1d9a8bf535a</t>
  </si>
  <si>
    <t>Fake_Phishing597</t>
  </si>
  <si>
    <t>0.09909756 Ether</t>
  </si>
  <si>
    <t>0xcfeb62a98a9ea19c2701c13e9a728408defb6a56</t>
  </si>
  <si>
    <t>Fake_Phishing4892</t>
  </si>
  <si>
    <t>0x00e01a648ff41346cdeb873182383333d2184dd1</t>
  </si>
  <si>
    <t>Phishing 2</t>
  </si>
  <si>
    <t>0.24222868 Ether</t>
  </si>
  <si>
    <t>0x2e02B825813F2040632D41dfD00Fabf82Df25Eff</t>
  </si>
  <si>
    <t>Fake_Phishing1257</t>
  </si>
  <si>
    <t>0xcc7ecc050aab5843c79f14933e207f032bc16b78</t>
  </si>
  <si>
    <t>Fake_Phishing1059</t>
  </si>
  <si>
    <t>0xdbbC7E7098f69FF271C7D12b75b53C099d3C883d</t>
  </si>
  <si>
    <t>Fake_Phishing1010</t>
  </si>
  <si>
    <t>0x346B909240978658eC69C3f6E0D7CBeF50Bc3C79</t>
  </si>
  <si>
    <t>Fake_Phishing1027</t>
  </si>
  <si>
    <t>0x8da06780f2914061e356044268edbf16473bf742</t>
  </si>
  <si>
    <t>Fake_Phishing16</t>
  </si>
  <si>
    <t>0.000006 Ether</t>
  </si>
  <si>
    <t>0xF9390CdA498171e748cD0B43FF65f747867E3eD3</t>
  </si>
  <si>
    <t>Fake_Phishing1566</t>
  </si>
  <si>
    <t>0xe145044f7db80f59047eb6ecec9f22e00d119468</t>
  </si>
  <si>
    <t>Fake_Phishing1760</t>
  </si>
  <si>
    <t>0xc04db254be07f31c5916df143993a61822a2f2c8</t>
  </si>
  <si>
    <t>Fake_Phishing2522</t>
  </si>
  <si>
    <t>0.00525159 Ether</t>
  </si>
  <si>
    <t>0x50b95d3e35fe0fd07a0d94b8b784823c4b9ecf10</t>
  </si>
  <si>
    <t>Fake_Phishing2835</t>
  </si>
  <si>
    <t>0.00116 Ether</t>
  </si>
  <si>
    <t>0x7a19733fb69dbc075e335b6dcc40d254340f7ee7</t>
  </si>
  <si>
    <t>Fake_Phishing2711</t>
  </si>
  <si>
    <t>0x633b2b8699d03f94e5b939babe2c71e7617c7055</t>
  </si>
  <si>
    <t>Fake_Phishing3270</t>
  </si>
  <si>
    <t>0.00031003 Ether</t>
  </si>
  <si>
    <t>0x89b6206ce2919da73a89d30cbbf9c26c6495c896</t>
  </si>
  <si>
    <t>Fake_Phishing3133</t>
  </si>
  <si>
    <t>0.44182648 Ether</t>
  </si>
  <si>
    <t>0xe078f809e7c766acf8666ab94189e3fb86833458</t>
  </si>
  <si>
    <t>Fake_Phishing3609</t>
  </si>
  <si>
    <t>0x5c724bab1dcd608e4f5c24d51b3fb385ebcf2314</t>
  </si>
  <si>
    <t>Fake_Phishing3542</t>
  </si>
  <si>
    <t>0xbe4d96c175522ee81fce04c4f2e346801f4f92c8</t>
  </si>
  <si>
    <t>Fake_Phishing4318</t>
  </si>
  <si>
    <t>0.000294 Ether</t>
  </si>
  <si>
    <t>0x9457c385d12c800e3695376efae905265423243e</t>
  </si>
  <si>
    <t>Fake_Phishing4456</t>
  </si>
  <si>
    <t>0x13Be5abc6FC4aF67ABe34190F5f529624bD14C4E</t>
  </si>
  <si>
    <t>Fake_Phishing626</t>
  </si>
  <si>
    <t>0xDEf6D8B6ea60de2Cb8646Ecc21fd66Fb37e0e30F</t>
  </si>
  <si>
    <t>Fake_Phishing560</t>
  </si>
  <si>
    <t>0xe37742f207b4e51763974687906d31c6cf8150a5</t>
    <phoneticPr fontId="1" type="noConversion"/>
  </si>
  <si>
    <t>Fake_Phishing4911</t>
  </si>
  <si>
    <t>47.206254546485540549 Ether</t>
    <phoneticPr fontId="1" type="noConversion"/>
  </si>
  <si>
    <t>0xd36f0976d54b9f1c0445142e885d3169b77da020</t>
  </si>
  <si>
    <t>Hack: MerkleTreeVentures 2</t>
  </si>
  <si>
    <t>0x995e8e4f271b1b549ac074d26d8b9b5307fe9fa5</t>
  </si>
  <si>
    <t>Fake_Phishing816</t>
  </si>
  <si>
    <t>0xe56303d8ff8c25c240f41d90fcaae1469c5b5f77</t>
  </si>
  <si>
    <t>Fake_Phishing1175</t>
  </si>
  <si>
    <t>0xf7355cb5278fc4be2f53ce373f7cd9b543d042a1</t>
  </si>
  <si>
    <t>Fake_Phishing1148</t>
  </si>
  <si>
    <t>0xB7f9FDB9f3f6142cF5e2b7bEE8AEbA059dfb091b</t>
  </si>
  <si>
    <t>Fake_Phishing1028</t>
  </si>
  <si>
    <t>0x32ea6b24675349edb6df2896457819289aad180e</t>
  </si>
  <si>
    <t>Fake_Phishing1424</t>
  </si>
  <si>
    <t>0.00674461 Ether</t>
  </si>
  <si>
    <t>0x8AcaCabed9eB9170E72C840e4E21F1FE67F8bfcA</t>
  </si>
  <si>
    <t>Fake_Phishing1413</t>
  </si>
  <si>
    <t>0.00043943 Ether</t>
  </si>
  <si>
    <t>0xe349b26753eca84a2858901d414c612c8c8e20f9</t>
  </si>
  <si>
    <t>Fake_Phishing1388</t>
  </si>
  <si>
    <t>0x0a4a2413d7c604647c7788fd3564b3c54fe06763</t>
  </si>
  <si>
    <t>Fake_Phishing1932</t>
  </si>
  <si>
    <t>0.027 Ether</t>
  </si>
  <si>
    <t>0x3bf351a62df57dce8512b136daa4cd6ebe2dda91</t>
  </si>
  <si>
    <t>Fake_Phishing1909</t>
  </si>
  <si>
    <t>0x61cbef9db89e5d397bdde7ff9095bede35d4eeb5</t>
  </si>
  <si>
    <t>Fake_Phishing1876</t>
  </si>
  <si>
    <t>0x9399082f5b30a7ba6460f328b9885bc0cf81443d</t>
  </si>
  <si>
    <t>Fake_Phishing2379</t>
  </si>
  <si>
    <t>7 wei</t>
  </si>
  <si>
    <t>0xbe4f201ca79ad8961a35d0b96be2ff42445a7d8a</t>
  </si>
  <si>
    <t>Fake_Phishing3294</t>
  </si>
  <si>
    <t>0.00803188 Ether</t>
  </si>
  <si>
    <t>0x0e98ca737c5c4cdad4cb7f390f882108020f237a</t>
  </si>
  <si>
    <t>Fake_Phishing3092</t>
  </si>
  <si>
    <t>0x1ffa5238925b5fab08de1e3fbaa03ca207b0872e</t>
  </si>
  <si>
    <t>Fake_Phishing3054</t>
  </si>
  <si>
    <t>0xc1ebbca5e7048d0c694377fe821bec6d4eeabe23</t>
  </si>
  <si>
    <t>Fake_Phishing3071</t>
  </si>
  <si>
    <t>0x0f38DAeCb3FB7b87A8d3ED168822c1bC53e8202C</t>
  </si>
  <si>
    <t>Fake_Phishing356</t>
  </si>
  <si>
    <t>0x3dd5583f3c279d9a3db52252b216d7f3f27e8880</t>
  </si>
  <si>
    <t>Fake_Phishing3464</t>
  </si>
  <si>
    <t>0xf8423a06f50048de43101713692f5b80ff9d6e28</t>
  </si>
  <si>
    <t>Fake_Phishing3393</t>
  </si>
  <si>
    <t>0x482729ad79e5da6c48c0e7a4b3e67ba13ceb7404</t>
  </si>
  <si>
    <t>Fake_Phishing3982</t>
  </si>
  <si>
    <t>0xc859d7753a0295d8b88be34014a4956e15a2b745</t>
  </si>
  <si>
    <t>Fake_Phishing3789</t>
  </si>
  <si>
    <t>0.02975016 Ether</t>
  </si>
  <si>
    <t>0x92cbe102eb318bdbb2781f7caee764f71630ef59</t>
  </si>
  <si>
    <t>Fake_Phishing4273</t>
  </si>
  <si>
    <t>0xe7bf867e7f682a89f00da9ad0df2450037723630</t>
  </si>
  <si>
    <t>Fake_Phishing4144</t>
  </si>
  <si>
    <t>0x3c96667dbfe9745c595865e7466f313a5ae8c413</t>
  </si>
  <si>
    <t>Fake_Phishing4487</t>
  </si>
  <si>
    <t>0.00918926 Ether</t>
  </si>
  <si>
    <t>0x7cacaea4a2126818a1f2a3ebbbfce3b0e5480318</t>
  </si>
  <si>
    <t>Fake_Phishing4445</t>
  </si>
  <si>
    <t>0xa288bcca4951000634e16a90c64aae43e4a4048c</t>
  </si>
  <si>
    <t>Fake_Phishing4823</t>
  </si>
  <si>
    <t>0.0249568 Ether</t>
  </si>
  <si>
    <t>0x20f2ce82c28b726930a9b476503df7b814335642</t>
  </si>
  <si>
    <t>Ian Balina Hacker 4</t>
  </si>
  <si>
    <t>0.15102988 Ether</t>
  </si>
  <si>
    <t>0xa8b3c9c2a45d68eb435b5f3ef6712fa50cdbd996</t>
  </si>
  <si>
    <t>Fake_Phishing1278</t>
  </si>
  <si>
    <t>0xf6cE1549A57f39238b47569A4787e25e5D695d22</t>
  </si>
  <si>
    <t>Fake_Phishing1239</t>
  </si>
  <si>
    <t>0xac14590ad8184a48302f59a8baaf924b865de4c5</t>
  </si>
  <si>
    <t>Fake_Phishing1141</t>
  </si>
  <si>
    <t>0x354d4f3eb48be676a030f98e2a6c5bc06b96e249</t>
  </si>
  <si>
    <t>Fake_Phishing110</t>
  </si>
  <si>
    <t>0x934f49fCF451A34026E3dFc3f26a1De01b83b509</t>
  </si>
  <si>
    <t>Fake_Phishing1051</t>
  </si>
  <si>
    <t>0xa6dd705dd6c7a7f4be7b68843b5a1995e60e30cf</t>
  </si>
  <si>
    <t>Fake_Phishing1650</t>
  </si>
  <si>
    <t>0.56800072 Ether</t>
  </si>
  <si>
    <t>0xaf8185ffff6a3508fc5498a5165bf64de0b0a1e5</t>
  </si>
  <si>
    <t>Fake_Phishing1533</t>
  </si>
  <si>
    <t>0xd384752674cbdF4673994AB973a51fc6f114B75F</t>
  </si>
  <si>
    <t>Fake_Phishing1711</t>
  </si>
  <si>
    <t>0x4256117a02ac880335f8bfbeed63f92ec0001a5a</t>
  </si>
  <si>
    <t>Fake_Phishing2821</t>
  </si>
  <si>
    <t>0x6bacf2c39a20d6bce7f2747692010b726c623783</t>
  </si>
  <si>
    <t>Fake_Phishing2768</t>
  </si>
  <si>
    <t>0.000405 Ether</t>
  </si>
  <si>
    <t>0x95329718d5c2468c85fb8aea0c5a0f52c0c78acf</t>
  </si>
  <si>
    <t>Fake_Phishing3346</t>
  </si>
  <si>
    <t>0.00243729 Ether</t>
  </si>
  <si>
    <t>0x36d2dc663364f8eac6dd560ba7fc2adc56e6c87e</t>
  </si>
  <si>
    <t>Fake_Phishing3198</t>
  </si>
  <si>
    <t>0xda88996f7d5548a088d97e6f67ef953f1a07d4b9</t>
  </si>
  <si>
    <t>Fake_Phishing3122</t>
  </si>
  <si>
    <t>0.00042647 Ether</t>
  </si>
  <si>
    <t>0xa8fd4b93dbbfdb6f01a6768ffebe8a6e06fedb28</t>
  </si>
  <si>
    <t>Fake_Phishing3828</t>
  </si>
  <si>
    <t>0.047984 Ether</t>
  </si>
  <si>
    <t>0x5d7d56d1d7e18f42c88c1192a550ef6a46f1e0b5</t>
  </si>
  <si>
    <t>Fake_Phishing4237</t>
  </si>
  <si>
    <t>0x886c18194bc6bc30086cb29d41082aa7574048db</t>
  </si>
  <si>
    <t>Fake_Phishing4497</t>
  </si>
  <si>
    <t>0x422CaDfa3Bd7B60380c6BF2Af1f2962FDbA6886e</t>
  </si>
  <si>
    <t>Fake_Phishing592</t>
  </si>
  <si>
    <t>0.000861 Ether</t>
  </si>
  <si>
    <t>0x0C3221d64b8Ad5268c2B8d4C7F36679832fD3828</t>
  </si>
  <si>
    <t>Fake_Phishing558</t>
  </si>
  <si>
    <t>0.00171379 Ether</t>
  </si>
  <si>
    <t>0x2789b7b3557f39643198433daebf6b43512be65b</t>
  </si>
  <si>
    <t>Fake_Phishing498</t>
  </si>
  <si>
    <t>0.001189 Ether</t>
  </si>
  <si>
    <t>0xc88b5f4aae1c8f2778def2257b6baf1ba62e4b09</t>
  </si>
  <si>
    <t>Fake_Phishing4848</t>
  </si>
  <si>
    <t>0.13842756 Ether</t>
  </si>
  <si>
    <t>0x2223d0e991e67830f9184171e2f5a44c1f0dee09</t>
  </si>
  <si>
    <t>Fake_Phishing832</t>
  </si>
  <si>
    <t>0x099218972a0F693151B54D09617f5B25eCdd187b</t>
  </si>
  <si>
    <t>Fake_Phishing829</t>
  </si>
  <si>
    <t>0xa23e1185c7edd4ead3b916a5da2f1b7bd8628685</t>
  </si>
  <si>
    <t>Fake_Phishing78</t>
  </si>
  <si>
    <t>0.04074666 Ether</t>
  </si>
  <si>
    <t>0x5C9B3fA74E0700a3CbFFD168c7342799a163Ba53</t>
  </si>
  <si>
    <t>Fake_Phishing709</t>
  </si>
  <si>
    <t>0.00387818 Ether</t>
  </si>
  <si>
    <t>0xbce6d09b800d0bc03f34ef93ed356519faec64d0</t>
  </si>
  <si>
    <t>YYFI.finance: Deployer</t>
  </si>
  <si>
    <t>0x40e92082d13db090fc1d9059c69f2caf7c3a647b</t>
  </si>
  <si>
    <t>Phishing Token Deployer 6</t>
  </si>
  <si>
    <t>0x70ba69fCb5720BA8D573b78f641eEcB775C0E5a9</t>
  </si>
  <si>
    <t>Fake_Phishing1043</t>
  </si>
  <si>
    <t>0.0017824 Ether</t>
  </si>
  <si>
    <t>0x29c3aDF6f50E2186C21f5Ebb1aC073115831286E</t>
  </si>
  <si>
    <t>Fake_Phishing1009</t>
  </si>
  <si>
    <t>0x122c7f492c51c247e293b0f996fa63de61474959</t>
  </si>
  <si>
    <t>FAKE: Starbase Crowdsale</t>
  </si>
  <si>
    <t>0.01614 Ether</t>
  </si>
  <si>
    <t>0x1a8f8122fa84c664ac105607eab99b2e5ae7c11c</t>
  </si>
  <si>
    <t>Fake_Phishing1375</t>
  </si>
  <si>
    <t>0x36212ebb7513604F7dcF560908934EB49F9CC950</t>
  </si>
  <si>
    <t>Fake_Phishing19</t>
  </si>
  <si>
    <t>0xaE34b154ADA796cFEbE8a60D265d266eF809Fb05</t>
  </si>
  <si>
    <t>Fake_Phishing1755</t>
  </si>
  <si>
    <t>0xc1e6720f94a8d73e77a94d16fb76f7dd6edff54c</t>
  </si>
  <si>
    <t>Fake_Phishing1718</t>
  </si>
  <si>
    <t>0.00217809 Ether</t>
  </si>
  <si>
    <t>0x051005cDCecd916FB8b98643d923646Acc7e07cd</t>
  </si>
  <si>
    <t>Fake_Phishing1727</t>
  </si>
  <si>
    <t>0x4fcff4b71481562cd6fdb0fdc7e25f3a8db55598</t>
  </si>
  <si>
    <t>Fake_Phishing2184</t>
  </si>
  <si>
    <t>0.00971688 Ether</t>
  </si>
  <si>
    <t>0x32b7d2c82ee59ef18e1e17de43e1b9786b6a42bd</t>
  </si>
  <si>
    <t>Fake_Phishing3177</t>
  </si>
  <si>
    <t>0x6e2e9b98af5f742f8056f24fd514c7648fad2d17</t>
  </si>
  <si>
    <t>Fake_Phishing3055</t>
  </si>
  <si>
    <t>0.00002899 Ether</t>
  </si>
  <si>
    <t>0x05a6d48421e84a791c040cda72bb4320bde7e2e9</t>
  </si>
  <si>
    <t>Fake_Phishing3070</t>
  </si>
  <si>
    <t>0x23471dd00e1c1e470daa920a4cefa35b89887c13</t>
  </si>
  <si>
    <t>Fake_Phishing3670</t>
  </si>
  <si>
    <t>0x9a7D1E821563dDDeeB83DDBBb50D8293753c7A2A</t>
  </si>
  <si>
    <t>Fake_Phishing351</t>
  </si>
  <si>
    <t>0x74682fc32007af0b6118f259cbe7bccc21641600</t>
  </si>
  <si>
    <t>Fake_Phishing4019</t>
  </si>
  <si>
    <t>0.01938626 Ether</t>
  </si>
  <si>
    <t>0xeee82b5761C48cf895E3fE1A6EBff3Be3704BbD9</t>
  </si>
  <si>
    <t>Fake_Phishing372</t>
  </si>
  <si>
    <t>0x63517fe71fcb339767aa6abd14ca10341dcf267d</t>
  </si>
  <si>
    <t>Fake_Phishing4115</t>
  </si>
  <si>
    <t>0.00036985 Ether</t>
  </si>
  <si>
    <t>0xac674b8d0e05d8d34a627cb20338a7c192231575</t>
  </si>
  <si>
    <t>Fake_Phishing4656</t>
  </si>
  <si>
    <t>0x787d43a0b5739afcd807fbb90f1775c4f22ca182</t>
  </si>
  <si>
    <t>Fake_Phishing4563</t>
  </si>
  <si>
    <t>0x38Bd02A9f7a65092c78c4eBB573EBa0bA6929A8a</t>
  </si>
  <si>
    <t>Fake_Phishing556</t>
  </si>
  <si>
    <t>0x7f55B3b6774b9573aE2c36eA790118CeBa6C057F</t>
  </si>
  <si>
    <t>Fake_Phishing961</t>
  </si>
  <si>
    <t>0.00320756 Ether</t>
  </si>
  <si>
    <t>0x2e462fdef8cde7db82aa3f7c627731be94f7c9c4</t>
  </si>
  <si>
    <t>Fake_Phishing880</t>
  </si>
  <si>
    <t>0x096c39ab4fa36ca74a36fe1f4767ff487762f0aa</t>
  </si>
  <si>
    <t>Fake_Phishing1316</t>
  </si>
  <si>
    <t>0xa6048aF9Aee7A179777524A6968C20Ac0EB1f125</t>
  </si>
  <si>
    <t>Fake_Phishing1219</t>
  </si>
  <si>
    <t>0x19bfd8a539ca899983b30e1d1c3370ac03d6b7ab</t>
  </si>
  <si>
    <t>Fake_Phishing1176</t>
  </si>
  <si>
    <t>0x59032DAB819f2457bf01E52D02dd42073D2E7D13</t>
  </si>
  <si>
    <t>Fake_Phishing1608</t>
  </si>
  <si>
    <t>0.00049136 Ether</t>
  </si>
  <si>
    <t>0x2d791afb30b48a0ac39e6b416d2f46aa095b1704</t>
  </si>
  <si>
    <t>Fake_Phishing1920</t>
  </si>
  <si>
    <t>0x52b949fb4678c20873135ce6b3727949432af1d7</t>
  </si>
  <si>
    <t>Fake_Phishing1757</t>
  </si>
  <si>
    <t>0x4ea9d0cf2f3dac3c7405c523471b5458ea2a8321</t>
  </si>
  <si>
    <t>Fake_Phishing2692</t>
  </si>
  <si>
    <t>0.00196126 Ether</t>
  </si>
  <si>
    <t>0x2321f6993600859eb1be90f423cabd5bd243fc5a</t>
  </si>
  <si>
    <t>Fake_Phishing3407</t>
  </si>
  <si>
    <t>0.03383688 Ether</t>
  </si>
  <si>
    <t>0x9c8c8a09220b80f01625a59450f964e98a4ab3cc</t>
  </si>
  <si>
    <t>Fake_Phishing3921</t>
  </si>
  <si>
    <t>0x6194338943d1fb18c4399f042fe9790e4b80fbac</t>
  </si>
  <si>
    <t>Fake_Phishing3720</t>
  </si>
  <si>
    <t>0x191b70c998d57ac8d93297a6a919f689e64ca645</t>
  </si>
  <si>
    <t>Fake_Phishing4388</t>
  </si>
  <si>
    <t>0x687d66bced53e0c6c167af6fccb6bb858708f9a8</t>
  </si>
  <si>
    <t>Fake_Phishing4232</t>
  </si>
  <si>
    <t>0x35a0d3ab1bdaa5de4466dac63eace2b6b2147538</t>
  </si>
  <si>
    <t>Fake_Phishing4071</t>
  </si>
  <si>
    <t>0x18365a89e092ccc31d2a49ab5cb697564ec81bcf</t>
  </si>
  <si>
    <t>Fake_Phishing4083</t>
  </si>
  <si>
    <t>0x8d9621943caf6081d2745394a1d23da9a963f049</t>
  </si>
  <si>
    <t>Fake_Phishing4925</t>
  </si>
  <si>
    <t>0x8e9c9d40cd0867fd17ce7d45781c9145d95b8dac</t>
  </si>
  <si>
    <t>Fake_Phishing4763</t>
  </si>
  <si>
    <t>0.000819 Ether</t>
  </si>
  <si>
    <t>0xa4fe2874a4ad464a50cb72a8c0b1a6ab221a7c17</t>
  </si>
  <si>
    <t>Fake_Phishing922</t>
  </si>
  <si>
    <t>0x9b398c9d1b4516b9c3ccbc4c6b6350702ed58c4d</t>
  </si>
  <si>
    <t>Fake_Phishing939</t>
  </si>
  <si>
    <t>0.00036878 Ether</t>
  </si>
  <si>
    <t>0x3B72E7a10824734C9A503cC719901827e9d59a12</t>
  </si>
  <si>
    <t>Fake_Phishing915</t>
  </si>
  <si>
    <t>0xEB85b4777698c0f41168087cD8d43A2FdEF37BdB</t>
  </si>
  <si>
    <t>Fake_Phishing826</t>
  </si>
  <si>
    <t>0x175f6dbf87215a6da7107977b4680bc3db31b2de</t>
  </si>
  <si>
    <t>Fake_Phishing693</t>
  </si>
  <si>
    <t>0xf6884686a999f5ae6c1af03db92bab9c6d7dc8de</t>
  </si>
  <si>
    <t>Coinrail Hacker</t>
  </si>
  <si>
    <t>0x905475cbca398e8fee6e35bcb2f530a3474b78ce</t>
  </si>
  <si>
    <t>FAKE: OmiseGo</t>
  </si>
  <si>
    <t>0x7db9656fc8435f765df5748e32bf329098ffb5fb</t>
  </si>
  <si>
    <t>Fake_Phishing1183</t>
  </si>
  <si>
    <t>0x8c9d135ac2778e1a7d326932aad302e7c22c94d7</t>
  </si>
  <si>
    <t>Fake_Phishing1083</t>
  </si>
  <si>
    <t>0x6ec56fb2436ba6706cecd42403b6a1b69ff0817f</t>
  </si>
  <si>
    <t>Fake_Phishing1550</t>
  </si>
  <si>
    <t>0x5457bb4430d8b8d1a3708576100aef0e027c5b9b</t>
  </si>
  <si>
    <t>Fake_Phishing1951</t>
  </si>
  <si>
    <t>0x3bd330f121c493db91e59d9125968d3df090a66f</t>
  </si>
  <si>
    <t>Fake_Phishing1901</t>
  </si>
  <si>
    <t>0x607c8a459c35f7f474ac2f79f7f5bbf3c37b6e8d</t>
  </si>
  <si>
    <t>Fake_Phishing2640</t>
  </si>
  <si>
    <t>0x1e711a766cd4ec07c590eef54a112190b4826b4e</t>
  </si>
  <si>
    <t>Fake_Phishing2557</t>
  </si>
  <si>
    <t>0.05837556 Ether</t>
  </si>
  <si>
    <t>0xa932dd6d00fed9d1cd140275a5caa32d0b1e0d68</t>
  </si>
  <si>
    <t>Fake_Phishing2957</t>
  </si>
  <si>
    <t>0x17d4434b5bec2b880b69f0577f48eadb6edb26d3</t>
  </si>
  <si>
    <t>Fake_Phishing2875</t>
  </si>
  <si>
    <t>0x2d0C9C7D0634330cccC3A16E8264e3343ca4f739</t>
  </si>
  <si>
    <t>Fake_Phishing336</t>
  </si>
  <si>
    <t>0.10940729 Ether</t>
  </si>
  <si>
    <t>0x7175ce963017307f6e57ce89cdb29a761e25abff</t>
  </si>
  <si>
    <t>Fake_Phishing3287</t>
  </si>
  <si>
    <t>2.87150185 Ether</t>
  </si>
  <si>
    <t>0x59cec441cd9f89648b180b93c3dd8bae599eee6b</t>
  </si>
  <si>
    <t>Fake_Phishing3081</t>
  </si>
  <si>
    <t>0.00316897 Ether</t>
  </si>
  <si>
    <t>0x59008c1e271876f8c3b266179c6a1f1c04c98eb8</t>
  </si>
  <si>
    <t>Fake_Phishing3056</t>
  </si>
  <si>
    <t>0.00008728 Ether</t>
  </si>
  <si>
    <t>0x8e073326377b34d039f7b2cbb28cfccedd0b91f2</t>
  </si>
  <si>
    <t>Fake_Phishing3687</t>
  </si>
  <si>
    <t>0x968031c8f88cc76a9acdde4809a1368b951f122e</t>
  </si>
  <si>
    <t>Fake_Phishing3449</t>
  </si>
  <si>
    <t>0x3f7112d64a64e63936ec040c7d9a6a3636cf33a3</t>
  </si>
  <si>
    <t>Fake_Phishing4045</t>
  </si>
  <si>
    <t>0x2e7f29ed5c73f5bad44ee7ce20afeeb67d11de23</t>
  </si>
  <si>
    <t>Fake_Phishing4377</t>
  </si>
  <si>
    <t>0xeb7cf9ea7b0c172e4f3a12df3d565a373ccd3583</t>
  </si>
  <si>
    <t>Fake_Phishing4613</t>
  </si>
  <si>
    <t>0x9a7054dfab2e6884ecf23f8f3ddf93eb4ad247b4</t>
  </si>
  <si>
    <t>Fake_Phishing4538</t>
  </si>
  <si>
    <t>0x1de23F02E185fDc4f6BACc98D6c6419370E38538</t>
  </si>
  <si>
    <t>Fake_Phishing45</t>
  </si>
  <si>
    <t>0x877271d7746ea3252a6996aba1524bb4d473c05d</t>
  </si>
  <si>
    <t>Fake_Phishing4463</t>
  </si>
  <si>
    <t>0xf3Bf6a9b4dFb2d196Fdd6c8E373591ca1De58604</t>
  </si>
  <si>
    <t>Fake_Phishing521</t>
  </si>
  <si>
    <t>0x770bb9d0DEd1E8B787FAFEB5cD2CE0B285618370</t>
  </si>
  <si>
    <t>Fake_Phishing920</t>
  </si>
  <si>
    <t>0.00018173 Ether</t>
  </si>
  <si>
    <t>0xd71bFDfD1Cf3F6C1Dbb1040ef08cF7B067f9165f</t>
  </si>
  <si>
    <t>Fake_Phishing760</t>
  </si>
  <si>
    <t>0xa7ce02b8195fe8e3116a7e1248f2725eaac86fec</t>
  </si>
  <si>
    <t>Fake_Phishing674</t>
  </si>
  <si>
    <t>1.83543343 Ether</t>
  </si>
  <si>
    <t>0x60e6a89060b325148fe247e9e1c0d090e2764ec2</t>
  </si>
  <si>
    <t>Fake_Phishing1319</t>
  </si>
  <si>
    <t>0x6d0aef62e321cf1afb74a4a305f380d9f5c34c8a</t>
  </si>
  <si>
    <t>Fake_Phishing1289</t>
  </si>
  <si>
    <t>0.000123 Ether</t>
  </si>
  <si>
    <t>0x4508B6691D8c938781F130519625B4CDD7B1f804</t>
  </si>
  <si>
    <t>Fake_Phishing1570</t>
  </si>
  <si>
    <t>0x4dd0ef53784030fa675e2677f9cdc2a3e32e956b</t>
  </si>
  <si>
    <t>Fake_Phishing1542</t>
  </si>
  <si>
    <t>0x0a10c493bc6f7faecca5be1e82d7fd7fb3774049</t>
  </si>
  <si>
    <t>Fake_Phishing1394</t>
  </si>
  <si>
    <t>0xac2530772075b7576a7b27390e348fadf3345c29</t>
  </si>
  <si>
    <t>Fake_Phishing1406</t>
  </si>
  <si>
    <t>0x02d0b53ec925f5c5907eb3dd85bededaa4362564</t>
  </si>
  <si>
    <t>Fake_Phishing1983</t>
  </si>
  <si>
    <t>0xfedc43d08f2df67bb9087b461db0298ba95d5d3b</t>
  </si>
  <si>
    <t>Fake_Phishing2979</t>
  </si>
  <si>
    <t>0.00535502 Ether</t>
  </si>
  <si>
    <t>0x3414801e9d6bdf352d4d21a30cbb9a178d28381f</t>
  </si>
  <si>
    <t>Fake_Phishing2980</t>
  </si>
  <si>
    <t>0.03929131 Ether</t>
  </si>
  <si>
    <t>0x33d262cbb8d4bcc568f7809230ecf609dd31d379</t>
  </si>
  <si>
    <t>Fake_Phishing2884</t>
  </si>
  <si>
    <t>0xd3ea62baa658a2553cdcef8506ecc7c2c1449bc9</t>
  </si>
  <si>
    <t>Fake_Phishing2805</t>
  </si>
  <si>
    <t>0xeead01fc953aea34212d56014aa61ead16e76d4d</t>
  </si>
  <si>
    <t>Fake_Phishing2705</t>
  </si>
  <si>
    <t>0xca5a2ab1da51f2ccab2324d4ce74265f05d602a2</t>
  </si>
  <si>
    <t>Fake_Phishing4042</t>
  </si>
  <si>
    <t>0.0003052 Ether</t>
  </si>
  <si>
    <t>0x0701793adc79cc1e5327bee2f30bdf59f8cbd9b0</t>
  </si>
  <si>
    <t>Fake_Phishing4053</t>
  </si>
  <si>
    <t>0x8e22c4713896cf2b69a0cc1b206c8fad980db322</t>
  </si>
  <si>
    <t>Fake_Phishing3806</t>
  </si>
  <si>
    <t>0xf34b357fe1538a67b88cd39b90c45ad36496dc39</t>
  </si>
  <si>
    <t>Fake_Phishing3714</t>
  </si>
  <si>
    <t>0.13772944 Ether</t>
  </si>
  <si>
    <t>0x7ec9f63851341f16af6dfe59018c5fe02749c079</t>
  </si>
  <si>
    <t>Fake_Phishing4229</t>
  </si>
  <si>
    <t>0x516980e3321482b51b0e10af2770d6fbd47f6f9f</t>
  </si>
  <si>
    <t>Fake_Phishing4159</t>
  </si>
  <si>
    <t>0.01337 Ether</t>
  </si>
  <si>
    <t>0x8c966ffddd04dd3169016ea0ec1d55465fb40d37</t>
  </si>
  <si>
    <t>Fake_Phishing410</t>
  </si>
  <si>
    <t>0.001239 Ether</t>
  </si>
  <si>
    <t>0x9a092a20ef112da183e14c7ede7ed9fb292cdef0</t>
  </si>
  <si>
    <t>Fake_Phishing4644</t>
  </si>
  <si>
    <t>0x8ee48417e24a1903b11056aa904f8de887c2c350</t>
  </si>
  <si>
    <t>Fake_Phishing462</t>
  </si>
  <si>
    <t>0x8f0bca6b1b2b522082d46f3eec31340f113b029a</t>
  </si>
  <si>
    <t>Fake_Phishing456</t>
  </si>
  <si>
    <t>0x303345349da72a28d12d5515f145dd77cb84bacc</t>
  </si>
  <si>
    <t>Fake_Phishing650</t>
  </si>
  <si>
    <t>0xCbCD4b518890429C0Ffef3d782eD99b3ADFF009b</t>
  </si>
  <si>
    <t>Fake_Phishing55</t>
  </si>
  <si>
    <t>0xad2e834840954231b924b51bfb92c7f457ca30d9</t>
  </si>
  <si>
    <t>Fake_Phishing953</t>
  </si>
  <si>
    <t>0.009139 Ether</t>
  </si>
  <si>
    <t>0x41Cd1343C6e497C075b7ed1E9f003d65141833E2</t>
  </si>
  <si>
    <t>Fake_Phishing809</t>
  </si>
  <si>
    <t>0x7083c1bb9a6d9c73cb9b3c200e992e43ff103462</t>
  </si>
  <si>
    <t>Fake_Phishing736</t>
  </si>
  <si>
    <t>0x4085ff340bb64ace1bcf5ecc8b93f026b01c7e9b</t>
  </si>
  <si>
    <t>Phishing Token Deployer 17</t>
  </si>
  <si>
    <t>0.00329537 Ether</t>
  </si>
  <si>
    <t>0x9f26ae5cd245bfeeb5926d61497550f79d9c6c1c</t>
  </si>
  <si>
    <t>Akropolis Hacker 1</t>
  </si>
  <si>
    <t>0x839db3994bef8842c0809ab84996ba839fcac11e</t>
  </si>
  <si>
    <t>Fake_Phishing1273</t>
  </si>
  <si>
    <t>0x84106febe96b45d1a6cf1dceec8285c46faf25de</t>
  </si>
  <si>
    <t>Fake_Phishing1061</t>
  </si>
  <si>
    <t>0x3683ed5a996c11d0eb4d47c9bff077772644ac62</t>
  </si>
  <si>
    <t>Fake_Phishing1539</t>
  </si>
  <si>
    <t>0xb9b848702a47ae78a70d18c45e552ab1637b5908</t>
  </si>
  <si>
    <t>Fake_Phishing1423</t>
  </si>
  <si>
    <t>0x28A760ee38C302c8a67742f98A3490dd1D65a38E</t>
  </si>
  <si>
    <t>Fake_Phishing1437</t>
  </si>
  <si>
    <t>0x1b76d77499125f2b05779b78a8a642cecdc069ec</t>
  </si>
  <si>
    <t>Fake_Phishing1933</t>
  </si>
  <si>
    <t>0xfa9980a7240ea1beb0b5ce58c0744fcd67f06104</t>
  </si>
  <si>
    <t>Fake_Phishing1676</t>
  </si>
  <si>
    <t>0x9d61de20d2987eeabaa3b384ff6b5001ca570787</t>
  </si>
  <si>
    <t>Fake_Phishing2261</t>
  </si>
  <si>
    <t>0.01365569 Ether</t>
  </si>
  <si>
    <t>0x606188614094946e0fcd05a0c94d51ff586fb01b</t>
  </si>
  <si>
    <t>Fake_Phishing2069</t>
  </si>
  <si>
    <t>0.0059686 Ether</t>
  </si>
  <si>
    <t>0xbb90125091fd7c7953fb98b59f6ce75e2500e5db</t>
  </si>
  <si>
    <t>Fake_Phishing2956</t>
  </si>
  <si>
    <t>0.00072816 Ether</t>
  </si>
  <si>
    <t>0x1cbada50c52c3c311f66929ab1c02db4c8a01f5f</t>
  </si>
  <si>
    <t>Fake_Phishing4058</t>
  </si>
  <si>
    <t>0x2e3a5deb080fcabc9ebefd5c871989ac507c94be</t>
  </si>
  <si>
    <t>Fake_Phishing400</t>
  </si>
  <si>
    <t>0xee7221adc34b88c3311b0c1054eeb74af68f4f98</t>
  </si>
  <si>
    <t>Fake_Phishing4309</t>
  </si>
  <si>
    <t>0x919c570a707c322dcecb43f474b1aeff9bd29bd4</t>
  </si>
  <si>
    <t>Fake_Phishing4283</t>
  </si>
  <si>
    <t>0x68c9f9842685259b918faf0b7e88225d0308eccd</t>
  </si>
  <si>
    <t>Fake_Phishing4254</t>
  </si>
  <si>
    <t>0xce0aa8921ef80242f03ae1824e31ccf912ba1eb1</t>
  </si>
  <si>
    <t>Fake_Phishing4163</t>
  </si>
  <si>
    <t>0x56d5a047c4b9c2a432b76c90d48f57d616db289b</t>
  </si>
  <si>
    <t>Fake_Phishing4068</t>
  </si>
  <si>
    <t>0.00030715 Ether</t>
  </si>
  <si>
    <t>0x574fe7E632E08c8F0f265b1d7D482330504547eB</t>
  </si>
  <si>
    <t>FAKE_Phishing47</t>
  </si>
  <si>
    <t>0.25712055 Ether</t>
  </si>
  <si>
    <t>0x629b2aa7fdda8f7527d6f8ea742c1d5774e567ea</t>
  </si>
  <si>
    <t>Fake_Phishing448</t>
  </si>
  <si>
    <t>0xf62960f4b886ff538eccd07ad2d3bfa69df956bc</t>
  </si>
  <si>
    <t>Fake_Phishing4811</t>
  </si>
  <si>
    <t>0x540f8052ed4b8f3cc73ffc4421885f9c604856ea</t>
  </si>
  <si>
    <t>Fake_Phishing4813</t>
  </si>
  <si>
    <t>0.52499 Ether</t>
  </si>
  <si>
    <t>0x17505602047c58f8e97f5f8968a3f343f2a147ab</t>
  </si>
  <si>
    <t>Fake_Phishing4764</t>
  </si>
  <si>
    <t>0x0Da4eB121142879Db7cB4bCA6693c94154D07339</t>
  </si>
  <si>
    <t>Fake_Phishing805</t>
  </si>
  <si>
    <t>0x72335af49648e35a0f885c3915e9ac8198c50054</t>
  </si>
  <si>
    <t>Fake_Phishing706</t>
  </si>
  <si>
    <t>0x043375ebc36fff7a4fcef1359f3c89afddf56e08</t>
  </si>
  <si>
    <t>Fake_Phishing1172</t>
  </si>
  <si>
    <t>0.00357909 Ether</t>
  </si>
  <si>
    <t>0x2cc762c27a50d18e50efcd3bee9e3154e3bb094d</t>
  </si>
  <si>
    <t>Fake_Phishing1178</t>
  </si>
  <si>
    <t>0.005895 Ether</t>
  </si>
  <si>
    <t>0x9d032989F82c0e40202AE5Abd844Ff68181544D2</t>
  </si>
  <si>
    <t>Fake_Phishing1417</t>
  </si>
  <si>
    <t>0x28A6D6E41fcCA5b003f22ceBa48Aa689325Dd62B</t>
  </si>
  <si>
    <t>Fake_Phishing1427</t>
  </si>
  <si>
    <t>0.00002705 Ether</t>
  </si>
  <si>
    <t>0xd0acac843aaab4cef20b322405405e67e90147d1</t>
  </si>
  <si>
    <t>Fake_Phishing1912</t>
  </si>
  <si>
    <t>0x9e91ea0c442dd2b41cc7fe2d54faecd34f59c134</t>
  </si>
  <si>
    <t>Fake_Phishing1887</t>
  </si>
  <si>
    <t>0x2b164ae662a0ab1832c87cb4a226efec56219fb6</t>
  </si>
  <si>
    <t>Fake_Phishing1853</t>
  </si>
  <si>
    <t>0x1cbc864ea74e0f23f103df8623ba56a01b1eda59</t>
  </si>
  <si>
    <t>Fake_Phishing1850</t>
  </si>
  <si>
    <t>0.00501863 Ether</t>
  </si>
  <si>
    <t>0xF352462236D5C269358e0fC67457a285d9aB4D75</t>
  </si>
  <si>
    <t>Fake_Phishing1776</t>
  </si>
  <si>
    <t>0xb0ce77a4f5c02b92235d6829c94b2d27f939abe1</t>
  </si>
  <si>
    <t>Fake_Phishing2262</t>
  </si>
  <si>
    <t>0x2f8debdcf62eb537871daede11f790d84ddf35cf</t>
  </si>
  <si>
    <t>Fake_Phishing2939</t>
  </si>
  <si>
    <t>0x48a17df119f20d50b829f15e43e0e59a658c7476</t>
  </si>
  <si>
    <t>Fake_Phishing2811</t>
  </si>
  <si>
    <t>0x41eb894bc0bde242ccd2c1321b3d78835b9cf48a</t>
  </si>
  <si>
    <t>Fake_Phishing2752</t>
  </si>
  <si>
    <t>0.00256765 Ether</t>
  </si>
  <si>
    <t>0x7908e104ae43e5e6bac2d3fdaae3ccdf07ed8b8c</t>
  </si>
  <si>
    <t>Fake_Phishing2726</t>
  </si>
  <si>
    <t>0.02933736 Ether</t>
  </si>
  <si>
    <t>0x83d09b464fa429a80808a0dc1ee9691e35971908</t>
  </si>
  <si>
    <t>Fake_Phishing3342</t>
  </si>
  <si>
    <t>0x6652d9ffbd60f7b3690839698708e4b27a462a60</t>
  </si>
  <si>
    <t>Fake_Phishing3264</t>
  </si>
  <si>
    <t>0.00372879 Ether</t>
  </si>
  <si>
    <t>0xfcbce0c2bd85e3349e7c9f60c68b6e2a866bf0d5</t>
  </si>
  <si>
    <t>Fake_Phishing3186</t>
  </si>
  <si>
    <t>0x6c83ac2073c980be7a0c0245548b3a2730ab53f8</t>
  </si>
  <si>
    <t>Fake_Phishing3181</t>
  </si>
  <si>
    <t>0xa817f694b0e6421bdb56a384c0fb5c50e4f63d19</t>
  </si>
  <si>
    <t>Fake_Phishing309</t>
  </si>
  <si>
    <t>0.006 Ether</t>
  </si>
  <si>
    <t>0x6b60fc69d16d2e770c2cf652287e7c604b9c4012</t>
  </si>
  <si>
    <t>Fake_Phishing3839</t>
  </si>
  <si>
    <t>0.00000005 Ether</t>
  </si>
  <si>
    <t>0xa5376c3d561369636b3da5a45f10534afe41e10b</t>
  </si>
  <si>
    <t>Fake_Phishing4317</t>
  </si>
  <si>
    <t>0x94c4534f834b3da9e8c677d92ee173d99de2baf2</t>
  </si>
  <si>
    <t>Fake_Phishing4321</t>
  </si>
  <si>
    <t>0x2aa8af4a79575458d5d0bcbff6d7f045f877e3c4</t>
  </si>
  <si>
    <t>Fake_Phishing4323</t>
  </si>
  <si>
    <t>0.00336 Ether</t>
  </si>
  <si>
    <t>0x97d463f90f3176438628ffd04e61a91e70325931</t>
  </si>
  <si>
    <t>Fake_Phishing4177</t>
  </si>
  <si>
    <t>0xb7c06096b7cf4622ae0da4ebc929649463c8692f</t>
  </si>
  <si>
    <t>Fake_Phishing4750</t>
  </si>
  <si>
    <t>0xce7cf36d9b8bcacd4c80024a10aadd8f7d1173a2</t>
  </si>
  <si>
    <t>Fake_Phishing4540</t>
  </si>
  <si>
    <t>0x23667058d0cd398ff8d25e015c86322644c7783d</t>
  </si>
  <si>
    <t>Fake_Phishing643</t>
  </si>
  <si>
    <t>0xca6a8aa4a1e3c91a2cd05e2ba0f55a7961fabebd</t>
  </si>
  <si>
    <t>Fake_Phishing603</t>
  </si>
  <si>
    <t>0xd79eb898431ea62636f08f738d10eb00446403de</t>
  </si>
  <si>
    <t>Fake_Phishing569</t>
  </si>
  <si>
    <t>0x3fcb2d173389b7cd8079ef8b439dbd92e7e0ae28</t>
  </si>
  <si>
    <t>FAKE_Phishing50</t>
  </si>
  <si>
    <t>0x07204feeaf2cbbde2be760909af2f5ed6e2d14b4</t>
  </si>
  <si>
    <t>Fake_Phishing4781</t>
  </si>
  <si>
    <t>0.00092445 Ether</t>
  </si>
  <si>
    <t>0x48ec7767d5def1c1520402b092356e070c5f1adc</t>
  </si>
  <si>
    <t>Fake_Phishing747</t>
  </si>
  <si>
    <t>0x997ad34840281d459251abdf9c90d9a8c6a6e01a</t>
  </si>
  <si>
    <t>Fake_Phishing1267</t>
  </si>
  <si>
    <t>0xedc0c49946b93aa296a11298480ae7913bb65222</t>
  </si>
  <si>
    <t>Fake_Phishing1161</t>
  </si>
  <si>
    <t>0xb9b9b6aca1a0cf4ea4eb0ced466d66a62f8eb072</t>
  </si>
  <si>
    <t>Fake_Phishing1119</t>
  </si>
  <si>
    <t>0x5580fb6e95230bf16ae7e2c6467d11566ed5b3ea</t>
  </si>
  <si>
    <t>Fake_Phishing1090</t>
  </si>
  <si>
    <t>0.00541092 Ether</t>
  </si>
  <si>
    <t>0xdd0940c356ebe5bb23039bbf6c83f33c7d510dc9</t>
  </si>
  <si>
    <t>Fake_Phishing1037</t>
  </si>
  <si>
    <t>0.0093877 Ether</t>
  </si>
  <si>
    <t>0x9389d53d43c7c174503ed929e6e8bb4e7b351ccb</t>
  </si>
  <si>
    <t>Fake_Phishing1628</t>
  </si>
  <si>
    <t>0x8d305fd29aebd6e0562de9321d55e7f0e6fbacad</t>
  </si>
  <si>
    <t>Fake_Phishing1395</t>
  </si>
  <si>
    <t>0x4e790c545478029d20816a7212c46adde058d63e</t>
  </si>
  <si>
    <t>Fake_Phishing1370</t>
  </si>
  <si>
    <t>0x484f46f9dd32a0147126f07da4be61efc26ef42a</t>
  </si>
  <si>
    <t>Fake_Phishing1941</t>
  </si>
  <si>
    <t>0x8781ebb17371d0c530285433308c02b81b895dae</t>
  </si>
  <si>
    <t>Fake_Phishing1914</t>
  </si>
  <si>
    <t>0.009278 Ether</t>
  </si>
  <si>
    <t>0xa69ea6ab7707c551eeae1d443e179318a9dc73ee</t>
  </si>
  <si>
    <t>Fake_Phishing1817</t>
  </si>
  <si>
    <t>0xEf6504149A77221D2f2EB72499F33419d25dFd0e</t>
  </si>
  <si>
    <t>Fake_Phishing1770</t>
  </si>
  <si>
    <t>0.435068 Ether</t>
  </si>
  <si>
    <t>0xb7c4a4341c0a03460b6cec4fa997dd2d748ce281</t>
  </si>
  <si>
    <t>Fake_Phishing173</t>
  </si>
  <si>
    <t>0.00994372 Ether</t>
  </si>
  <si>
    <t>0xf31b4f7550833a746f788b36f2b292e5fa49a248</t>
  </si>
  <si>
    <t>Fake_Phishing2618</t>
  </si>
  <si>
    <t>0xb25f138ce264d5fe52a64f97fcdc1804c98017db</t>
  </si>
  <si>
    <t>Fake_Phishing2898</t>
  </si>
  <si>
    <t>0.00246616 Ether</t>
  </si>
  <si>
    <t>0x9a56ada62de0a0986210a4e4f85d4f4f7929d337</t>
  </si>
  <si>
    <t>Fake_Phishing3624</t>
  </si>
  <si>
    <t>0.00006782 Ether</t>
  </si>
  <si>
    <t>0xc75dd862e11253b3c945220fbfa3c52e78dc0b73</t>
  </si>
  <si>
    <t>Fake_Phishing3457</t>
  </si>
  <si>
    <t>0xcc1495e5c33dd65ae1006a3d61c908beece0e771</t>
  </si>
  <si>
    <t>Fake_Phishing4022</t>
  </si>
  <si>
    <t>0xcdea1b9b05e383f13028551e934ecc65208a65b7</t>
  </si>
  <si>
    <t>Fake_Phishing3942</t>
  </si>
  <si>
    <t>0.00941292 Ether</t>
  </si>
  <si>
    <t>0xb4ff44b3f2ad84c539ea1c94d9bb808ee83326e9</t>
  </si>
  <si>
    <t>Fake_Phishing3876</t>
  </si>
  <si>
    <t>0.00000006 Ether</t>
  </si>
  <si>
    <t>0x5fae64a5306672c79e4654873960b20611ea548a</t>
  </si>
  <si>
    <t>Fake_Phishing3713</t>
  </si>
  <si>
    <t>0.02246116 Ether</t>
  </si>
  <si>
    <t>0x56cfd73d7273f79f76bccc1f4bdea1a4fab944a3</t>
  </si>
  <si>
    <t>Fake_Phishing4384</t>
  </si>
  <si>
    <t>0.00045464 Ether</t>
  </si>
  <si>
    <t>0x0d6e198892a124fde9956d581b193832e3a8f583</t>
  </si>
  <si>
    <t>Fake_Phishing4209</t>
  </si>
  <si>
    <t>0.14396665 Ether</t>
  </si>
  <si>
    <t>0x96ec7c34b029015c9bea88d284c6a456bf0a6faa</t>
  </si>
  <si>
    <t>Fake_Phishing4650</t>
  </si>
  <si>
    <t>0.06153 Ether</t>
  </si>
  <si>
    <t>0x21cc4144c124742762f82120456fbf0b35249791</t>
  </si>
  <si>
    <t>Fake_Phishing548</t>
  </si>
  <si>
    <t>0x0aabebdabc7640410af5d901d4e460f174a4c946</t>
  </si>
  <si>
    <t>Fake_Phishing4912</t>
  </si>
  <si>
    <t>0x23dd18fc61248395ad63cb8c25f8136652908295</t>
  </si>
  <si>
    <t>Fake_Phishing4865</t>
  </si>
  <si>
    <t>0.05721426 Ether</t>
  </si>
  <si>
    <t>0x82c5d0c1d3d0f26159eca6e35b98249838b59688</t>
  </si>
  <si>
    <t>Fake_Phishing4837</t>
  </si>
  <si>
    <t>0.00000024 Ether</t>
  </si>
  <si>
    <t>0x5c06bf92669ea4a11b808e65abe65b7c7302e0b9</t>
  </si>
  <si>
    <t>Fake_Phishing97</t>
  </si>
  <si>
    <t>0x418cb18a725a8b1043d2fb402bb71cc29e42e2e9</t>
  </si>
  <si>
    <t>Fake_Phishing974</t>
  </si>
  <si>
    <t>0x6Dbbc4DE1ac9aaF73D8EBCF310Ec4F0A00c126cA</t>
  </si>
  <si>
    <t>Fake_Phishing890</t>
  </si>
  <si>
    <t>0xcaa5854034d7eda409e2479c6c0351c167e21a08</t>
  </si>
  <si>
    <t>Fake_Phishing1142</t>
  </si>
  <si>
    <t>0x1b8ee5cB5520ea3d12F64a8973c2A4F0cbcB1564</t>
  </si>
  <si>
    <t>Fake_Phishing1033</t>
  </si>
  <si>
    <t>0x89c0e39f3b3Be95c238912788687DBAebe7e6A2B</t>
  </si>
  <si>
    <t>Fake_Phishing1022</t>
  </si>
  <si>
    <t>0.006551 Ether</t>
  </si>
  <si>
    <t>0xb48c99C37b7cf4AC0A1c2dcA518782C1FEB4f066</t>
  </si>
  <si>
    <t>Fake_Phishing1007</t>
  </si>
  <si>
    <t>0xf6eb7d25dfb8cd1d8fcb8d1cccab9f6f3e594ea8</t>
  </si>
  <si>
    <t>Fake_Phishing1339</t>
  </si>
  <si>
    <t>0x9baac782ea141718437a825704fc61802993c03a</t>
  </si>
  <si>
    <t>Fake_Phishing1342</t>
  </si>
  <si>
    <t>0xb6ecd180f5cbb9167147394841d31f94eff77dbf</t>
  </si>
  <si>
    <t>Fake_Phishing1737</t>
  </si>
  <si>
    <t>0.0031907 Ether</t>
  </si>
  <si>
    <t>0xc1b861Fadb1834d229BE4093Ecb9D270283b7388</t>
  </si>
  <si>
    <t>Fake_Phishing1756</t>
  </si>
  <si>
    <t>0xa42892745f9e07d9b92cb188a380b252a332823b</t>
  </si>
  <si>
    <t>Fake_Phishing205</t>
  </si>
  <si>
    <t>0xf7ad86885088ffd327e8cca80c4e82e4974a66e2</t>
  </si>
  <si>
    <t>Fake_Phishing2673</t>
  </si>
  <si>
    <t>0x12C97578b2aBCDc45d28dF7a288F27940705278a</t>
  </si>
  <si>
    <t>Fake_Phishing293</t>
  </si>
  <si>
    <t>0x501577cd4865d7d50664a1519a79f1c0e7069154</t>
  </si>
  <si>
    <t>Fake_Phishing282</t>
  </si>
  <si>
    <t>0.00401898 Ether</t>
  </si>
  <si>
    <t>0xf2401fa52bcaacfdc67fd7f2b8983ddd15092fa9</t>
    <phoneticPr fontId="1" type="noConversion"/>
  </si>
  <si>
    <t>Fake_Phishing2753</t>
  </si>
  <si>
    <t>0x70ed9ff5f8a02a9b271ce5af8ac62a1b85e51685</t>
  </si>
  <si>
    <t>Fake_Phishing3257</t>
  </si>
  <si>
    <t>0x6e8b5a4f3f536b7b65d4b46160f2fbcbe0719caa</t>
  </si>
  <si>
    <t>Fake_Phishing3555</t>
  </si>
  <si>
    <t>0xd0c50c8d499967a15fcbbb23e0b9f58b8358f329</t>
  </si>
  <si>
    <t>Fake_Phishing3424</t>
  </si>
  <si>
    <t>0.00000141 Ether</t>
  </si>
  <si>
    <t>0x95a19b0ccb7a1c68aaa60813deec265a08998109</t>
  </si>
  <si>
    <t>Fake_Phishing3881</t>
  </si>
  <si>
    <t>0.031125 Ether</t>
  </si>
  <si>
    <t>0x16717EE44E8Ab3f68bf288E3d977CF23207a3872</t>
  </si>
  <si>
    <t>Fake_Phishing382</t>
  </si>
  <si>
    <t>0xce0a62249ed1fc7d027cc6d62a55d72030ae0832</t>
  </si>
  <si>
    <t>Fake_Phishing4198</t>
  </si>
  <si>
    <t>0.00178125 Ether</t>
  </si>
  <si>
    <t>0xe073e5ac357b983e236567ed837047ed7bdf9d85</t>
  </si>
  <si>
    <t>Fake_Phishing4752</t>
  </si>
  <si>
    <t>0x4a12eeb35bd5187be2d26e0fe8b906abd88b6897</t>
  </si>
  <si>
    <t>Fake_Phishing655</t>
  </si>
  <si>
    <t>0.00237201 Ether</t>
  </si>
  <si>
    <t>0x5f5F525E6DF97b60682d0455aFAE9f44e4EC7F8C</t>
  </si>
  <si>
    <t>Fake_Phishing599</t>
  </si>
  <si>
    <t>0xc5d2f87fce3a476f2e9ed8462cbf7a45e6b83946</t>
  </si>
  <si>
    <t>Fake_Phishing4915</t>
  </si>
  <si>
    <t>0x7b8b709130069ea308ac56d9f2e3e685a6438320</t>
  </si>
  <si>
    <t>Fake_Phishing4778</t>
  </si>
  <si>
    <t>0.00069241 Ether</t>
  </si>
  <si>
    <t>0x07956d21122817a3bb042dc1ab47c49534d11ddc</t>
  </si>
  <si>
    <t>Fake_Phishing4787</t>
  </si>
  <si>
    <t>0.00389249 Ether</t>
  </si>
  <si>
    <t>0xf487d016b2ea5bebdeea03fa12adcab51237bc25</t>
  </si>
  <si>
    <t>Fake_Phishing734</t>
  </si>
  <si>
    <t>0x381b94be319fd260c336204a1fe52ab6bd37f31b</t>
  </si>
  <si>
    <t>Scam: RHOC Token 3</t>
  </si>
  <si>
    <t>0x6353940eabe11c7cd78ecc2085ae65cdacc5a92b</t>
  </si>
  <si>
    <t>Fake_Phishing1173</t>
  </si>
  <si>
    <t>0x4a8d9b64ee9c7e058fe9c8cbf96375b02da006e2</t>
  </si>
  <si>
    <t>Fake_Phishing1109</t>
  </si>
  <si>
    <t>0.00043457 Ether</t>
  </si>
  <si>
    <t>0x2Dc5616EC2b9D24906F0e11dC8D8a736392dFeDD</t>
  </si>
  <si>
    <t>Fake_Phishing1047</t>
  </si>
  <si>
    <t>0x37a8c55f6860e19f353686f5dd9c603adb8448b6</t>
  </si>
  <si>
    <t>Fake_Phishing1523</t>
  </si>
  <si>
    <t>0x27F897EBeeD82240734489D52AA7e39a8cA257E9</t>
  </si>
  <si>
    <t>Fake_Phishing1416</t>
  </si>
  <si>
    <t>0x3e53a430c39896daf1b241828e3b5e8d526503fa</t>
  </si>
  <si>
    <t>Fake_Phishing1404</t>
  </si>
  <si>
    <t>0x962b55decacd69b74d83a1738b1e42c1e834a029</t>
  </si>
  <si>
    <t>Fake_Phishing1356</t>
  </si>
  <si>
    <t>0.00055748 Ether</t>
  </si>
  <si>
    <t>0x1f85ad342846fa0A93cCC2Ceb542fc087e3e2912</t>
  </si>
  <si>
    <t>Fake_Phishing1355</t>
  </si>
  <si>
    <t>0.000727 Ether</t>
  </si>
  <si>
    <t>0x69428858906050e78dbed8e65083d47139766b3f</t>
  </si>
  <si>
    <t>Fake_Phishing1328</t>
  </si>
  <si>
    <t>0x6896cf29fffc1736192fa41b4adfee42f7663db5</t>
  </si>
  <si>
    <t>Fake_Phishing1969</t>
  </si>
  <si>
    <t>0.04746822 Ether</t>
  </si>
  <si>
    <t>0x934a0a1bfe01eeb4415689d8e66e56e3f1f13077</t>
  </si>
  <si>
    <t>Fake_Phishing1930</t>
  </si>
  <si>
    <t>0xd3ddae456004ed85639a39a9751192e80a967ed4</t>
  </si>
  <si>
    <t>Fake_Phishing1931</t>
  </si>
  <si>
    <t>0x0f23430d929f24b86cb3bf375b94d96361d0420a</t>
  </si>
  <si>
    <t>Fake_Phishing2243</t>
  </si>
  <si>
    <t>0.00007371 Ether</t>
  </si>
  <si>
    <t>0xbd849b0982256765a5886fdb92e2e39c39ef7c40</t>
  </si>
  <si>
    <t>Fake_Phishing2616</t>
  </si>
  <si>
    <t>0xab5fb3af6c7c98bcafcd3c58b706afe988a6103f</t>
  </si>
  <si>
    <t>Fake_Phishing2610</t>
  </si>
  <si>
    <t>0.00038705 Ether</t>
  </si>
  <si>
    <t>0x8a46aa04725b2e2029bdcb924d671fd6a9c11dab</t>
  </si>
  <si>
    <t>Fake_Phishing276</t>
  </si>
  <si>
    <t>0xcf88e517342aa1b0e17dee16d141e5093e4c5de5</t>
  </si>
  <si>
    <t>Fake_Phishing3195</t>
  </si>
  <si>
    <t>0.00016442 Ether</t>
  </si>
  <si>
    <t>0xf269ebedcc1f430c4e487bd6218c33e86616f99c</t>
  </si>
  <si>
    <t>Fake_Phishing3516</t>
  </si>
  <si>
    <t>0x119240Ef17333E8DCB19A0DD4f5fC848981b0Ff4</t>
  </si>
  <si>
    <t>Fake_Phishing348</t>
  </si>
  <si>
    <t>0.022117 Ether</t>
  </si>
  <si>
    <t>0xcf104286820fe18cfe98a6c57bb0732a4606c81e</t>
  </si>
  <si>
    <t>Fake_Phishing3373</t>
  </si>
  <si>
    <t>0.00030527 Ether</t>
  </si>
  <si>
    <t>0x000000000532b45f47779fce440748893b257865</t>
  </si>
  <si>
    <t>Fake_Phishing3901</t>
  </si>
  <si>
    <t>0xd5edf7ef02912a7bfb540d070ddd10d0432e4c26</t>
  </si>
  <si>
    <t>Fake_Phishing4325</t>
  </si>
  <si>
    <t>0x1adc6b83db36db7b0d7d68a8c6bb685d6e5a6da0</t>
  </si>
  <si>
    <t>Fake_Phishing4308</t>
  </si>
  <si>
    <t>0x15b28795ad746ab67944b8aa3943ddc26a69fa50</t>
  </si>
  <si>
    <t>Fake_Phishing4257</t>
  </si>
  <si>
    <t>0x3e9163816b073c2ce425c99e68ba8ae7caaec067</t>
  </si>
  <si>
    <t>Fake_Phishing4217</t>
  </si>
  <si>
    <t>0xcc3a7e3c3cdcba86761de4fb3311b8add77761f2</t>
  </si>
  <si>
    <t>Fake_Phishing4094</t>
  </si>
  <si>
    <t>0.0153544 Ether</t>
  </si>
  <si>
    <t>0x3a0a14e9b5d9e7d3a542d9ec3442295069dbf25d</t>
  </si>
  <si>
    <t>Fake_Phishing4458</t>
  </si>
  <si>
    <t>0.00035806 Ether</t>
  </si>
  <si>
    <t>0x290b74320705ac9a41331f6794bd1bb63dc7059b</t>
  </si>
  <si>
    <t>Fake_Phishing4466</t>
  </si>
  <si>
    <t>0x9E727C47fAA1978BBD3769456f44442bC9F31441</t>
  </si>
  <si>
    <t>Fake_Phishing608</t>
  </si>
  <si>
    <t>0x86c3bcf7a44bfca8511de935bfd3748af85b1d0a</t>
  </si>
  <si>
    <t>Fake_Phishing4907</t>
  </si>
  <si>
    <t>0x5B7D32B33821406883C3364ae34Ed9BA5c8B69E8</t>
  </si>
  <si>
    <t>Fake_Phishing936</t>
  </si>
  <si>
    <t>0xf203a3b241decafd4bdebbb557070db337d0ad27</t>
  </si>
  <si>
    <t>Fake_Phishing900</t>
  </si>
  <si>
    <t>0x56f1c9cdf27BEEFa83700FcA284FE1Ba08a5546A</t>
  </si>
  <si>
    <t>Fake_Phishing814</t>
  </si>
  <si>
    <t>0.00019613 Ether</t>
  </si>
  <si>
    <t>0xf4c87c851d772b0f9e72cca0690327f2bc505015</t>
  </si>
  <si>
    <t>Fake_Phishing815</t>
  </si>
  <si>
    <t>0.00489476 Ether</t>
  </si>
  <si>
    <t>0x049b01966f721db6ec76097043e9d6eccaf719b6</t>
  </si>
  <si>
    <t>Fake_Phishing696</t>
  </si>
  <si>
    <t>0.00143946 Ether</t>
  </si>
  <si>
    <t>0x0bb49c33e8d118472176168475c0d44bcdcbcb5d</t>
  </si>
  <si>
    <t>The Abyss: Deployer</t>
  </si>
  <si>
    <t>0.000021 Ether</t>
  </si>
  <si>
    <t>0xca4da1753336aa8340710e0e1a8c0bee2bfbf56c</t>
  </si>
  <si>
    <t>Fake_Phishing122</t>
  </si>
  <si>
    <t>0xaff9e40f9b245b15a1d1bb45516ca213e682fa81</t>
  </si>
  <si>
    <t>Fake_Phishing118</t>
  </si>
  <si>
    <t>0.00212336 Ether</t>
  </si>
  <si>
    <t>0x903dc47aa7c40f9f59ef1e5c167ce1a9b39a2bff</t>
  </si>
  <si>
    <t>Fake_Phishing1184</t>
  </si>
  <si>
    <t>0x00EB6f5199cD0B671da371969B1A0F948e982Fea</t>
  </si>
  <si>
    <t>Fake_Phishing1039</t>
  </si>
  <si>
    <t>0.01478599 Ether</t>
  </si>
  <si>
    <t>0xba8a5cf96d605b630025e3e2c8bd177391e32122</t>
  </si>
  <si>
    <t>Fake_Phishing1474</t>
  </si>
  <si>
    <t>0xeb71af7cd339832ff8d88d985035b2793042eca8</t>
    <phoneticPr fontId="1" type="noConversion"/>
  </si>
  <si>
    <t>Fake_Phishing1482</t>
  </si>
  <si>
    <t>0x1c2a263bed6d2b7c6962884c06d2beda9c737a16</t>
  </si>
  <si>
    <t>Fake_Phishing138</t>
  </si>
  <si>
    <t>0x1e442d0461bd7a52fadb9920f6ed5bb3cd8ff75d</t>
  </si>
  <si>
    <t>Fake_Phishing1857</t>
  </si>
  <si>
    <t>0.0146973 Ether</t>
  </si>
  <si>
    <t>0x1bbeed1e4ad3c102a58129c65f4e04c4c67009af</t>
  </si>
  <si>
    <t>Fake_Phishing2232</t>
  </si>
  <si>
    <t>0x6913542b5cf5d9580ce96f5105696282454ba0d7</t>
  </si>
  <si>
    <t>Fake_Phishing2191</t>
  </si>
  <si>
    <t>0.19375386 Ether</t>
  </si>
  <si>
    <t>0xb3eefe335f6b60f9edcc709029673d4c69d64c35</t>
  </si>
  <si>
    <t>Fake_Phishing2605</t>
  </si>
  <si>
    <t>0.00558 Ether</t>
  </si>
  <si>
    <t>0x8c9d299cc3c2111499416cf4e3677328486cfac2</t>
  </si>
  <si>
    <t>Fake_Phishing253</t>
  </si>
  <si>
    <t>0x3422258c54c75b879ec7b2b1050186a2c0eb0ebd</t>
  </si>
  <si>
    <t>Fake_Phishing2370</t>
  </si>
  <si>
    <t>0x9315a9478ad1a5414ed39956fbb4f293adc17675</t>
  </si>
  <si>
    <t>Fake_Phishing3245</t>
  </si>
  <si>
    <t>0x9f80754b6a266a9ca3e4f2399eed9045097bf173</t>
  </si>
  <si>
    <t>Fake_Phishing3171</t>
  </si>
  <si>
    <t>0.0000252 Ether</t>
  </si>
  <si>
    <t>0x2a4a8d2ce8fe1d723e8f13cebcd74b71d7723818</t>
  </si>
  <si>
    <t>Fake_Phishing3040</t>
  </si>
  <si>
    <t>0xAC3800002e45eD2e1a55dEDfA2acA137F6DBA61e</t>
  </si>
  <si>
    <t>Fake_Phishing352</t>
  </si>
  <si>
    <t>0x67965a9af69dd4fa9d6a60ff55d5bac6e453e0a8</t>
  </si>
  <si>
    <t>Fake_Phishing3484</t>
  </si>
  <si>
    <t>0.01667233 Ether</t>
  </si>
  <si>
    <t>0x870691b57198f065530e90f8e98c70d0bd545e3e</t>
  </si>
  <si>
    <t>Fake_Phishing4016</t>
  </si>
  <si>
    <t>0xce00fc48518ca24ecf5b251731b64a0c3a9565b0</t>
  </si>
  <si>
    <t>Fake_Phishing4026</t>
  </si>
  <si>
    <t>0.09220071 Ether</t>
  </si>
  <si>
    <t>0xd0e929ea70a916e53b4606d7ea5280cb0ddaf7d1</t>
  </si>
  <si>
    <t>Fake_Phishing3853</t>
  </si>
  <si>
    <t>0.02083224 Ether</t>
  </si>
  <si>
    <t>0x00000000bf02300fd6251627aa3db8933a0eee83</t>
  </si>
  <si>
    <t>Fake_Phishing3856</t>
  </si>
  <si>
    <t>0x38d1871e8594b791571693737535fd230e054286</t>
  </si>
  <si>
    <t>Fake_Phishing4269</t>
  </si>
  <si>
    <t>0x79b01b6f2f312c5391e1d9b8fe80f5a991361482</t>
  </si>
  <si>
    <t>Fake_Phishing4103</t>
  </si>
  <si>
    <t>0.00992238 Ether</t>
  </si>
  <si>
    <t>0x85232e767e14e826ae2ff2b801eb1b2ebf6d2661</t>
  </si>
  <si>
    <t>Fake_Phishing4069</t>
  </si>
  <si>
    <t>0xb294b24d67a4ee18098e80e9efb9d47394a65993</t>
  </si>
  <si>
    <t>Fake_Phishing4562</t>
  </si>
  <si>
    <t>0.00044977 Ether</t>
  </si>
  <si>
    <t>0x34b4da7b89f7d7055f8d42fa297b70963b4008df</t>
  </si>
  <si>
    <t>Fake_Phishing659</t>
  </si>
  <si>
    <t>0xd868A76A1dcc34854903376e734e3CFe461DD08C</t>
  </si>
  <si>
    <t>Fake_Phishing605</t>
  </si>
  <si>
    <t>0x3715b1Ed9bbd5e165aF97619b5C5e13E39F55504</t>
  </si>
  <si>
    <t>Fake_Phishing559</t>
  </si>
  <si>
    <t>0x87318b9b7eed24f69907d53eb7727c0a590f3588</t>
  </si>
  <si>
    <t>Fake_Phishing879</t>
  </si>
  <si>
    <t>0xa9723e26b6853c343a5fafc5a86e7d664c727fcd</t>
  </si>
  <si>
    <t>Fake_Phishing796</t>
  </si>
  <si>
    <t>0xe344e4b209e8eabaa2a6ddd1b0aa120b7599af25</t>
  </si>
  <si>
    <t>Fake_Phishing719</t>
  </si>
  <si>
    <t>0xE886BfCfa373C17dBC07c7B73f1d368339ac5Dfd</t>
  </si>
  <si>
    <t>Fake_Phishing715</t>
  </si>
  <si>
    <t>0x560644F0980300B31DCde7B5F78d0d53e375371F</t>
  </si>
  <si>
    <t>Fake_Phishing130</t>
  </si>
  <si>
    <t>0x556456a0c6106E8b5Bd0ff08a199Fc7eC500E051</t>
  </si>
  <si>
    <t>Fake_Phishing1252</t>
  </si>
  <si>
    <t>0.00662291 Ether</t>
  </si>
  <si>
    <t>0xD1e12869F076f1fC88CeD475144D372988bD6B97</t>
  </si>
  <si>
    <t>Fake_Phishing1240</t>
  </si>
  <si>
    <t>0xceebb2d0cdc85e9774a232bab74c45fc883c15e4</t>
  </si>
  <si>
    <t>Fake_Phishing1168</t>
  </si>
  <si>
    <t>0xb0608ca76d2ec6984f652829e887811516e4b846</t>
  </si>
  <si>
    <t>Fake_Phishing1008</t>
  </si>
  <si>
    <t>0xCC13856aC5ec565c2Ef8770a347a224351163DcA</t>
  </si>
  <si>
    <t>Fake_Phishing1026</t>
  </si>
  <si>
    <t>0x8cf893f11f6037b14f0f827b9ed6aeef38931fb4</t>
  </si>
  <si>
    <t>Fake_Phishing163</t>
  </si>
  <si>
    <t>0.008139 Ether</t>
  </si>
  <si>
    <t>0xa6626a8a85f2032930a25d278ae149191e3ba247</t>
  </si>
  <si>
    <t>Fake_Phishing1569</t>
  </si>
  <si>
    <t>0x56ccaa034a0bdb7d3a9515cb580fb5448efb584c</t>
  </si>
  <si>
    <t>Fake_Phishing1549</t>
  </si>
  <si>
    <t>0x4a951caf189f3d3581436b438d53c8f867b257a2</t>
  </si>
  <si>
    <t>Fake_Phishing1508</t>
  </si>
  <si>
    <t>0xA46e49C298AcbdC40067b453C7469182aE69890A</t>
  </si>
  <si>
    <t>Fake_Phishing1374</t>
  </si>
  <si>
    <t>0x4b11d8ca056ca5a4ec3ba5789871fc37d1222395</t>
  </si>
  <si>
    <t>Fake_Phishing1720</t>
  </si>
  <si>
    <t>0xb5e246a556057de46b9084184540d8b953d4d093</t>
  </si>
  <si>
    <t>Fake_Phishing2278</t>
  </si>
  <si>
    <t>0.00359713 Ether</t>
  </si>
  <si>
    <t>0xa477b13b714b42f47e7029a30d3f220668a08d5d</t>
  </si>
  <si>
    <t>Fake_Phishing2123</t>
  </si>
  <si>
    <t>0.00150526 Ether</t>
  </si>
  <si>
    <t>0xb3bf9e759c859a63176feaa2244517b2c9309edb</t>
  </si>
  <si>
    <t>Fake_Phishing2663</t>
  </si>
  <si>
    <t>0xe45f6c2c0284564bc0b7908aa444730dfd6197fa</t>
  </si>
  <si>
    <t>Fake_Phishing2827</t>
  </si>
  <si>
    <t>0xebf8d422beb9ab0058f1b624a142834522ad665b</t>
  </si>
  <si>
    <t>Fake_Phishing2764</t>
  </si>
  <si>
    <t>0.000018 Ether</t>
  </si>
  <si>
    <t>0xf3ae45d5a0b8efb41444101267b56e6795051fac</t>
  </si>
  <si>
    <t>Fake_Phishing277</t>
  </si>
  <si>
    <t>0xa12eb2fbcda7512a918c59a853988c5967d60c08</t>
  </si>
  <si>
    <t>Fake_Phishing3271</t>
  </si>
  <si>
    <t>0.00042624 Ether</t>
  </si>
  <si>
    <t>0xe16393601ef64853bcaf3f78fc1f8210a901e01d</t>
  </si>
  <si>
    <t>Fake_Phishing3190</t>
  </si>
  <si>
    <t>0x43113a5f765cd9f34ed995c8673b717dcae6f717</t>
  </si>
  <si>
    <t>Fake_Phishing3208</t>
  </si>
  <si>
    <t>0.00430249 Ether</t>
  </si>
  <si>
    <t>0x4d806141ccd4ec6180852efdecb2272fa65cb132</t>
  </si>
  <si>
    <t>Fake_Phishing3147</t>
  </si>
  <si>
    <t>1.23610846 Ether</t>
  </si>
  <si>
    <t>0x40a92c8a6e569cdde87c693a374468172bdfe65f</t>
  </si>
  <si>
    <t>Fake_Phishing3142</t>
  </si>
  <si>
    <t>0xeb0069c34ef75313b9763fba24e802c56df88da8</t>
  </si>
  <si>
    <t>Fake_Phishing3094</t>
  </si>
  <si>
    <t>0.00408629 Ether</t>
  </si>
  <si>
    <t>0xf2ecf8794a20e88b37c5de7512fbf79c886403e8</t>
  </si>
  <si>
    <t>Fake_Phishing3095</t>
  </si>
  <si>
    <t>0x4f25c1cc6099f98a1186f97a59be8f611226f818</t>
  </si>
  <si>
    <t>Fake_Phishing3058</t>
  </si>
  <si>
    <t>0xd852dd6ac9655fa4833d0ec09a6e3d4a44054870</t>
  </si>
  <si>
    <t>Fake_Phishing3450</t>
  </si>
  <si>
    <t>0xdfc996c04f76e5983b811485d92f81d863c60e2a</t>
  </si>
  <si>
    <t>Fake_Phishing3944</t>
  </si>
  <si>
    <t>0.00027992 Ether</t>
  </si>
  <si>
    <t>0x7b981d07b83413c508337cea8f4c5067be9de229</t>
  </si>
  <si>
    <t>Fake_Phishing3831</t>
  </si>
  <si>
    <t>0x3f37442c8b76fd15e66bbe6865540a7d657712ba</t>
  </si>
  <si>
    <t>Fake_Phishing3766</t>
  </si>
  <si>
    <t>0x8ebdc7a1c2d1365cb00127129ed498fbb4ab1b98</t>
  </si>
  <si>
    <t>Fake_Phishing4301</t>
  </si>
  <si>
    <t>0xc5ae4f0989a03387678f1166d14b888c2b79dfb3</t>
  </si>
  <si>
    <t>Fake_Phishing4250</t>
  </si>
  <si>
    <t>0.00075837 Ether</t>
  </si>
  <si>
    <t>0xb0817e9b63068e2d8719dd067ed874e97bff2584</t>
  </si>
  <si>
    <t>Fake_Phishing4233</t>
  </si>
  <si>
    <t>0.01437035 Ether</t>
  </si>
  <si>
    <t>0x67dc51fca0626bcb18eaf82a0e8aa355019b8723</t>
  </si>
  <si>
    <t>Fake_Phishing4155</t>
  </si>
  <si>
    <t>0.01078195 Ether</t>
  </si>
  <si>
    <t>0xe45f73dad6af24273b361f02c3749f13c2231080</t>
  </si>
  <si>
    <t>Fake_Phishing4596</t>
  </si>
  <si>
    <t>0xa18dfe5d1d2d1eedf18f0c00f6527e86677189eb</t>
  </si>
  <si>
    <t>Fake_Phishing4608</t>
  </si>
  <si>
    <t>0x62c71581708dd73b10e7aa2249778aee016ebf0e</t>
  </si>
  <si>
    <t>Fake_Phishing632</t>
  </si>
  <si>
    <t>0x51a9e2b5164dbcdba34d47e60dd435eb7f7a81c3</t>
  </si>
  <si>
    <t>Fake_Phishing534</t>
  </si>
  <si>
    <t>0.00001053 Ether</t>
  </si>
  <si>
    <t>0xf747726200c7fc14ef4ce267b1f070128c2260dd</t>
  </si>
  <si>
    <t>Fake_Phishing502</t>
  </si>
  <si>
    <t>0.000812 Ether</t>
  </si>
  <si>
    <t>0xb37da5c9179345341fe50d37cfc961ba47c01f9a</t>
  </si>
  <si>
    <t>Fake_Phishing511</t>
  </si>
  <si>
    <t>0.00108 Ether</t>
  </si>
  <si>
    <t>0xbafa4087b5dbb5cb9b40180bb7dd6a053e29e137</t>
  </si>
  <si>
    <t>Fake_Phishing4891</t>
  </si>
  <si>
    <t>0xc6e23e534c893f98490e5e64c2065ce2643c2bbd</t>
  </si>
  <si>
    <t>Fake_Phishing4855</t>
  </si>
  <si>
    <t>0xb1ce19d0bfd0ae87db722a8a70ae39e519e68ef2</t>
  </si>
  <si>
    <t>Fake_Phishing4833</t>
  </si>
  <si>
    <t>0x6ddfef85ecf643628254e5af7064e05b3c6b221e</t>
  </si>
  <si>
    <t>Fake_Phishing89</t>
  </si>
  <si>
    <t>0xaa60f2b7e7cd32cc31620c3a5d10a79e6f2f5cf6</t>
  </si>
  <si>
    <t>Fake_Phishing812</t>
  </si>
  <si>
    <t>0x55c4DFc965B911AFee18A7D2D94A245b867395B6</t>
  </si>
  <si>
    <t>Fake_Phishing774</t>
  </si>
  <si>
    <t>0.01761686 Ether</t>
  </si>
  <si>
    <t>0x250c5e2cda38b4910c92d0e9f5d5bffa54a3879d</t>
  </si>
  <si>
    <t>Fake_Phishing701</t>
  </si>
  <si>
    <t>0xabc490af011C8E354B7D2112648883fe9E511695</t>
  </si>
  <si>
    <t>Fake_Phishing123</t>
  </si>
  <si>
    <t>0.00653748 Ether</t>
  </si>
  <si>
    <t>0x024C344DA7208e60356378a252dAb771c34Be111</t>
  </si>
  <si>
    <t>Fake_Phishing1207</t>
  </si>
  <si>
    <t>0x64c940690a3660e68d93d8c6412d900bdd3e11e5</t>
  </si>
  <si>
    <t>Fake_Phishing1167</t>
  </si>
  <si>
    <t>0x95ffcdf36129e5e256190609cd97841d03e52356</t>
  </si>
  <si>
    <t>Fake_Phishing1130</t>
  </si>
  <si>
    <t>0x23397c5d9c6363d67b3a294b677f80f93949bf56</t>
  </si>
  <si>
    <t>Fake_Phishing1138</t>
  </si>
  <si>
    <t>0x5093c4029acab3aff80140023099f5ec6ca7d52f</t>
  </si>
  <si>
    <t>Fake_Phishing1140</t>
  </si>
  <si>
    <t>0x52beed3924b0824411d03ea2fe51e429717dcf10</t>
  </si>
  <si>
    <t>Fake_Phishing1073</t>
  </si>
  <si>
    <t>0x54b623c82365ef20680b17301bd949bcd5599eb9</t>
  </si>
  <si>
    <t>Fake_Phishing1075</t>
  </si>
  <si>
    <t>0xd5E846494DF899e0D7eA5e628501Dfe420D2643b</t>
  </si>
  <si>
    <t>Fake_Phishing1013</t>
  </si>
  <si>
    <t>0x5a50f58ba75e908a4170b04aa7eb05ba00dd4288</t>
  </si>
  <si>
    <t>Fake_Phishing1647</t>
  </si>
  <si>
    <t>0x0cfdc4a2c05b1ff5fce36d1c1982d8666d7a9813</t>
  </si>
  <si>
    <t>Fake_Phishing1584</t>
  </si>
  <si>
    <t>0xcac1e876812a36392ac2f58c507e912accc8c1ba</t>
  </si>
  <si>
    <t>Fake_Phishing1326</t>
  </si>
  <si>
    <t>0x80d7bb18521acbef32d7906502ebe94928690e93</t>
  </si>
  <si>
    <t>Fake_Phishing1772</t>
  </si>
  <si>
    <t>0x446143204482cc0cea4d71fffa9b6d94aa607ad5</t>
  </si>
  <si>
    <t>Fake_Phishing2335</t>
  </si>
  <si>
    <t>0x5e3ec117baf30044a1b08267208a130e7d69704e</t>
  </si>
  <si>
    <t>Fake_Phishing2195</t>
  </si>
  <si>
    <t>0x01F9eC89417814d6a7b0961Edc24Fe1Cde61f208</t>
  </si>
  <si>
    <t>Fake_Phishing22</t>
  </si>
  <si>
    <t>0x36bb0e89f241370a01ef4a00df07577d499a94b9</t>
  </si>
  <si>
    <t>Fake_Phishing241</t>
  </si>
  <si>
    <t>0xcd39300c31776ab6303fc64b930c1109c008ea0a</t>
  </si>
  <si>
    <t>Fake_Phishing2395</t>
  </si>
  <si>
    <t>0x3adf6502a6445fbf9d50d76562a7342e6d0c9a3f</t>
  </si>
  <si>
    <t>Fake_Phishing3022</t>
  </si>
  <si>
    <t>0.000034 Ether</t>
  </si>
  <si>
    <t>0x79949b5353006b12cc0d739190d492c577bed080</t>
  </si>
  <si>
    <t>Fake_Phishing2977</t>
  </si>
  <si>
    <t>0xdd002d1de493a8705091f03805f270fb024a579c</t>
  </si>
  <si>
    <t>Fake_Phishing2936</t>
  </si>
  <si>
    <t>0.00094966 Ether</t>
  </si>
  <si>
    <t>0x6c4cb4c6c533505b7132babd6a35e68ff74012ce</t>
  </si>
  <si>
    <t>Fake_Phishing2731</t>
  </si>
  <si>
    <t>0xb572c0cb2db2f634c0b6f72a062866bef7a7546f</t>
  </si>
  <si>
    <t>Fake_Phishing3086</t>
  </si>
  <si>
    <t>0xe37a8a7e0f5d9b0662116d820914fba7b5e4c2f6</t>
  </si>
  <si>
    <t>Fake_Phishing365</t>
  </si>
  <si>
    <t>0x33afdd86b694d113ec4f8f1d55a284ebabec6081</t>
  </si>
  <si>
    <t>Fake_Phishing3394</t>
  </si>
  <si>
    <t>0x4b1ac12c77931455935684d56a3d9167d4310883</t>
  </si>
  <si>
    <t>Fake_Phishing3915</t>
  </si>
  <si>
    <t>0.0026575 Ether</t>
  </si>
  <si>
    <t>0x4d4f0ace8233836e0cf6ae21820bd7f76871c1ec</t>
  </si>
  <si>
    <t>Fake_Phishing3850</t>
  </si>
  <si>
    <t>0.00155726 Ether</t>
  </si>
  <si>
    <t>0x53ffe7422c7c1769e5183377bbf2f6858b0d74de</t>
  </si>
  <si>
    <t>Fake_Phishing3805</t>
  </si>
  <si>
    <t>0x6441363696bb5377477e96d3df05604732e7ec35</t>
  </si>
  <si>
    <t>Fake_Phishing3790</t>
  </si>
  <si>
    <t>0xaa1ea8f6cdeeb491d9cf9fcdfc8fec6b4040d1c4</t>
  </si>
  <si>
    <t>Fake_Phishing3744</t>
  </si>
  <si>
    <t>0.00008154 Ether</t>
  </si>
  <si>
    <t>0x03e27c1917672800d5fdceb96e1ec3fe672c2859</t>
  </si>
  <si>
    <t>Fake_Phishing4371</t>
  </si>
  <si>
    <t>0x4899f3371fb9f8e68a0b639bf1fd75220a089c42</t>
  </si>
  <si>
    <t>Fake_Phishing438</t>
  </si>
  <si>
    <t>0x13d0f60b2aaaccbab97551219b16bc41dac84c5a</t>
  </si>
  <si>
    <t>Fake_Phishing4226</t>
  </si>
  <si>
    <t>0x30e06718d0fa16189f7b899e6f7c05a07a3fc83f</t>
  </si>
  <si>
    <t>Fake_Phishing4166</t>
  </si>
  <si>
    <t>0x54d9aa49eebc8ca9582fdbcad8adbc5049fa7e07</t>
  </si>
  <si>
    <t>Fake_Phishing4152</t>
  </si>
  <si>
    <t>0x63cf3e19d9a1e600ca6201bfe39172ff1ee4c411</t>
  </si>
  <si>
    <t>Fake_Phishing4127</t>
  </si>
  <si>
    <t>0x0c626d05fb5805362f2fbd5f4291211b691f129b</t>
  </si>
  <si>
    <t>Fake_Phishing4108</t>
  </si>
  <si>
    <t>0.00003 Ether</t>
  </si>
  <si>
    <t>0x7d7f49f628e88413eb736bf059410bbdfecadcd5</t>
  </si>
  <si>
    <t>Fake_Phishing633</t>
  </si>
  <si>
    <t>0.00964053 Ether</t>
  </si>
  <si>
    <t>0x4bc3f941b747c4bab3efd8749be2cc0b50de23fb</t>
  </si>
  <si>
    <t>Fake_Phishing4928</t>
  </si>
  <si>
    <t>0xea05f37657aed5d6066c42c1458cdd1aaf48b80a</t>
  </si>
  <si>
    <t>Fake_Phishing959</t>
  </si>
  <si>
    <t>0x536de519a2ab6fd0cc8055e5119b3c2a8dd2464b</t>
  </si>
  <si>
    <t>Fake_Phishing940</t>
  </si>
  <si>
    <t>0.0086316 Ether</t>
  </si>
  <si>
    <t>0xdcb05f9afa10f0cf405ed39502d4916cbd96cf74</t>
  </si>
  <si>
    <t>Scam: RHOC Token 2</t>
  </si>
  <si>
    <t>0.03713552 Ether</t>
  </si>
  <si>
    <t>0xce82f4195c47110978099f86d2b33a8135f71974</t>
  </si>
  <si>
    <t>Fake_Phishing1284</t>
  </si>
  <si>
    <t>0x7929417834345d62b366d027fb143eaa179ddbce</t>
  </si>
  <si>
    <t>Fake_Phishing1221</t>
  </si>
  <si>
    <t>0.02084467 Ether</t>
  </si>
  <si>
    <t>0x9e55507a10af47f0a60493e77af432d588b9907b</t>
  </si>
  <si>
    <t>Fake_Phishing1193</t>
  </si>
  <si>
    <t>0x6c20ef21e604028c649247c581e8e49fda6191ca</t>
  </si>
  <si>
    <t>Fake_Phishing1179</t>
  </si>
  <si>
    <t>0xae9dcec1fb0814ca02ca1e6690d05f33488b4c8b</t>
  </si>
  <si>
    <t>Fake_Phishing1107</t>
  </si>
  <si>
    <t>0x7098c7113c2ecaf48baad07e598c74c2689a5795</t>
  </si>
  <si>
    <t>Fake_Phishing106</t>
  </si>
  <si>
    <t>0xd6572692BE52881905Dd59d4984cC7E61A2514e7</t>
  </si>
  <si>
    <t>Fake_Phishing1070</t>
  </si>
  <si>
    <t>0x699CbEAa28A49e096DF00011d734803a0B8f5F80</t>
  </si>
  <si>
    <t>Fake_Phishing105</t>
  </si>
  <si>
    <t>0xf9f876a42fcb0d40759790781fdc886449f54008</t>
  </si>
  <si>
    <t>Fake_Phishing1610</t>
  </si>
  <si>
    <t>0x17C5925acfd3fb1C5f5A7C38F28CEc5C38682721</t>
  </si>
  <si>
    <t>Fake_Phishing1419</t>
  </si>
  <si>
    <t>0x86035a913989d8d2bb631c0bd7657983666168d8</t>
  </si>
  <si>
    <t>Fake_Phishing1960</t>
  </si>
  <si>
    <t>0x3232d99007e509d29564099c622a89e143fdc05c</t>
  </si>
  <si>
    <t>Fake_Phishing1956</t>
  </si>
  <si>
    <t>0xc71943c6411dd88aad1e5b69da551f16596d73cc</t>
    <phoneticPr fontId="1" type="noConversion"/>
  </si>
  <si>
    <t>Fake_Phishing1849</t>
  </si>
  <si>
    <t>0xebfce0f5135c0bd67f9fa5b1ae1366a566f659ff</t>
  </si>
  <si>
    <t>Fake_Phishing1816</t>
  </si>
  <si>
    <t>0x62404bfb3e1c464f17e3af0c139e39d0703ae4a1</t>
  </si>
  <si>
    <t>Fake_Phishing179</t>
  </si>
  <si>
    <t>0x7cb3ce3248e7c0cd320f3440d437a92a54f541f0</t>
  </si>
  <si>
    <t>Fake_Phishing1715</t>
  </si>
  <si>
    <t>0xd1611ddb20f1819c6506868530328f32d3317981</t>
  </si>
  <si>
    <t>Fake_Phishing2512</t>
  </si>
  <si>
    <t>0x5ab35e76fad0e983d3f241efef7272b127aaa617</t>
  </si>
  <si>
    <t>Fake_Phishing30</t>
  </si>
  <si>
    <t>0xe6bf49e5ba7787a3550be485f074ec07f9c86403</t>
  </si>
  <si>
    <t>Fake_Phishing2750</t>
  </si>
  <si>
    <t>0xc6a9e5e218123275854f6b8fc3123c8c98d4482c</t>
  </si>
  <si>
    <t>Fake_Phishing3365</t>
  </si>
  <si>
    <t>0x05ae6dd50b5a71366fde5eb538a9d41eb3523922</t>
  </si>
  <si>
    <t>Fake_Phishing3253</t>
  </si>
  <si>
    <t>0.00005828 Ether</t>
  </si>
  <si>
    <t>0x5106273e79396be5384792de8f5ac4022923800c</t>
  </si>
  <si>
    <t>Fake_Phishing3148</t>
  </si>
  <si>
    <t>0xC65fF9F9117Da2f4e39E0765A7FA2f8f66952F17</t>
  </si>
  <si>
    <t>Fake_Phishing312</t>
  </si>
  <si>
    <t>0x576a0c5e841e008d8c9cd760ea9df5e2ebe1544c</t>
  </si>
  <si>
    <t>Fake_Phishing3554</t>
  </si>
  <si>
    <t>0x8328279baa90debe686b29a2948c7fa636cfcd2a</t>
  </si>
  <si>
    <t>Fake_Phishing3467</t>
  </si>
  <si>
    <t>0x46ba8394210eb32e50943bc963e300ed8b804d30</t>
  </si>
  <si>
    <t>Fake_Phishing3959</t>
  </si>
  <si>
    <t>0.0009687 Ether</t>
  </si>
  <si>
    <t>0xe64df8677512697f448b3fe54ddae8013eaa47c1</t>
  </si>
  <si>
    <t>Fake_Phishing3894</t>
  </si>
  <si>
    <t>0.00314511 Ether</t>
  </si>
  <si>
    <t>0x54ef7cb98fe97ed02ecfef1726b1a3ef9f6382e9</t>
  </si>
  <si>
    <t>Fake_Phishing3796</t>
  </si>
  <si>
    <t>0xf58bfbc4955bd36b83a9fa9cbe353918bd3a987d</t>
  </si>
  <si>
    <t>Fake_Phishing3770</t>
  </si>
  <si>
    <t>0.50282187 Ether</t>
  </si>
  <si>
    <t>0x925b2b9371fdf0e21597fafc3d379cf3d2160277</t>
  </si>
  <si>
    <t>Fake_Phishing3749</t>
  </si>
  <si>
    <t>0.00000009 Ether</t>
  </si>
  <si>
    <t>0x2ed31556f20db283569ae040d6968f65efa240ca</t>
  </si>
  <si>
    <t>Fake_Phishing4397</t>
  </si>
  <si>
    <t>0xf646b725306dab4a989e26cb7615998a25492aa2</t>
  </si>
  <si>
    <t>Fake_Phishing4313</t>
  </si>
  <si>
    <t>0x9CdfC5b0ACA4527a0916412E9dbD6AD85556A494</t>
  </si>
  <si>
    <t>Fake_Phishing416</t>
  </si>
  <si>
    <t>0x67ed4c80fbe18715ca67b8d7d20bc20dbd4f1b69</t>
  </si>
  <si>
    <t>Fake_Phishing4141</t>
  </si>
  <si>
    <t>0x94beb76e99c392f9eff901641e26b4e486026724</t>
  </si>
  <si>
    <t>Fake_Phishing4066</t>
  </si>
  <si>
    <t>0x72dc6ad43749a9fa2ae381ed35b5fd8f6604c7bf</t>
  </si>
  <si>
    <t>Fake_Phishing4623</t>
  </si>
  <si>
    <t>0x578fd2367f31b62b6a32ef21d2a3193d22c34fe9</t>
  </si>
  <si>
    <t>Fake_Phishing4578</t>
  </si>
  <si>
    <t>0x256b6711f4fab3c18df208f3eb7b87384fa13acd</t>
  </si>
  <si>
    <t>Fake_Phishing452</t>
  </si>
  <si>
    <t>0xdb43de62ab5577bab0f2aaf6ad1a2d01ec527426</t>
  </si>
  <si>
    <t>Fake_Phishing641</t>
  </si>
  <si>
    <t>0xf63bc508c0f5d7b7f9803d3f7f612d8ddbe6cb82</t>
  </si>
  <si>
    <t>Fake_Phishing59</t>
  </si>
  <si>
    <t>0x3ddabffdba61369ffc0daa28c33ff974bf6bfd98</t>
  </si>
  <si>
    <t>Fake_Phishing4786</t>
  </si>
  <si>
    <t>0x412bc03309d61d372b13ddc9bd3b63b192f03863</t>
  </si>
  <si>
    <t>Mew: Phishing 1</t>
  </si>
  <si>
    <t>0x7a16a0fd441a7591f2456c3cda068e33c6bbaa96</t>
  </si>
  <si>
    <t>Fake_Phishing967</t>
  </si>
  <si>
    <t>0x41466413f0c7f11c5b1af39cc1344af9d21a6d57</t>
  </si>
  <si>
    <t>Fake_Phishing878</t>
  </si>
  <si>
    <t>0x713a6f26525b24581cbe20679811af8680abdddd</t>
  </si>
  <si>
    <t>Fake_Phishing811</t>
  </si>
  <si>
    <t>0xdb21509547C82b69E714Bf3A761e6d64f0f91CD0</t>
  </si>
  <si>
    <t>Fake_Phishing775</t>
  </si>
  <si>
    <t>0x9849424a2f3516b70b56d70330c45c25dccb2c02</t>
  </si>
  <si>
    <t>Fake_Phishing1272</t>
  </si>
  <si>
    <t>0xb9cee6fa32eb4d0c8f30e3cd335b72461bd9126e</t>
  </si>
  <si>
    <t>Fake_Phishing1249</t>
  </si>
  <si>
    <t>0xb53e95a4b7c5e15a790df3a66709b2e9f1cf9e3f</t>
  </si>
  <si>
    <t>Fake_Phishing1128</t>
  </si>
  <si>
    <t>0.54687011 Ether</t>
  </si>
  <si>
    <t>0xb9ee29ff43d319c126ed2dbdd74d49a2659ede56</t>
  </si>
  <si>
    <t>Fake_Phishing1102</t>
  </si>
  <si>
    <t>0x45f7582fd6445918912977b9460475b5524cf962</t>
  </si>
  <si>
    <t>Fake_Phishing1045</t>
  </si>
  <si>
    <t>0xf6238cBC1b74b183E54d63A555f867bAA00D92dF</t>
  </si>
  <si>
    <t>Fake_Phishing1017</t>
  </si>
  <si>
    <t>0xe6eb070bcef81fd12a198ba03fe393e9ee4cb671</t>
  </si>
  <si>
    <t>Fake_Phishing1020</t>
  </si>
  <si>
    <t>0.01376089 Ether</t>
  </si>
  <si>
    <t>0x2f46C85B5A9C6E908a3453220E4dAD23cAA5c8A3</t>
  </si>
  <si>
    <t>Fake_Phishing1665</t>
  </si>
  <si>
    <t>0x0db49185AaE1f8F4b95EBD5323C1fa3822d4FDe8</t>
  </si>
  <si>
    <t>Fake_Phishing1468</t>
  </si>
  <si>
    <t>0.01418432 Ether</t>
  </si>
  <si>
    <t>0x06091b32533835265bfa6ef8b32b04747ba77bb2</t>
  </si>
  <si>
    <t>Fake_Phishing1410</t>
  </si>
  <si>
    <t>0.00167615 Ether</t>
  </si>
  <si>
    <t>0x67dfa651e7aba5ef524920d2d69302ca204be633</t>
  </si>
  <si>
    <t>Fake_Phishing1379</t>
  </si>
  <si>
    <t>0xce9e24dffdb3dc08efe33ad3db858576c3f27d5d</t>
    <phoneticPr fontId="1" type="noConversion"/>
  </si>
  <si>
    <t>Fake_Phishing1822</t>
  </si>
  <si>
    <t>0x015c0E438b3a01511B98D928BD031D3Dc50AbB9E</t>
  </si>
  <si>
    <t>Fake_Phishing1758</t>
  </si>
  <si>
    <t>0.00251127 Ether</t>
  </si>
  <si>
    <t>0x79B570F107F07589244C76Ad8fd9a7cca0fb80ef</t>
  </si>
  <si>
    <t>Fake_Phishing1736</t>
  </si>
  <si>
    <t>0.01986544 Ether</t>
  </si>
  <si>
    <t>0x9bd4d96126b89072de1db15be636d4309a223a18</t>
  </si>
  <si>
    <t>Fake_Phishing1707</t>
  </si>
  <si>
    <t>0x0844ad5bd729f536f1aee085940eea6fb764e000</t>
  </si>
  <si>
    <t>Fake_Phishing2634</t>
  </si>
  <si>
    <t>0x8b0987e0bccb30a53c5294ad73a80ed776457c4b</t>
  </si>
  <si>
    <t>Fake_Phishing2464</t>
  </si>
  <si>
    <t>0.000074 Ether</t>
  </si>
  <si>
    <t>0x2cdf611af8cf6c6a79105dae3b4565af906ff9ca</t>
  </si>
  <si>
    <t>Fake_Phishing2356</t>
  </si>
  <si>
    <t>0.009517 Ether</t>
  </si>
  <si>
    <t>0xe27c3dc592bdc5c07cf5acd5306862494cc44ac1</t>
  </si>
  <si>
    <t>Fake_Phishing2828</t>
  </si>
  <si>
    <t>0xcde98f7fcaaf6d2d3c30ed41e32d40f91aecdb96</t>
  </si>
  <si>
    <t>Fake_Phishing2843</t>
    <phoneticPr fontId="1" type="noConversion"/>
  </si>
  <si>
    <t>0x2b03c37faff05f3935d1c7edc96132b80c174040</t>
  </si>
  <si>
    <t>Fake_Phishing2825</t>
  </si>
  <si>
    <t>0.00061929 Ether</t>
  </si>
  <si>
    <t>0x23770db05610d3939412cb7cfef12ca16e368549</t>
  </si>
  <si>
    <t>Fake_Phishing2792</t>
  </si>
  <si>
    <t>0.00042964 Ether</t>
  </si>
  <si>
    <t>0x5b2b8b9c674e67f718bb54cc62c2a2e13308229c</t>
  </si>
  <si>
    <t>Fake_Phishing2754</t>
  </si>
  <si>
    <t>0x02701809c14ad7062c71628c63d7851bc5f367ce</t>
  </si>
  <si>
    <t>Fake_Phishing3179</t>
  </si>
  <si>
    <t>0xdd96b3607afab6266b7518b3c2ad47e678716879</t>
  </si>
  <si>
    <t>Fake_Phishing3669</t>
  </si>
  <si>
    <t>0xabcf11ac565699246469da805af47975b883d792</t>
  </si>
  <si>
    <t>Fake_Phishing3666</t>
  </si>
  <si>
    <t>0x1722436730afa8f9a8a564289081d0f015d366f1</t>
  </si>
  <si>
    <t>Fake_Phishing3663</t>
  </si>
  <si>
    <t>0.00064218 Ether</t>
  </si>
  <si>
    <t>0xc9465ce086cefa466542036594c3be4dfc2790d7</t>
  </si>
  <si>
    <t>Fake_Phishing3431</t>
  </si>
  <si>
    <t>0.00265526 Ether</t>
  </si>
  <si>
    <t>0x8d8ada797b018d60fb2c92a238983fa6ace56ece</t>
  </si>
  <si>
    <t>Fake_Phishing3396</t>
  </si>
  <si>
    <t>0x3802b5311c99845fc41c31a0ca99a27f7ba2042d</t>
  </si>
  <si>
    <t>Fake_Phishing3893</t>
  </si>
  <si>
    <t>0.00240256 Ether</t>
  </si>
  <si>
    <t>0x1f13117d63e7fedc3cde6775f9a0eefce328ccc9</t>
  </si>
  <si>
    <t>Fake_Phishing3861</t>
  </si>
  <si>
    <t>0x36b64bb5b3850c1a412f422f36ab30c11b6b94b3</t>
  </si>
  <si>
    <t>Fake_Phishing3793</t>
  </si>
  <si>
    <t>0xaced61307d552c37555cdd8df82aec34176bd9e3</t>
  </si>
  <si>
    <t>Fake_Phishing4400</t>
  </si>
  <si>
    <t>0x4bb1c210e3921e0f051ed00e898b9605c902114e</t>
  </si>
  <si>
    <t>Fake_Phishing439</t>
  </si>
  <si>
    <t>0xc6a4f03f745f4203b2db7c520b327a27bf070172</t>
  </si>
  <si>
    <t>Fake_Phishing4276</t>
  </si>
  <si>
    <t>0xcf45624eb75be6252402312d030a7d3e04c557ef</t>
  </si>
  <si>
    <t>Fake_Phishing4286</t>
  </si>
  <si>
    <t>0x47545d1f047defa2e7d543e603d74ab8e26acc91</t>
  </si>
  <si>
    <t>Fake_Phishing4194</t>
  </si>
  <si>
    <t>0x8532d553ac7eb83b0a75fa6de3e298106e8bfcb8</t>
  </si>
  <si>
    <t>Fake_Phishing4160</t>
  </si>
  <si>
    <t>0.00835802 Ether</t>
  </si>
  <si>
    <t>0x155ea3c47d523ea150b2fb33ecaedc4928e0f2db</t>
  </si>
  <si>
    <t>Fake_Phishing4100</t>
  </si>
  <si>
    <t>0x1038945a8acf315ffc97d54d3b4b72f3ed2fe2bb</t>
  </si>
  <si>
    <t>Fake_Phishing4102</t>
  </si>
  <si>
    <t>0x09750ad360fdb7a2ee23669c4503c974d86d8694</t>
  </si>
  <si>
    <t>Fake_Phishing4664</t>
  </si>
  <si>
    <t>0x89e5124b5162a0ceec512e8ba97cd5e6f065fd13</t>
  </si>
  <si>
    <t>Fake_Phishing449</t>
  </si>
  <si>
    <t>0x09710c915edbce7ef5382214094b562314c5c626</t>
  </si>
  <si>
    <t>Fake_Phishing4474</t>
  </si>
  <si>
    <t>42 wei</t>
  </si>
  <si>
    <t>0xd2e5c32effe8c85bbc911d865cb25ff148961018</t>
  </si>
  <si>
    <t>Fake_Phishing4810</t>
  </si>
  <si>
    <t>0.00000481 Ether</t>
  </si>
  <si>
    <t>0x471DBd4D8FCe14EAe3B36EFA8Fa97A3937038DFA</t>
  </si>
  <si>
    <t>Fake_Phishing948</t>
  </si>
  <si>
    <t>0x61Cf3335eef3bD86Ae617cd2eA248494Da8B83ca</t>
  </si>
  <si>
    <t>Fake_Phishing914</t>
  </si>
  <si>
    <t>0x352c94F714F5112e4DBA9F5C79689f8282a4B28d</t>
  </si>
  <si>
    <t>Fake_Phishing884</t>
  </si>
  <si>
    <t>0xf033f0d9c1bf050babe586fddd94d8928f02ac50</t>
  </si>
  <si>
    <t>Fake_Phishing896</t>
  </si>
  <si>
    <t>0xc15ffcceb80e34a780a46795dbd126e2d65c4460</t>
  </si>
  <si>
    <t>Fake_Phishing866</t>
  </si>
  <si>
    <t>0xadc7f7d0c48cc91bab52c0c40f83722531d863bd</t>
  </si>
  <si>
    <t>Fake_Phishing72</t>
  </si>
  <si>
    <t>0x944a3f5641d6faf7a6abde4ec31e40d0929955ed</t>
  </si>
  <si>
    <t>FAKE: DaoCasino</t>
  </si>
  <si>
    <t>0.00026476 Ether</t>
  </si>
  <si>
    <t>0x297a88c749273f2de6a378a6015dd624d993c671</t>
  </si>
  <si>
    <t>Fake_Phishing1286</t>
  </si>
  <si>
    <t>0x9655eb5183e3d373c6db087dd8fc6dae3c5047f1</t>
  </si>
  <si>
    <t>Fake_Phishing1185</t>
  </si>
  <si>
    <t>0.00117936 Ether</t>
  </si>
  <si>
    <t>0x38b9dafe93f0b3ab7d35ac42165b73c0f3c5fd8c</t>
  </si>
  <si>
    <t>Fake_Phishing1149</t>
  </si>
  <si>
    <t>0.00013296 Ether</t>
  </si>
  <si>
    <t>0x0a888f0f0b772e17a2adfd62d3f15cec72c8d42f</t>
  </si>
  <si>
    <t>Fake_Phishing1084</t>
  </si>
  <si>
    <t>0xe77a30bc4cf2b2bb9176ce8e4454745a2751e29d</t>
  </si>
  <si>
    <t>Fake_Phishing151</t>
  </si>
  <si>
    <t>0x1abc65765fd0df7d997635ebe3027384bcf7923e</t>
  </si>
  <si>
    <t>Fake_Phishing1426</t>
  </si>
  <si>
    <t>0x51d3ce5237b0aacb14ea4ddd1093b10afc69d40a</t>
  </si>
  <si>
    <t>Fake_Phishing135</t>
  </si>
  <si>
    <t>0x8090be0a2e999cc78d89a864334d8c9bd0dc899a</t>
  </si>
  <si>
    <t>Fake_Phishing1740</t>
  </si>
  <si>
    <t>0x9d4b62503b4b7993182323effe6245f6d77e4413</t>
  </si>
  <si>
    <t>Fake_Phishing1687</t>
  </si>
  <si>
    <t>0x6d08f8573e742db3eb88d8c545971e4dc9668528</t>
  </si>
  <si>
    <t>Fake_Phishing2310</t>
  </si>
  <si>
    <t>0xe2eeb03a93343b21dd39f201bb2803d8ef779b19</t>
  </si>
  <si>
    <t>Fake_Phishing2294</t>
  </si>
  <si>
    <t>0x5496d2e076c2c467bef865f7e23fb2ff83a17ac9</t>
  </si>
  <si>
    <t>Fake_Phishing2247</t>
  </si>
  <si>
    <t>0.02769871 Ether</t>
  </si>
  <si>
    <t>0xa402aa2aa7b203ffd0a3bb52ecabc4cef038cd30</t>
  </si>
  <si>
    <t>Fake_Phishing2220</t>
  </si>
  <si>
    <t>0.000122 Ether</t>
  </si>
  <si>
    <t>0x6dcbe06db7d7e56941c92b5cd9ea8dad65d4417c</t>
  </si>
  <si>
    <t>Fake_Phishing2007</t>
  </si>
  <si>
    <t>0x1865bf39ec9712f5f3d57cf423495c318939ab3e</t>
  </si>
  <si>
    <t>Fake_Phishing2601</t>
  </si>
  <si>
    <t>0.00058115 Ether</t>
  </si>
  <si>
    <t>0x4bf3e4d2378a1256cbe1cd1c2a8bc9857b811282</t>
  </si>
  <si>
    <t>Fake_Phishing248</t>
  </si>
  <si>
    <t>0x0167409e6106ec3e3f05a09fcf04606918d21ad5</t>
  </si>
  <si>
    <t>Fake_Phishing2427</t>
  </si>
  <si>
    <t>0xc3aa34a8b288ac4e58a2fd3ed93bcaac0cd90422</t>
  </si>
  <si>
    <t>Fake_Phishing2951</t>
  </si>
  <si>
    <t>0.000017 Ether</t>
  </si>
  <si>
    <t>0x7c8545ca937767362e5cc348616ffe9061ebb78f</t>
  </si>
  <si>
    <t>Fake_Phishing2931</t>
  </si>
  <si>
    <t>0x2088f9830951a16d16e6753ba84b6843ce3f424d</t>
  </si>
  <si>
    <t>Fake_Phishing2769</t>
  </si>
  <si>
    <t>0.0000096 Ether</t>
  </si>
  <si>
    <t>0x5aa31cecf59b98ed7deed6a6fc3e3771c1b11aaa</t>
  </si>
  <si>
    <t>Fake_Phishing2725</t>
  </si>
  <si>
    <t>0.00040032 Ether</t>
  </si>
  <si>
    <t>0xb94b3ba3d138b238a7c45bab78ff36569674e1e1</t>
  </si>
  <si>
    <t>Fake_Phishing2690</t>
  </si>
  <si>
    <t>0.00355942 Ether</t>
  </si>
  <si>
    <t>0x986811332723ac35e0e96ff6611abe5661495dac</t>
  </si>
  <si>
    <t>Fake_Phishing3345</t>
  </si>
  <si>
    <t>0x15edb10e1dee6b48eff22e7501bcb3f1ebba03a7</t>
  </si>
  <si>
    <t>Fake_Phishing3104</t>
  </si>
  <si>
    <t>0.0000015 Ether</t>
  </si>
  <si>
    <t>0x52414069b0af176210603ef8621d0b0d6b669e6a</t>
  </si>
  <si>
    <t>Fake_Phishing3683</t>
  </si>
  <si>
    <t>0x6122EE683dbEe50fD432fE5BdD8Ac055aA3D42b1</t>
  </si>
  <si>
    <t>Fake_Phishing364</t>
  </si>
  <si>
    <t>0x3adfe5ce233fddf99bc8525c57f89e20fba5a302</t>
  </si>
  <si>
    <t>Fake_Phishing3617</t>
  </si>
  <si>
    <t>0x9b26f73a3a029cd5f4dbea70d9ef178323b7e060</t>
  </si>
  <si>
    <t>Fake_Phishing3432</t>
  </si>
  <si>
    <t>0xdbb7241c87bfa190b0201f552c5ee4d2019f3866</t>
  </si>
  <si>
    <t>Fake_Phishing3384</t>
  </si>
  <si>
    <t>0x88d1478b6e494dc8b888c587c622c71f748112ad</t>
  </si>
  <si>
    <t>Fake_Phishing4029</t>
  </si>
  <si>
    <t>0x74625cB6492a833439d8f874ca2DF77e6A61aF40</t>
  </si>
  <si>
    <t>Fake_Phishing398</t>
  </si>
  <si>
    <t>0.001173 Ether</t>
  </si>
  <si>
    <t>0xef79301402010f85b14ce5a931ab14e6de60bcc0</t>
  </si>
  <si>
    <t>Fake_Phishing3719</t>
  </si>
  <si>
    <t>0x8b7399097f741a60a734d66030782d79776c8a0e</t>
  </si>
  <si>
    <t>Fake_Phishing411</t>
  </si>
  <si>
    <t>0xce011a901c68d42742df008e1b2470f61d9985c6</t>
  </si>
  <si>
    <t>Fake_Phishing4065</t>
  </si>
  <si>
    <t>0.0046845 Ether</t>
  </si>
  <si>
    <t>0x4d9f1714363d4cbddfec9b8f8469df594b2368d5</t>
  </si>
  <si>
    <t>Fake_Phishing4725</t>
  </si>
  <si>
    <t>0xb448eaedb5bc19857745ff32112ab4d092159949</t>
  </si>
  <si>
    <t>Fake_Phishing4704</t>
  </si>
  <si>
    <t>0x3da35833d1968b12b17488277ce85a0ea1518813</t>
  </si>
  <si>
    <t>Fake_Phishing4615</t>
  </si>
  <si>
    <t>0x9eb041af96d44583110565abec79aedf22eb60b5</t>
  </si>
  <si>
    <t>Fake_Phishing459</t>
  </si>
  <si>
    <t>0x7ef39e737e0698acd2b361510682abba93c10671</t>
  </si>
  <si>
    <t>Fake_Phishing4537</t>
  </si>
  <si>
    <t>0x003f12c49df27295fe97d4990b7901e2c855adf5</t>
  </si>
  <si>
    <t>Fake_Phishing4449</t>
  </si>
  <si>
    <t>0.00032362 Ether</t>
  </si>
  <si>
    <t>0xa3c67d993bf73aa4f17ec03f900c865a4326cd7f</t>
  </si>
  <si>
    <t>Fake_Phishing656</t>
  </si>
  <si>
    <t>0x37761568af636f074595bce8ed20dd5b404ed798</t>
  </si>
  <si>
    <t>Fake_Phishing635</t>
  </si>
  <si>
    <t>0xae26F672D40E1348C9cA892824a22CCDf13aE44C</t>
  </si>
  <si>
    <t>Fake_Phishing620</t>
  </si>
  <si>
    <t>0xe9af2cf13744b7afdb7e6f3aedbf56f34744f013</t>
  </si>
  <si>
    <t>Fake_Phishing610</t>
  </si>
  <si>
    <t>0x13369B4654Cb11D0D3b31AbFf0a2d74A78485aC6</t>
  </si>
  <si>
    <t>Fake_Phishing589</t>
  </si>
  <si>
    <t>0.00009409 Ether</t>
  </si>
  <si>
    <t>0xE694CeA450Eb617D287a473ed35f633387BBc359</t>
  </si>
  <si>
    <t>Fake_Phishing565</t>
  </si>
  <si>
    <t>0.00177394 Ether</t>
  </si>
  <si>
    <t>0x0ef2724a6d8be9f72f3d35b62e1e8a37ceaf721e</t>
  </si>
  <si>
    <t>Fake_Phishing503</t>
  </si>
  <si>
    <t>0x6eef8361bf52d8814ed646a8ec28020539982ac6</t>
  </si>
  <si>
    <t>Fake_Phishing4908</t>
  </si>
  <si>
    <t>0x67470e92a9a5b61b80c43a0dc160eec08fabf1b1</t>
  </si>
  <si>
    <t>Fake_Phishing984</t>
  </si>
  <si>
    <t>0x36ec53a8fba6358d59b3c4476d82cc60a2b0fad7</t>
  </si>
  <si>
    <t>Fake_Phishing969</t>
  </si>
  <si>
    <t>0.00001195 Ether</t>
  </si>
  <si>
    <t>0xA1A36A8Df41B03F0E0A77832c23361AF0bEf2f17</t>
  </si>
  <si>
    <t>Fake_Phishing987</t>
  </si>
  <si>
    <t>0x754Fb6a142eD0043937b676A067F2E367db52fA6</t>
  </si>
  <si>
    <t>Fake_Phishing949</t>
  </si>
  <si>
    <t>0x085f9b53aCBff0E4683463FEf1A583d299bd4e25</t>
  </si>
  <si>
    <t>Fake_Phishing946</t>
  </si>
  <si>
    <t>0x28ccdb023ccf37041d851a9483db55f6c105f507</t>
  </si>
  <si>
    <t>Fake_Phishing935</t>
  </si>
  <si>
    <t>0x79aa79116c24a715b5eb1287af8a16201450c895</t>
  </si>
  <si>
    <t>Fake_Phishing858</t>
  </si>
  <si>
    <t>0.00076249 Ether</t>
  </si>
  <si>
    <t>0x83ec306df6bee5320cf6a57a52ff732791c65b47</t>
  </si>
  <si>
    <t>Fake_Phishing853</t>
  </si>
  <si>
    <t>0x87b4eed5a781d8b847645082410070f002b41e13</t>
  </si>
  <si>
    <t>Fake_Phishing851</t>
  </si>
  <si>
    <t>0.01023246 Ether</t>
  </si>
  <si>
    <t>0x76f6671887cf6056344d999e0f326a80a4548710</t>
  </si>
  <si>
    <t>Fake_Phishing690</t>
  </si>
  <si>
    <t>0.00000367 Ether</t>
  </si>
  <si>
    <t>0x548ac87629ceb858aa09b419f5b9898ec5735fba</t>
  </si>
  <si>
    <t>Fake_Phishing1135</t>
  </si>
  <si>
    <t>0x4910e010ebf5b3366d1e80a134c1fa538ff7994c</t>
  </si>
  <si>
    <t>Fake_Phishing1103</t>
  </si>
  <si>
    <t>0xded605e5a25d7e6808d726a52257ac5e65b99475</t>
  </si>
  <si>
    <t>Fake_Phishing1054</t>
  </si>
  <si>
    <t>0.00004102 Ether</t>
  </si>
  <si>
    <t>0xc1f9c01602043fcef642cc8601bda13ca29b7a9c</t>
  </si>
  <si>
    <t>Fake_Phishing1063</t>
  </si>
  <si>
    <t>0.0005398 Ether</t>
  </si>
  <si>
    <t>0x34b6341655061f4b5830cd1a7b20a3516043af57</t>
  </si>
  <si>
    <t>Fake_Phishing1564</t>
  </si>
  <si>
    <t>0.015705 Ether</t>
  </si>
  <si>
    <t>0x28a3c742a8e7fc2d2d5d4299331648d8084fc8ba</t>
  </si>
  <si>
    <t>Fake_Phishing1499</t>
  </si>
  <si>
    <t>0xA6f2814C0020c38882e82D9bFde7B485a7297a1D</t>
  </si>
  <si>
    <t>Fake_Phishing1453</t>
  </si>
  <si>
    <t>0.00003876 Ether</t>
  </si>
  <si>
    <t>0x82dab2b5f2416cc61176c1e03bfd4afff52dcdc1</t>
  </si>
  <si>
    <t>Fake_Phishing139</t>
  </si>
  <si>
    <t>0xbdf4886524751d21ecd80aeaff429651f9491bcc</t>
  </si>
  <si>
    <t>Fake_Phishing1360</t>
  </si>
  <si>
    <t>0.000139 Ether</t>
  </si>
  <si>
    <t>0xe03c6fdd69e268a00cc93fa282fb3ce82afc8b12</t>
  </si>
  <si>
    <t>Fake_Phishing1340</t>
  </si>
  <si>
    <t>0x6a1dea6f4c9d48035d855e8399e20e254f0ce1ac</t>
  </si>
  <si>
    <t>Fake_Phishing1686</t>
  </si>
  <si>
    <t>0xd9566c3a374c085bae0365a00399872b7d20ed6b</t>
  </si>
  <si>
    <t>Fake_Phishing2297</t>
  </si>
  <si>
    <t>0.0072833 Ether</t>
  </si>
  <si>
    <t>0x11775a106157a283873a81e8ec58394b8d568e06</t>
  </si>
  <si>
    <t>Fake_Phishing2264</t>
  </si>
  <si>
    <t>0x4d2c10881813a371b2a6b8c0d9d06e83ccb9e418</t>
  </si>
  <si>
    <t>Fake_Phishing2251</t>
  </si>
  <si>
    <t>0x584dab561e3c4ba02c74fb76e7c48a0a3b7d8097</t>
  </si>
  <si>
    <t>Fake_Phishing2647</t>
  </si>
  <si>
    <t>0x32f36ccecafa2fcea6020279572361d36d923764</t>
  </si>
  <si>
    <t>Fake_Phishing2655</t>
  </si>
  <si>
    <t>0xfeaa8ebd3f3ec6301aa12237e2be3a9e25f36f3c</t>
  </si>
  <si>
    <t>Fake_Phishing2624</t>
  </si>
  <si>
    <t>0x1cea7999fdafe5d156952ebf1816e8aa67a5485e</t>
  </si>
  <si>
    <t>Fake_Phishing259</t>
  </si>
  <si>
    <t>0x8c654fe2b20bcb48c484c0e1cc5fb3289ba47297</t>
  </si>
  <si>
    <t>Fake_Phishing2528</t>
  </si>
  <si>
    <t>0xFBa9F5637E94A6518d530B4ABc4ef4f08408eE1B</t>
  </si>
  <si>
    <t>Fake_Phishing300</t>
  </si>
  <si>
    <t>0x9f2008a23132e4c32fc0615269c2cd3bc5c03131</t>
  </si>
  <si>
    <t>Fake_Phishing2934</t>
  </si>
  <si>
    <t>0.27259174 Ether</t>
  </si>
  <si>
    <t>0x138152524e73b8af07d089b7deae581c7152beb3</t>
  </si>
  <si>
    <t>Fake_Phishing2910</t>
  </si>
  <si>
    <t>0xbb8fbca74cf891b8b91d719d6c3f2ffc5345482f</t>
  </si>
  <si>
    <t>Fake_Phishing2883</t>
  </si>
  <si>
    <t>0.0014963 Ether</t>
  </si>
  <si>
    <t>0xc0b9c8dcbabbe0f0febff1a823d87615392aa844</t>
  </si>
  <si>
    <t>Fake_Phishing2703</t>
  </si>
  <si>
    <t>0xd2418a41a708676c450117ca1592ebf435f01ee7</t>
  </si>
  <si>
    <t>Fake_Phishing3110</t>
  </si>
  <si>
    <t>0.36680574 Ether</t>
  </si>
  <si>
    <t>0xf08ad4086d2ef23da65cf1008eea37d1c89014ab</t>
  </si>
  <si>
    <t>Fake_Phishing3677</t>
  </si>
  <si>
    <t>0xf8e273816910007247f37ee0125ee94755f5db56</t>
  </si>
  <si>
    <t>Fake_Phishing3626</t>
  </si>
  <si>
    <t>0.07259536 Ether</t>
  </si>
  <si>
    <t>0x0111a93692b5ccff5c4b006d88d82664f76dfd21</t>
  </si>
  <si>
    <t>Fake_Phishing3635</t>
  </si>
  <si>
    <t>0x87ce21cd1447bc968009e03d4f0ccb7752bedd13</t>
  </si>
  <si>
    <t>Fake_Phishing3618</t>
  </si>
  <si>
    <t>0.00074493 Ether</t>
  </si>
  <si>
    <t>0xc43c8d134a61c71e1b603b875a0396533dfd9a2d</t>
  </si>
  <si>
    <t>Fake_Phishing3546</t>
  </si>
  <si>
    <t>0x477f32f76563b1a6a2a53a5429630ea2b5248f85</t>
  </si>
  <si>
    <t>Fake_Phishing3548</t>
  </si>
  <si>
    <t>0.00000444 Ether</t>
  </si>
  <si>
    <t>0xdd52cd02e383b7193426f1626bb9c33110af2148</t>
  </si>
  <si>
    <t>Fake_Phishing347</t>
  </si>
  <si>
    <t>0xa66e7cd67b09a63e0f99bb3522be38e5d511d6fb</t>
  </si>
  <si>
    <t>Fake_Phishing3459</t>
  </si>
  <si>
    <t>0x9e009c57b36aC7e3382697b4c9d3E7092A1CDb42</t>
  </si>
  <si>
    <t>Fake_Phishing404</t>
  </si>
  <si>
    <t>0.00042762 Ether</t>
  </si>
  <si>
    <t>0x0020731604c882cf7bf8c444be97d17b19ea4316</t>
  </si>
  <si>
    <t>Fake_Phishing3977</t>
  </si>
  <si>
    <t>0.0601 Ether</t>
  </si>
  <si>
    <t>0xe350160e3c8a07e92ec58ddcb8df81a73aedc6f9</t>
  </si>
  <si>
    <t>Fake_Phishing393</t>
  </si>
  <si>
    <t>0.023501 Ether</t>
  </si>
  <si>
    <t>0x1d153dee0a823e9238b4f2e83758e27be3f1158e</t>
  </si>
  <si>
    <t>Fake_Phishing3826</t>
  </si>
  <si>
    <t>0xe977419ef28e71ed541ff6318cea9a6392709a48</t>
  </si>
  <si>
    <t>Fake_Phishing428</t>
  </si>
  <si>
    <t>0x7970780b07b6a8c814eaeab01a09c4f922906da4</t>
  </si>
  <si>
    <t>Fake_Phishing4279</t>
  </si>
  <si>
    <t>0x435fe8272698ca7032c41cbe5d412e0369d159ff</t>
  </si>
  <si>
    <t>Fake_Phishing4118</t>
  </si>
  <si>
    <t>0x28645844df0fdfc8e17d5fc01b9cbd09c4d9dba3</t>
  </si>
  <si>
    <t>Fake_Phishing4654</t>
  </si>
  <si>
    <t>0.32219741 Ether</t>
  </si>
  <si>
    <t>0x1616820bb1184eb0bfbf92480eff78fabd0e33db</t>
  </si>
  <si>
    <t>Fake_Phishing4617</t>
  </si>
  <si>
    <t>0.08987636 Ether</t>
  </si>
  <si>
    <t>0xe93a6627cdfb1f3b640e4eab649b897786602051</t>
  </si>
  <si>
    <t>Fake_Phishing4616</t>
  </si>
  <si>
    <t>0.0000001 Ether</t>
  </si>
  <si>
    <t>0xfeefcde74ea44efbdf9a16e2a524da54f5cf2221</t>
  </si>
  <si>
    <t>Fake_Phishing4584</t>
  </si>
  <si>
    <t>0x8bece7f1dac4834af77c6bb78b008a04cf861d53</t>
  </si>
  <si>
    <t>Fake_Phishing4554</t>
  </si>
  <si>
    <t>0x8c31e77f2b46a2957fa465ea9f85786f51345841</t>
  </si>
  <si>
    <t>Fake_Phishing4551</t>
  </si>
  <si>
    <t>0xa79f7e53b3490d24216f0c682581f68eaf9a0b36</t>
  </si>
  <si>
    <t>Fake_Phishing4514</t>
  </si>
  <si>
    <t>0x415560c296146bc9667ff42088b821cf84eb4a5f</t>
  </si>
  <si>
    <t>Fake_Phishing4481</t>
  </si>
  <si>
    <t>0x645125230e924d2db84be4cabf946c87d5be8935</t>
  </si>
  <si>
    <t>Fake_Phishing634</t>
  </si>
  <si>
    <t>0xa9c03bdb5569f3606420547218cf2813003d3142</t>
  </si>
  <si>
    <t>Fake_Phishing4821</t>
  </si>
  <si>
    <t>0xcaf1285c4536a0230f6bfbbb7c31cfca696dd76d</t>
  </si>
  <si>
    <t>Fake_Phishing4775</t>
  </si>
  <si>
    <t>0x98198d7eCc42a3E18D3fc52957db46930cf1d2e8</t>
  </si>
  <si>
    <t>Fake_Phishing895</t>
  </si>
  <si>
    <t>0x5e5d6f6706420f932d796c0f28a83b26dabcfd8d</t>
  </si>
  <si>
    <t>Fake_Phishing79</t>
  </si>
  <si>
    <t>0xD3094DbA932256cB426DadAef7cBcAA97793cFB2</t>
  </si>
  <si>
    <t>Fake_Phishing791</t>
  </si>
  <si>
    <t>0.00049666 Ether</t>
  </si>
  <si>
    <t>0x17935dffbc228397d2f5a67061867804cecacae8</t>
  </si>
  <si>
    <t>Fake_Phishing776</t>
  </si>
  <si>
    <t>0xf17ba6d6ac0c9e691aa530482d616a4120134a17</t>
  </si>
  <si>
    <t>Fake_Phishing746</t>
  </si>
  <si>
    <t>0.0005321 Ether</t>
  </si>
  <si>
    <t>0x679c34c26e7841b9fc0ce0ff40579219ee3a1ed6</t>
  </si>
  <si>
    <t>Fake_Phishing733</t>
  </si>
  <si>
    <t>0xaba9897c9422b1c30733169d3da7ff83d7f23044</t>
  </si>
  <si>
    <t>Fake_Phishing707</t>
  </si>
  <si>
    <t>0x24aa18952e80707dad3ab4c9c97e787f2af337ca</t>
  </si>
  <si>
    <t>Fake_Phishing689</t>
  </si>
  <si>
    <t>0x2f141d0cd81011436df8fa04bdac01cb6cf51a65</t>
  </si>
  <si>
    <t>Fake_Phishing688</t>
  </si>
  <si>
    <t>8.89622238 Ether</t>
  </si>
  <si>
    <t>0xdf04e4f99a3d460db87f58eb331b8b5dbebf2af0</t>
  </si>
  <si>
    <t>Scam: RHOC Token 5</t>
  </si>
  <si>
    <t>0.00000398 Ether</t>
  </si>
  <si>
    <t>0xc3cc3230d0c50dc3a3a8cf77f6d6fa0a618bf5d1</t>
  </si>
  <si>
    <t>Fake_Phishing1309</t>
  </si>
  <si>
    <t>0x9fe0627303fe40f1631231b4dd016d30c13eafc7</t>
  </si>
  <si>
    <t>Fake_Phishing1323</t>
  </si>
  <si>
    <t>0x4dad23689bef624af5d1757a56135901c915fcfd</t>
  </si>
  <si>
    <t>Fake_Phishing1275</t>
  </si>
  <si>
    <t>0xb5eb9d18c0413535baf1fa8bd8bf8f6ea7fea47a</t>
  </si>
  <si>
    <t>Fake_Phishing1151</t>
  </si>
  <si>
    <t>0x3eadb407f81d62d27f63a8881805b1735f70e692</t>
  </si>
  <si>
    <t>Fake_Phishing1098</t>
  </si>
  <si>
    <t>0x34743ffa1f93e745668725e44efeb3c50a237796</t>
  </si>
  <si>
    <t>Fake_Phishing102</t>
  </si>
  <si>
    <t>0.00096064 Ether</t>
  </si>
  <si>
    <t>0xbc85a12364c9e375801c00aad17b893fc4c8f5b6</t>
  </si>
  <si>
    <t>FAKE: TenX</t>
  </si>
  <si>
    <t>13 wei</t>
  </si>
  <si>
    <t>0x973cC36EEF960389b1DdDCE82a9f0663Af61809B</t>
  </si>
  <si>
    <t>Fake_Phishing1626</t>
  </si>
  <si>
    <t>0xcEe56C3d77d814d29b9410c0f74c12781fcE03ff</t>
  </si>
  <si>
    <t>Fake_Phishing1585</t>
  </si>
  <si>
    <t>0x2779554418f66834a811f2beabb0151474b9c67d</t>
  </si>
  <si>
    <t>Fake_Phishing1545</t>
  </si>
  <si>
    <t>0x1c50139c266559b29d7cb27635e0da13bef76a09</t>
  </si>
  <si>
    <t>Fake_Phishing148</t>
  </si>
  <si>
    <t>0.00599835 Ether</t>
  </si>
  <si>
    <t>0x435ABF34Fc401134B9DB1A1858984aaD81ECD021</t>
  </si>
  <si>
    <t>Fake_Phishing1455</t>
  </si>
  <si>
    <t>0x73c9b03b1dadea685f34b17ddafbc11bd6327b6d</t>
  </si>
  <si>
    <t>Fake_Phishing1947</t>
  </si>
  <si>
    <t>0x3d6b1ce6ba915bf0001b4fc135e98474ef6eeffd</t>
  </si>
  <si>
    <t>Fake_Phishing1900</t>
  </si>
  <si>
    <t>0xff481ca14e6c16b79fc8ab299b4d2387ec8ecdd2</t>
  </si>
  <si>
    <t>Fake_Phishing1855</t>
  </si>
  <si>
    <t>0x3c924cbbd8ffb34b3da99c1501afb9bb3cf5e4f4</t>
  </si>
  <si>
    <t>Fake_Phishing1860</t>
  </si>
  <si>
    <t>0xc348085a86d14f9ede78a5ddd5aa7fef232c9950</t>
  </si>
  <si>
    <t>Fake_Phishing1820</t>
  </si>
  <si>
    <t>0.00753996 Ether</t>
  </si>
  <si>
    <t>0xcba1e79e47dd511b87dcc69b279953543d453fc5</t>
  </si>
  <si>
    <t>Fake_Phishing1786</t>
  </si>
  <si>
    <t>0x82603fec3241b319ac1a0470f2c08bd90461a355</t>
  </si>
  <si>
    <t>Fake_Phishing1738</t>
  </si>
  <si>
    <t>0.00003424 Ether</t>
  </si>
  <si>
    <t>0x5a9d597c191f365e10265358bbd6c42ad31aef5c</t>
  </si>
  <si>
    <t>Fake_Phishing2273</t>
  </si>
  <si>
    <t>0.0010872 Ether</t>
  </si>
  <si>
    <t>0x0cd4ea9b68ced287fc25923b071c0b1a0a14e9c6</t>
  </si>
  <si>
    <t>Fake_Phishing2172</t>
  </si>
  <si>
    <t>0x58192c8ad63863043f7aab263733999bb572b458</t>
  </si>
  <si>
    <t>Fake_Phishing218</t>
  </si>
  <si>
    <t>0.01356174 Ether</t>
  </si>
  <si>
    <t>0x2d56f8514aeee22109e0699f8b0bfef304d5ac87</t>
  </si>
  <si>
    <t>Fake_Phishing2134</t>
  </si>
  <si>
    <t>0.0018972 Ether</t>
  </si>
  <si>
    <t>0xcbf99a459b71aa633ff40eb14db95e0618c64b26</t>
  </si>
  <si>
    <t>Fake_Phishing2609</t>
  </si>
  <si>
    <t>0xa184edd5d3ceb61029f613d6482d133b20d6174f</t>
  </si>
  <si>
    <t>Fake_Phishing2345</t>
  </si>
  <si>
    <t>0x97944ca6714f3d72b399b5c9cfd3f2411475bb70</t>
  </si>
  <si>
    <t>Fake_Phishing3000</t>
  </si>
  <si>
    <t>0x9cb48e7c4f6fb3950a61d3a0ce62d2b0cffd61a5</t>
  </si>
  <si>
    <t>Fake_Phishing2879</t>
  </si>
  <si>
    <t>0.038309 Ether</t>
  </si>
  <si>
    <t>0x5ae320f06dd93b53bdaaff7bf3339ced86b7fd3c</t>
  </si>
  <si>
    <t>Fake_Phishing2850</t>
  </si>
  <si>
    <t>0x5906ddb130765676167e231c3474361524e1d479</t>
  </si>
  <si>
    <t>Fake_Phishing3337</t>
  </si>
  <si>
    <t>0x23cb06dc044f4c9937866a5928c2427639f390a0</t>
  </si>
  <si>
    <t>Fake_Phishing3256</t>
  </si>
  <si>
    <t>0.00008401 Ether</t>
  </si>
  <si>
    <t>0xfde7bc4f67d926328ad881fec09cabbde2cf866f</t>
  </si>
  <si>
    <t>Fake_Phishing3254</t>
  </si>
  <si>
    <t>0x53a47e0d6684ac7e3898273626d1a52b194f6962</t>
  </si>
  <si>
    <t>Fake_Phishing3153</t>
  </si>
  <si>
    <t>0x360a1a7917d606f08017401751b640e65586d5df</t>
  </si>
  <si>
    <t>Fake_Phishing3083</t>
  </si>
  <si>
    <t>0xed636d9c72ddd657fe6f74ebf2220252b3904994</t>
  </si>
  <si>
    <t>Fake_Phishing3662</t>
  </si>
  <si>
    <t>0.00260452 Ether</t>
  </si>
  <si>
    <t>0xfdc328f3f978f65bb9038ad2d6b8079bf1da66f9</t>
  </si>
  <si>
    <t>Fake_Phishing3658</t>
  </si>
  <si>
    <t>0x6032d639e634e788fce323b316e06d18194f99a8</t>
  </si>
  <si>
    <t>Fake_Phishing3665</t>
  </si>
  <si>
    <t>0xb2b5745a79c63bee51cc01c035f87a2f0faf69a3</t>
  </si>
  <si>
    <t>Fake_Phishing3566</t>
  </si>
  <si>
    <t>0x9ac875126f733c3e8b58d1f9a14eeb38facda757</t>
  </si>
  <si>
    <t>Fake_Phishing3463</t>
  </si>
  <si>
    <t>0xe84774afe41f7d76188cc78605d50fbd677fa1d3</t>
  </si>
  <si>
    <t>Fake_Phishing3417</t>
  </si>
  <si>
    <t>0.003744 Ether</t>
  </si>
  <si>
    <t>0x09637e9263d7492230c2e866c5e0def90e67c2ef</t>
  </si>
  <si>
    <t>Fake_Phishing3378</t>
  </si>
  <si>
    <t>0.0055108 Ether</t>
  </si>
  <si>
    <t>0xea29a691b8db77b93ca1a537ea3f5e26c36d45ab</t>
  </si>
  <si>
    <t>Fake_Phishing4034</t>
  </si>
  <si>
    <t>0x2ac811d5097b4137a488fa59fc966b5a593227e6</t>
  </si>
  <si>
    <t>Fake_Phishing4054</t>
  </si>
  <si>
    <t>0x1cffb3299a244276940f4d4f898cc4b26a782c2f</t>
  </si>
  <si>
    <t>Fake_Phishing4027</t>
  </si>
  <si>
    <t>0x60322fafa022caebeecd0e037bd6b163dac3d485</t>
  </si>
  <si>
    <t>Fake_Phishing3891</t>
  </si>
  <si>
    <t>0x2fc0385f289a1309ebfd0825a714e169dda71ca7</t>
  </si>
  <si>
    <t>Fake_Phishing3835</t>
  </si>
  <si>
    <t>0x6df4c8316d9584aeefa68ba40af5b4e026d1d030</t>
  </si>
  <si>
    <t>Fake_Phishing3807</t>
  </si>
  <si>
    <t>0.00032107 Ether</t>
  </si>
  <si>
    <t>0x07840bd8212039fe9d108dca7e5af53b5a8c10e2</t>
  </si>
  <si>
    <t>Fake_Phishing3813</t>
  </si>
  <si>
    <t>0x181b89f4002d2cde8aff8d98ae7805eadf690ea4</t>
  </si>
  <si>
    <t>Fake_Phishing3764</t>
  </si>
  <si>
    <t>0.00105 Ether</t>
  </si>
  <si>
    <t>0xec4a36becffe26754a7158f2017285e8f2ba4543</t>
  </si>
  <si>
    <t>Fake_Phishing3765</t>
  </si>
  <si>
    <t>0x884c66809091bd332a71db8cbdd67cfc239128fe</t>
  </si>
  <si>
    <t>Fake_Phishing4365</t>
  </si>
  <si>
    <t>0x47d9f17024c651f6a58aa5421c4809313d9be6b7</t>
  </si>
  <si>
    <t>Fake_Phishing4343</t>
  </si>
  <si>
    <t>0.00632851 Ether</t>
  </si>
  <si>
    <t>0xb0091be2ea814275a4590afbdf7c609c8e27bfee</t>
  </si>
  <si>
    <t>Fake_Phishing4335</t>
  </si>
  <si>
    <t>0.00782591 Ether</t>
  </si>
  <si>
    <t>0xaff3c57469d4d7756caed351ee154734b7e733bf</t>
  </si>
  <si>
    <t>Fake_Phishing4202</t>
  </si>
  <si>
    <t>0x9dbb4976ff2836a6561da7e1e244bc862d2a1977</t>
  </si>
  <si>
    <t>Fake_Phishing4120</t>
  </si>
  <si>
    <t>0xce02d501bb83f17a765b9e5729cd32521ef071b1</t>
  </si>
  <si>
    <t>Fake_Phishing4064</t>
  </si>
  <si>
    <t>0.01242399 Ether</t>
  </si>
  <si>
    <t>0xe7c04e44048f328dd67fc2532158317c42db8dbd</t>
  </si>
  <si>
    <t>Fake_Phishing4707</t>
  </si>
  <si>
    <t>0.00000639 Ether</t>
  </si>
  <si>
    <t>0xd9cd7461f960e56364a294f124aac77b25e2b784</t>
  </si>
  <si>
    <t>Fake_Phishing469</t>
  </si>
  <si>
    <t>0x99f3d11527c4ca9dd4e7e2320ccec21c08abaec5</t>
  </si>
  <si>
    <t>Fake_Phishing4595</t>
  </si>
  <si>
    <t>0.0000444 Ether</t>
  </si>
  <si>
    <t>0xaa90ae1b969bc96e82c80e834b5f739e335b7e47</t>
  </si>
  <si>
    <t>Fake_Phishing667</t>
  </si>
  <si>
    <t>0xf299f6B031Cc4dd1BfcB86A5e5590f99336a29c6</t>
  </si>
  <si>
    <t>Fake_Phishing64</t>
  </si>
  <si>
    <t>0xe704802a03e7657647b325edc2d045e76b3c1d73</t>
  </si>
  <si>
    <t>Fake_Phishing593</t>
  </si>
  <si>
    <t>0x94d55b6f8b53903026399ab45294140eafbfbf44</t>
  </si>
  <si>
    <t>Fake_Phishing495</t>
  </si>
  <si>
    <t>0.00123 Ether</t>
  </si>
  <si>
    <t>0x1467dbf1a548dce43033737d79ca9239bebb3b91</t>
  </si>
  <si>
    <t>Fake_Phishing4836</t>
  </si>
  <si>
    <t>0x5d82db63cf0c54d47006d416bdc7dab09ea2f3f1</t>
  </si>
  <si>
    <t>Fake_Phishing480</t>
  </si>
  <si>
    <t>0xfac712ac804355fe14a7e460fc3c704fdde69cdd</t>
  </si>
  <si>
    <t>Fake_Phishing4822</t>
  </si>
  <si>
    <t>0.00923919 Ether</t>
  </si>
  <si>
    <t>0x2cd7e2e65bb6ef5f233f9dea83736cf8195fe70d</t>
  </si>
  <si>
    <t>Ian Balina Hacker 2</t>
  </si>
  <si>
    <t>0xf8e676094628776690dbf83fa31f08aa14fd3fb8</t>
  </si>
  <si>
    <t>Fake_Phishing95</t>
  </si>
  <si>
    <t>0xB767aA43b32827e6C26e126F845953712784Cc1c</t>
  </si>
  <si>
    <t>Fake_Phishing929</t>
  </si>
  <si>
    <t>0x59F6992e185D62d57036cA4B82465E9E5c3a8F32</t>
  </si>
  <si>
    <t>Fake_Phishing941</t>
  </si>
  <si>
    <t>0xf23f9dda63ed0628609272dc0544c7a2f7189f51</t>
  </si>
  <si>
    <t>Fake_Phishing681</t>
  </si>
  <si>
    <t>0x754a7657092fd2862338ff06ce02cfc389d49e21</t>
  </si>
  <si>
    <t>Fake_Phishing1163</t>
  </si>
  <si>
    <t>0x368be389ce940bf17c3296344086e368bc4c60f3</t>
  </si>
  <si>
    <t>Fake_Phishing1082</t>
  </si>
  <si>
    <t>0.00887549 Ether</t>
  </si>
  <si>
    <t>0xC42bFd4F93b46037888602c3e7E6E57d65E87E73</t>
  </si>
  <si>
    <t>Fake_Phishing1060</t>
  </si>
  <si>
    <t>0x0C4762Bc7B1Af1DC9448A827f53861c118B712dE</t>
  </si>
  <si>
    <t>Fake_Phishing1062</t>
  </si>
  <si>
    <t>0.01564699 Ether</t>
  </si>
  <si>
    <t>0xb020561cdcf6c68b1df1ac5cd3a682c7ee352aeb</t>
  </si>
  <si>
    <t>Fake_Phishing1635</t>
  </si>
  <si>
    <t>0xf1a4b668d15f0e66543e9f1f795cc2b0f97e3ef2</t>
  </si>
  <si>
    <t>Fake_Phishing1478</t>
  </si>
  <si>
    <t>0x46cbc3c3710dc4a632842e155f18f30d4ab38aac</t>
  </si>
  <si>
    <t>Fake_Phishing1475</t>
  </si>
  <si>
    <t>0.00003762 Ether</t>
  </si>
  <si>
    <t>0x0297a3211d69a1a268591e1Ff6f570699cCC50CA</t>
  </si>
  <si>
    <t>Fake_Phishing1377</t>
  </si>
  <si>
    <t>0x10b6ba730c590d48f9e736896589d783da25b545</t>
  </si>
  <si>
    <t>Fake_Phishing1990</t>
  </si>
  <si>
    <t>0xfc6bb078ec56c85e8f7addfed0f2de6cb86ee3c3</t>
  </si>
  <si>
    <t>Fake_Phishing2298</t>
  </si>
  <si>
    <t>0.0005606 Ether</t>
  </si>
  <si>
    <t>0x2dfc601db0c0b5eefc302249acdf936dce83cfb3</t>
  </si>
  <si>
    <t>Fake_Phishing2180</t>
  </si>
  <si>
    <t>0.0000006 Ether</t>
  </si>
  <si>
    <t>0x857e4c43d8d1c4ab0a1217c22fdb1eb87d3775c6</t>
  </si>
  <si>
    <t>Fake_Phishing2117</t>
  </si>
  <si>
    <t>0x30750b40e3bfe029d61a7693ad4ebc29fab11652</t>
  </si>
  <si>
    <t>Fake_Phishing2664</t>
  </si>
  <si>
    <t>0xb1843d1eb962da7760a80fc91b442491cf437492</t>
  </si>
  <si>
    <t>Fake_Phishing2572</t>
  </si>
  <si>
    <t>0.00252755 Ether</t>
  </si>
  <si>
    <t>0x9138692bb23767381e1b377d559ac668f990aba1</t>
  </si>
  <si>
    <t>Fake_Phishing2511</t>
  </si>
  <si>
    <t>0x684ede6645f1b71d77e0aeac519114ee8be3c410</t>
  </si>
  <si>
    <t>Fake_Phishing2432</t>
  </si>
  <si>
    <t>0x197f986c640aedfd3ce94553c61ece11937bc2bb</t>
  </si>
  <si>
    <t>Fake_Phishing2415</t>
  </si>
  <si>
    <t>0.014202 Ether</t>
  </si>
  <si>
    <t>0xc55ca254045a09565a3eed7a0cb32d38b7062e52</t>
  </si>
  <si>
    <t>Fake_Phishing2964</t>
  </si>
  <si>
    <t>0xc01873f70cbb68141cef7f0b5188b05e887ff390</t>
  </si>
  <si>
    <t>Fake_Phishing295</t>
  </si>
  <si>
    <t>0x8583ee650c6566503d1d9dd3fae76498e7e4ccaa</t>
  </si>
  <si>
    <t>Fake_Phishing2959</t>
  </si>
  <si>
    <t>0.70122088 Ether</t>
  </si>
  <si>
    <t>0xa0a3cce6068a735e20bd047cde6bff19f638ae39</t>
  </si>
  <si>
    <t>Fake_Phishing2852</t>
  </si>
  <si>
    <t>0x679db306f7d4b04ff76c8ba4c60991c0d7e76f8e</t>
  </si>
  <si>
    <t>Fake_Phishing2815</t>
  </si>
  <si>
    <t>0x9c6625dc8333b633c40a0c2f2a49379363763ba0</t>
  </si>
  <si>
    <t>Fake_Phishing2784</t>
  </si>
  <si>
    <t>0x3331f67f5b2544fb0f2d7c90f7b8109d24bf6e7c</t>
  </si>
  <si>
    <t>Fake_Phishing2729</t>
  </si>
  <si>
    <t>0.00057818 Ether</t>
  </si>
  <si>
    <t>0x0177eb92b752fa0715ee0dce1d860eaf739b5cf4</t>
  </si>
  <si>
    <t>Fake_Phishing2704</t>
  </si>
  <si>
    <t>0.00099473 Ether</t>
  </si>
  <si>
    <t>0x6af114154a8850b1c54d48bd9103bdcdb420611b</t>
  </si>
  <si>
    <t>Fake_Phishing334</t>
  </si>
  <si>
    <t>0x60e53507d989b49c8cf8c1403a874ebc20ef1fda</t>
  </si>
  <si>
    <t>Fake_Phishing3204</t>
  </si>
  <si>
    <t>0.00303405 Ether</t>
  </si>
  <si>
    <t>0x01b4eedf45749b38cb9ad2bae1e98e9fe2ef1d32</t>
  </si>
  <si>
    <t>Fake_Phishing3160</t>
  </si>
  <si>
    <t>0.00000538 Ether</t>
  </si>
  <si>
    <t>0xa6d1fcaba6a2cf4c38c6d9bd494d3c29da104158</t>
  </si>
  <si>
    <t>Fake_Phishing3694</t>
  </si>
  <si>
    <t>0.00000361 Ether</t>
  </si>
  <si>
    <t>0xaa0ecc96571b4239f4d0e350e2cb4633db6ab298</t>
  </si>
  <si>
    <t>Fake_Phishing3633</t>
  </si>
  <si>
    <t>0x47b24b63c9cf3fd57dc96aab6b8b46e4c5b74008</t>
  </si>
  <si>
    <t>Fake_Phishing3515</t>
  </si>
  <si>
    <t>0xbd04997b5745b19fbaa3044021cbb2fa336c2f61</t>
  </si>
  <si>
    <t>Fake_Phishing3494</t>
  </si>
  <si>
    <t>0x6485e2e2a62b8b1c9c88476ec8bb2a03a2b70e3c</t>
  </si>
  <si>
    <t>Fake_Phishing3503</t>
  </si>
  <si>
    <t>0xd04e3c599d6a2995869eb91bb7d3c06ffe859fb6</t>
  </si>
  <si>
    <t>Fake_Phishing4038</t>
  </si>
  <si>
    <t>0x923085ec2fd8b2c0976faa0adef8fd07fafbca60</t>
  </si>
  <si>
    <t>Fake_Phishing4061</t>
  </si>
  <si>
    <t>0xd523911f139f5d6d9c8c8d2a1eef42f1a1df31f9</t>
  </si>
  <si>
    <t>Fake_Phishing3851</t>
  </si>
  <si>
    <t>0.00826079 Ether</t>
  </si>
  <si>
    <t>0x8084c9a98ebdd0314f77e738982859fe85380582</t>
  </si>
  <si>
    <t>Fake_Phishing3799</t>
  </si>
  <si>
    <t>0.0584639 Ether</t>
  </si>
  <si>
    <t>0x7aaf74cdec6da05f41451d6f2d1f17c1a84e5b14</t>
  </si>
  <si>
    <t>Fake_Phishing3760</t>
  </si>
  <si>
    <t>0x20fcd427f514f06e74ea65cc1c45d962e0611272</t>
  </si>
  <si>
    <t>Fake_Phishing3724</t>
  </si>
  <si>
    <t>0xeeeee101e4d8ddcfcf64e20f0d61c9b04a441f15</t>
  </si>
  <si>
    <t>Fake_Phishing4248</t>
  </si>
  <si>
    <t>3.65896511 Ether</t>
  </si>
  <si>
    <t>0xaa6fdf36d30da31ddc9ccdb7fda9d2f9070ec078</t>
  </si>
  <si>
    <t>Fake_Phishing4252</t>
  </si>
  <si>
    <t>0x215d809962134828644f434ed87e79a64b95cb96</t>
  </si>
  <si>
    <t>Fake_Phishing4225</t>
  </si>
  <si>
    <t>0x508d448BbE350908345cdD0af77f7e0b1580D098</t>
  </si>
  <si>
    <t>Fake_Phishing424</t>
  </si>
  <si>
    <t>0.00175088 Ether</t>
  </si>
  <si>
    <t>0x41545546c1b5a0d72f7f8105523e9579ddcc6b9d</t>
  </si>
  <si>
    <t>Fake_Phishing4592</t>
  </si>
  <si>
    <t>0x1d6cd1fbc644ad737db641f0dc91d2634dc8440e</t>
  </si>
  <si>
    <t>Fake_Phishing4552</t>
  </si>
  <si>
    <t>0x484067d97e83ce140016e8ee9d644e1901b9a3b4</t>
  </si>
  <si>
    <t>Fake_Phishing4508</t>
  </si>
  <si>
    <t>0x4bde78ead56a30055d33bf84f52e420b0f6070ba</t>
  </si>
  <si>
    <t>Fake_Phishing447</t>
  </si>
  <si>
    <t>0xff2f6c6fbd71a078f1c1781855467d30897b5a33</t>
  </si>
  <si>
    <t>Fake_Phishing617</t>
  </si>
  <si>
    <t>0x4CD20D29e3A7D47173B76849F9E6Fa39DD533757</t>
  </si>
  <si>
    <t>Fake_Phishing594</t>
  </si>
  <si>
    <t>0.000339 Ether</t>
  </si>
  <si>
    <t>0x1c39d6e0278d1a28ce21dbd73826559b010224e5</t>
  </si>
  <si>
    <t>Fake_Phishing508</t>
  </si>
  <si>
    <t>0xfa1f0b67b9b48b2e87467d72f09722e19ed601bd</t>
  </si>
  <si>
    <t>Fake_Phishing513</t>
  </si>
  <si>
    <t>0xdf3e77cd5e563f93fc7eca905d3302e95f9bb150</t>
  </si>
  <si>
    <t>Fake_Phishing489</t>
  </si>
  <si>
    <t>0x67c9c1c13033d381e9089365a0bb560421ec2773</t>
  </si>
  <si>
    <t>Fake_Phishing4773</t>
  </si>
  <si>
    <t>0x3dA2bB8C828643d13C399e71d9C7B70852D45492</t>
  </si>
  <si>
    <t>Fake_Phishing996</t>
  </si>
  <si>
    <t>0xa525dd7a8034babf46f3f6e253035fb2bcf358b7</t>
  </si>
  <si>
    <t>Fake_Phishing955</t>
  </si>
  <si>
    <t>0x05e18136F048d648eE73Dd5D269d590Ff2873C33</t>
  </si>
  <si>
    <t>Fake_Phishing964</t>
  </si>
  <si>
    <t>0x8c38a4E5104a2925d9E23d5F269Afd1C2e09b8F9</t>
  </si>
  <si>
    <t>Fake_Phishing768</t>
  </si>
  <si>
    <t>0x46d1ebf7BB93044E078e0496e4661ec772607d9d</t>
  </si>
  <si>
    <t>Fake_Phishing781</t>
  </si>
  <si>
    <t>0x68329D351d2A0a885A4857195d697CCe2dAb6177</t>
  </si>
  <si>
    <t>Fake_Phishing716</t>
  </si>
  <si>
    <t>0x14b53c269cb3b27b142e480cc26c53b1e89cef39</t>
  </si>
  <si>
    <t>Phishing Token Deployer 7</t>
  </si>
  <si>
    <t>0x8715e3e9cbe013bf54de58431a078a650b2ece1a</t>
  </si>
  <si>
    <t>Fake_Phishing1288</t>
  </si>
  <si>
    <t>0xEDfE1d963b32a89E05Dd0Bc0E8F595b4B9Afb544</t>
  </si>
  <si>
    <t>Fake_Phishing1251</t>
  </si>
  <si>
    <t>0.03620515 Ether</t>
  </si>
  <si>
    <t>0x15a99893dc47bfae5B06e9B4c8941AACa60f8aF5</t>
  </si>
  <si>
    <t>Fake_Phishing1231</t>
  </si>
  <si>
    <t>0.00516051 Ether</t>
  </si>
  <si>
    <t>0xDC3896Be3EB4bB3B3eb2f936348E942796078920</t>
  </si>
  <si>
    <t>Fake_Phishing1216</t>
  </si>
  <si>
    <t>0x07cfB04588154b06E3958b5d70408244102014D5</t>
  </si>
  <si>
    <t>Fake_Phishing1232</t>
  </si>
  <si>
    <t>0xc4b1a260735fdc817409183db8594baf9f0b0f2f</t>
  </si>
  <si>
    <t>Fake_Phishing1157</t>
  </si>
  <si>
    <t>0x52bef206e8e0403cd60d37e48f4f3860d9545556</t>
  </si>
  <si>
    <t>Fake_Phishing1145</t>
  </si>
  <si>
    <t>0.00060416 Ether</t>
  </si>
  <si>
    <t>0x97b20481241fe3cb9cc9ba50609d377b2506cdaa</t>
  </si>
  <si>
    <t>Fake_Phishing1125</t>
  </si>
  <si>
    <t>0.13386766 Ether</t>
  </si>
  <si>
    <t>0x4fbc4c6c416a84e04b2239202396f378d7af51ee</t>
  </si>
  <si>
    <t>Fake_Phishing1131</t>
  </si>
  <si>
    <t>0x8408263f4f0691db34bd7666b5af61e19cb91b91</t>
  </si>
  <si>
    <t>Fake_Phishing1115</t>
  </si>
  <si>
    <t>0.00882937 Ether</t>
  </si>
  <si>
    <t>0x224b9f4666472682f3e805f4dc1e0fc39b7b96fb</t>
  </si>
  <si>
    <t>Fake_Phishing1517</t>
  </si>
  <si>
    <t>0x6997726e03707bf08032b8b6da935cae80524bca</t>
  </si>
  <si>
    <t>Fake_Phishing1525</t>
  </si>
  <si>
    <t>0x257890939f7c0b758897f7bd49a590b7190043e0</t>
  </si>
  <si>
    <t>Fake_Phishing1473</t>
  </si>
  <si>
    <t>0xa61a87497e6553e3b1cf66c8b02fa392a0eff1e3</t>
  </si>
  <si>
    <t>Fake_Phishing1459</t>
  </si>
  <si>
    <t>0x0dadCEfc4F08007D1e51A25cd448Ef86120DB9B4</t>
  </si>
  <si>
    <t>Fake_Phishing1434</t>
  </si>
  <si>
    <t>0xf02ed2e4045e024d04e032e9f609d41795a69c1d</t>
  </si>
  <si>
    <t>Fake_Phishing1378</t>
  </si>
  <si>
    <t>0.005517 Ether</t>
  </si>
  <si>
    <t>0xd64052035cfe91e85ca648994b0cedb178df0e4e</t>
  </si>
  <si>
    <t>Fake_Phishing1979</t>
  </si>
  <si>
    <t>0x1efd1b1ee8174b5421786ef0127ea45076307d8d</t>
  </si>
  <si>
    <t>Fake_Phishing1939</t>
  </si>
  <si>
    <t>0x6c653ca88eff4c9301023244ff49d506e5a2004c</t>
  </si>
  <si>
    <t>Fake_Phishing1922</t>
  </si>
  <si>
    <t>0.00006673 Ether</t>
  </si>
  <si>
    <t>0x2b1c266e2a39a7a30aed472fad47d6b6ab953f7e</t>
  </si>
  <si>
    <t>Fake_Phishing1842</t>
  </si>
  <si>
    <t>0.00004473 Ether</t>
  </si>
  <si>
    <t>0xc4ce40af23a0619119e7f59730131c22650d5d11</t>
  </si>
  <si>
    <t>Fake_Phishing1808</t>
  </si>
  <si>
    <t>0x86ddf5b305b9081fb5208e903edeb013510997cd</t>
  </si>
  <si>
    <t>Fake_Phishing1781</t>
  </si>
  <si>
    <t>0.0000192 Ether</t>
  </si>
  <si>
    <t>0x7D73f38770997f30BB6Dfa2B8Da184f2CFebA6C6</t>
  </si>
  <si>
    <t>Fake_Phishing1764</t>
  </si>
  <si>
    <t>0xebe808320931473e5ED488e582F93dEdf8369A77</t>
  </si>
  <si>
    <t>Fake_Phishing1704</t>
  </si>
  <si>
    <t>0xba32570e4c276c74e6dc67bfa6f82253228bd1cd</t>
  </si>
  <si>
    <t>Fake_Phishing2266</t>
  </si>
  <si>
    <t>0.00280281 Ether</t>
  </si>
  <si>
    <t>0xbc91d37841f58fc8611ab045c240bd5241090b86</t>
  </si>
  <si>
    <t>Fake_Phishing2244</t>
  </si>
  <si>
    <t>0x387ba35be8c8cbf2f4d3ddb571cb80069bf100e2</t>
  </si>
  <si>
    <t>Fake_Phishing2221</t>
  </si>
  <si>
    <t>0x07920356975798037f26a934db461c7aafc8aa05</t>
  </si>
  <si>
    <t>Fake_Phishing2030</t>
  </si>
  <si>
    <t>0xee8fa6f4c6f6325beecda695fe9357946ce6f538</t>
  </si>
  <si>
    <t>Fake_Phishing2653</t>
  </si>
  <si>
    <t>0.083807 Ether</t>
  </si>
  <si>
    <t>0x1e06d06c84a2a0f26efd2d8b85783156aefb3e0c</t>
  </si>
  <si>
    <t>Fake_Phishing2985</t>
  </si>
  <si>
    <t>0xea7e05cb00b2430b486a2b866d4bb8adcf0eba64</t>
  </si>
  <si>
    <t>Fake_Phishing2841</t>
  </si>
  <si>
    <t>0x14b7eab3c6c7815fc0248f01a022d32f5214b5ac</t>
  </si>
  <si>
    <t>Fake_Phishing2839</t>
  </si>
  <si>
    <t>0x09c7206a4365937f1d79e841ab258017ead1a3e9</t>
  </si>
  <si>
    <t>Fake_Phishing3255</t>
  </si>
  <si>
    <t>0x839f0763187b9fcbf60cd4d332413b77a7ae2ef9</t>
  </si>
  <si>
    <t>Fake_Phishing3262</t>
  </si>
  <si>
    <t>0.04804542 Ether</t>
  </si>
  <si>
    <t>0x2b4d85023bc9a92f74ec24008802d64c0bb7c779</t>
  </si>
  <si>
    <t>Fake_Phishing3172</t>
  </si>
  <si>
    <t>0.02812474 Ether</t>
  </si>
  <si>
    <t>0x5a05959fcf373a200f589f811b611ea742f957d6</t>
  </si>
  <si>
    <t>Fake_Phishing3152</t>
  </si>
  <si>
    <t>0x1071c1e161a70afe8f4d60635df7bda3edcc75fc</t>
  </si>
  <si>
    <t>Fake_Phishing3102</t>
  </si>
  <si>
    <t>0xe6815da07faca289e2cafa8684382a6cd0b98cea</t>
  </si>
  <si>
    <t>Fake_Phishing3113</t>
  </si>
  <si>
    <t>0.99 Ether</t>
  </si>
  <si>
    <t>0xc1d5bacb61c7b9c2532656c4d4cdc66174189c08</t>
  </si>
  <si>
    <t>Fake_Phishing3061</t>
  </si>
  <si>
    <t>0xebafd35cb6e37c8b95a2ae12caeae32cd1ef66f7</t>
  </si>
  <si>
    <t>Fake_Phishing3709</t>
  </si>
  <si>
    <t>0.01854021 Ether</t>
  </si>
  <si>
    <t>0xa78ec860a66a3a676e767e3bfb3ffbea3e7efae8</t>
  </si>
  <si>
    <t>Fake_Phishing3625</t>
  </si>
  <si>
    <t>0.00000065 Ether</t>
  </si>
  <si>
    <t>0x1ab45960fc7c38b5087d2b930a2321b01c2f3ceb</t>
  </si>
  <si>
    <t>Fake_Phishing3561</t>
  </si>
  <si>
    <t>0.00954702 Ether</t>
  </si>
  <si>
    <t>0x2df0dab68d148c53b9b1666f8dc044680860d2e7</t>
  </si>
  <si>
    <t>Fake_Phishing3512</t>
  </si>
  <si>
    <t>0x7031195936cfa10318c33fb6f52b6bfa95e338da</t>
  </si>
  <si>
    <t>Fake_Phishing3422</t>
  </si>
  <si>
    <t>0x2914c01d6589b3b52a065a9d9cda539ca765a311</t>
  </si>
  <si>
    <t>Fake_Phishing3994</t>
  </si>
  <si>
    <t>0.0001131 Ether</t>
  </si>
  <si>
    <t>0x0000000009324b6434d7766af41908e4c49ee1d7</t>
  </si>
  <si>
    <t>Fake_Phishing3857</t>
  </si>
  <si>
    <t>0xcc1ce5c8763f3046de155926c39bebb0f9365995</t>
  </si>
  <si>
    <t>Fake_Phishing3809</t>
  </si>
  <si>
    <t>0xd7ef26F0cF2E21df02AD391d89226c7a72EFA4a0</t>
  </si>
  <si>
    <t>Fake_Phishing381</t>
  </si>
  <si>
    <t>0.004149 Ether</t>
  </si>
  <si>
    <t>0xbb3c73e083bd6816bd011d3a3cc55b1f1f2949fa</t>
  </si>
  <si>
    <t>Fake_Phishing3824</t>
  </si>
  <si>
    <t>0.00053596 Ether</t>
  </si>
  <si>
    <t>0xcb07eebca7c8705da415ff23e64ac4d201f3a83b</t>
  </si>
  <si>
    <t>Fake_Phishing3721</t>
  </si>
  <si>
    <t>0.00549442 Ether</t>
  </si>
  <si>
    <t>0xb54b143eb9161054e5096cccf1f4477e0784ab6b</t>
  </si>
  <si>
    <t>Fake_Phishing4256</t>
  </si>
  <si>
    <t>0xbc84a531195b9ee3cb67fc14da5c259a5ea9e9ff</t>
  </si>
  <si>
    <t>Fake_Phishing4189</t>
  </si>
  <si>
    <t>0x7ba85E2e55c7598378Fe927aD2Aef2DAc6c45218</t>
  </si>
  <si>
    <t>Fake_Phishing419</t>
  </si>
  <si>
    <t>0.00758 Ether</t>
  </si>
  <si>
    <t>0x75c2516e5c897b28cca3a878350eb5d1befd0c5f</t>
  </si>
  <si>
    <t>Fake_Phishing4646</t>
  </si>
  <si>
    <t>0x0a9b5abf61122489da680d74a0f9b143352eba83</t>
  </si>
  <si>
    <t>Fake_Phishing4557</t>
  </si>
  <si>
    <t>0xe52f0887a8b351a204c1a36c4278a5699b137b95</t>
  </si>
  <si>
    <t>Fake_Phishing4494</t>
  </si>
  <si>
    <t>0.05801014 Ether</t>
  </si>
  <si>
    <t>0x5b8c17f135f651e929aa4d7f41ba73a1630ca506</t>
  </si>
  <si>
    <t>Fake_Phishing4467</t>
  </si>
  <si>
    <t>0x94049346ce7e43237aefde0bd5449775c56e0aae</t>
  </si>
  <si>
    <t>Fake_Phishing4418</t>
  </si>
  <si>
    <t>0xc77dcad596e1e8277a2c5a6f985c2e21ea905687</t>
  </si>
  <si>
    <t>Fake_Phishing545</t>
  </si>
  <si>
    <t>0x820fa2199b16a32c8dd28641ed3ca85388b1ed04</t>
  </si>
  <si>
    <t>Fake_Phishing4905</t>
  </si>
  <si>
    <t>0x1b94a7c99c6985b0fb492369725444a60a7685da</t>
  </si>
  <si>
    <t>Fake_Phishing4854</t>
  </si>
  <si>
    <t>0x406644102a89a718e4a0f175cd9a3a5d47cd28eb</t>
  </si>
  <si>
    <t>Fake_Phishing4846</t>
  </si>
  <si>
    <t>0x86ed2e7dde8177229a5831dd4ff8c67de5bec73b</t>
  </si>
  <si>
    <t>Fake_Phishing4759</t>
  </si>
  <si>
    <t>0x084233ce80e122ebe70ceb5cc1e3ff5a54a5b935</t>
  </si>
  <si>
    <t>Fake_Phishing979</t>
  </si>
  <si>
    <t>0x9D74797DA2447EC1a4c977E815D66bbD8D8d9272</t>
  </si>
  <si>
    <t>Fake_Phishing962</t>
  </si>
  <si>
    <t>0x32672bd5f7f68ccae5e23986a11f89b51016145e</t>
  </si>
  <si>
    <t>Fake_Phishing861</t>
  </si>
  <si>
    <t>0.00520819 Ether</t>
  </si>
  <si>
    <t>0x5BC989F38eC9B913B0fBd8b702858214d428A1bD</t>
  </si>
  <si>
    <t>Fake_Phishing801</t>
  </si>
  <si>
    <t>0.00014003 Ether</t>
  </si>
  <si>
    <t>0x36941838db0d292ff88496bf07495b15d8720552</t>
  </si>
  <si>
    <t>Scam: Edgeless Token</t>
  </si>
  <si>
    <t>0.00008533 Ether</t>
  </si>
  <si>
    <t>0x9637ec6d245fe5da107470399a77af867a5e88ec</t>
  </si>
  <si>
    <t>Phishing Token Deployer 18</t>
  </si>
  <si>
    <t>0.00000202 Ether</t>
  </si>
  <si>
    <t>0xBC83D48Dd0cd9c3F47Bab6436DeFeB334B563f4C</t>
  </si>
  <si>
    <t>Fake_Phishing1254</t>
  </si>
  <si>
    <t>0.000033 Ether</t>
  </si>
  <si>
    <t>0x0967c50bfec4dba06e28e8fdbcfd15a23474fab4</t>
  </si>
  <si>
    <t>Fake_Phishing1174</t>
  </si>
  <si>
    <t>0.00950897 Ether</t>
  </si>
  <si>
    <t>0xa0c7d4f3fc7f8a46fb58990228d0b82a0354f371</t>
  </si>
  <si>
    <t>Fake_Phishing1133</t>
  </si>
  <si>
    <t>0.0000097 Ether</t>
  </si>
  <si>
    <t>0x2276f412d2ae5dc2cdc293b0df70a8273f6f6771</t>
  </si>
  <si>
    <t>Fake_Phishing1104</t>
  </si>
  <si>
    <t>0x35919ff0a88a0bdfd1b0ef3be574bcf6c1e90e01</t>
  </si>
  <si>
    <t>Fake_Phishing1097</t>
  </si>
  <si>
    <t>0x34bb6cf517abb83bfd8bc4e41ed899810ac49b58</t>
  </si>
  <si>
    <t>Fake_Phishing1064</t>
  </si>
  <si>
    <t>0x8d4426f94e42f721c7116e81d6688cd935cb3b4f</t>
    <phoneticPr fontId="1" type="noConversion"/>
  </si>
  <si>
    <t>Fake_Phishing1003</t>
  </si>
  <si>
    <t>45</t>
  </si>
  <si>
    <t>0x4496370b4f0993152f761bd3b3d1dd4e7b1b3139</t>
    <phoneticPr fontId="1" type="noConversion"/>
  </si>
  <si>
    <t>Fake_Phishing1592</t>
  </si>
  <si>
    <t>0x2e3fd2b400a269f7a0b1aaf448ef02679cd557e9</t>
  </si>
  <si>
    <t>Fake_Phishing1562</t>
  </si>
  <si>
    <t>0.00857239 Ether</t>
  </si>
  <si>
    <t>0x87c348573f02768a97afb57aac3bb6877a353ae9</t>
  </si>
  <si>
    <t>Fake_Phishing1572</t>
  </si>
  <si>
    <t>0x8374aa52bf36eabca06e33c4163a081f53e39aa3</t>
  </si>
  <si>
    <t>Fake_Phishing189</t>
  </si>
  <si>
    <t>0.00840914 Ether</t>
  </si>
  <si>
    <t>0xe7300a38788ee039b20ae36c80dfeeb3a53d3a06</t>
  </si>
  <si>
    <t>Fake_Phishing2287</t>
  </si>
  <si>
    <t>0.00043589 Ether</t>
  </si>
  <si>
    <t>0xa2c7736dddf5cf870896c96e3017a78bc7bb6ef0</t>
  </si>
  <si>
    <t>Fake_Phishing2160</t>
  </si>
  <si>
    <t>0.00130419 Ether</t>
  </si>
  <si>
    <t>0x3ea41dc576ccf70706aeece363833a26d9529c38</t>
  </si>
  <si>
    <t>Fake_Phishing2046</t>
  </si>
  <si>
    <t>0x4686869e7b3c5fbdd35e399c2fc3e652647c2771</t>
  </si>
  <si>
    <t>Fake_Phishing2017</t>
  </si>
  <si>
    <t>0x93ba44cb6bdc1e8cb033fd1cc5c85bd8bd26eced</t>
  </si>
  <si>
    <t>Fake_Phishing2654</t>
  </si>
  <si>
    <t>0x975c5dae9d3c022fc30d065d839d2d7422de04c2</t>
  </si>
  <si>
    <t>Fake_Phishing2619</t>
  </si>
  <si>
    <t>0x2401fa404acbdf066d3c69e9fbc0e1f5d42f7d62</t>
  </si>
  <si>
    <t>Fake_Phishing2598</t>
  </si>
  <si>
    <t>0xe45aa28d270a049b489ccbb156c2e2c3de0d571d</t>
  </si>
  <si>
    <t>Fake_Phishing2535</t>
  </si>
  <si>
    <t>0xabc343e36b8d4a63459e1ce99acd94ec6ef6c4c3</t>
  </si>
  <si>
    <t>Fake_Phishing2521</t>
  </si>
  <si>
    <t>0x007a376e488cee20e2b059e683e61af28eea9f63</t>
  </si>
  <si>
    <t>Fake_Phishing3019</t>
  </si>
  <si>
    <t>0.00054368 Ether</t>
  </si>
  <si>
    <t>0x71d663de2df38d61a1871bb8ef503d18d19964d6</t>
  </si>
  <si>
    <t>Fake_Phishing2976</t>
  </si>
  <si>
    <t>0x1f4bb87d5acf75192610bacf91addd71e7f9813c</t>
  </si>
  <si>
    <t>Fake_Phishing2943</t>
  </si>
  <si>
    <t>0x00de6bb8c4c4072aa4eb8d7e04d76a00d4621428</t>
  </si>
  <si>
    <t>Fake_Phishing29</t>
  </si>
  <si>
    <t>0.06629434 Ether</t>
  </si>
  <si>
    <t>0x8e41b7a2ce76f2d34ff5fee95961bba33faf3669</t>
  </si>
  <si>
    <t>Fake_Phishing2851</t>
  </si>
  <si>
    <t>0x1058affcf5cd061abcab30dd1bfef82727f9e96f</t>
  </si>
  <si>
    <t>Fake_Phishing2859</t>
  </si>
  <si>
    <t>0.00000606 Ether</t>
  </si>
  <si>
    <t>0x0ea9bc850f78aaede66d473f0a8717050db26ac8</t>
  </si>
  <si>
    <t>Fake_Phishing2842</t>
  </si>
  <si>
    <t>0x526c4905899e46301600fed2a217289f34797bec</t>
  </si>
  <si>
    <t>Fake_Phishing3357</t>
  </si>
  <si>
    <t>0xc12800285a5e9048913f64cd2b0722f7cadaa542</t>
  </si>
  <si>
    <t>Fake_Phishing3359</t>
  </si>
  <si>
    <t>0x8ffcc402b530de684039a96fb87e7e15db095abc</t>
  </si>
  <si>
    <t>Fake_Phishing3166</t>
  </si>
  <si>
    <t>0x9fe115c85dee8b0a23eaf09aa0b004979494c1d8</t>
  </si>
  <si>
    <t>Fake_Phishing3121</t>
  </si>
  <si>
    <t>0xcabb89cbca9fcc8e0866c5dc3ee9e4b368d0a4e3</t>
  </si>
  <si>
    <t>Fake_Phishing3705</t>
  </si>
  <si>
    <t>0xe1336320e4f593a79c80cba5d9f18f0657aff1c4</t>
  </si>
  <si>
    <t>Fake_Phishing3704</t>
  </si>
  <si>
    <t>0xf499223672c6283759d7a4754891ab67a7ce09f7</t>
  </si>
  <si>
    <t>Fake_Phishing3661</t>
  </si>
  <si>
    <t>0.00204429 Ether</t>
  </si>
  <si>
    <t>0xf214eac4f122cbb4c2becf302c57499364882b2c</t>
  </si>
  <si>
    <t>Fake_Phishing3433</t>
  </si>
  <si>
    <t>0x6617253bb43a0d112ca065e5d2f86507d6d67ef5</t>
  </si>
  <si>
    <t>Fake_Phishing3377</t>
  </si>
  <si>
    <t>0.00091741 Ether</t>
  </si>
  <si>
    <t>0x6f41ff797795cdb4f8bf078999148ee22df1963b</t>
  </si>
  <si>
    <t>Fake_Phishing3386</t>
  </si>
  <si>
    <t>0.00006257 Ether</t>
  </si>
  <si>
    <t>0x152f0872a5c75f6d82f0dcd92be82468a3c842cc</t>
  </si>
  <si>
    <t>Fake_Phishing3370</t>
  </si>
  <si>
    <t>0xd28232ccc22eb037394dc71a6a4274260a965920</t>
  </si>
  <si>
    <t>Fake_Phishing40</t>
  </si>
  <si>
    <t>0x494dbda42906ab14da5a591f5772eba1f3aab478</t>
  </si>
  <si>
    <t>Fake_Phishing3963</t>
  </si>
  <si>
    <t>0xbf7c1fa00de07b3041b4a099c2c435a5a27f259f</t>
  </si>
  <si>
    <t>Fake_Phishing3935</t>
  </si>
  <si>
    <t>0.00000026 Ether</t>
  </si>
  <si>
    <t>0xa9f277570b33d0a0902faedd7e92db83df1db0fb</t>
  </si>
  <si>
    <t>Fake_Phishing3903</t>
  </si>
  <si>
    <t>0x0820142415bd66c94398fb296268646738b18ce7</t>
  </si>
  <si>
    <t>Fake_Phishing3844</t>
  </si>
  <si>
    <t>0.28910373 Ether</t>
  </si>
  <si>
    <t>0x25381a98c848c445c21211b0e365175435c1ea8f</t>
  </si>
  <si>
    <t>Fake_Phishing3791</t>
  </si>
  <si>
    <t>0xbeeea2f6499ebc15256905c8284fabf2d9653582</t>
  </si>
  <si>
    <t>Fake_Phishing4211</t>
  </si>
  <si>
    <t>0x8d12b7dd1dd1cf974814b396bf4046fbfa3938ba</t>
  </si>
  <si>
    <t>Fake_Phishing4180</t>
  </si>
  <si>
    <t>0xb2172027cb233198a3945a2c864f1ec5b7e3b3da</t>
  </si>
  <si>
    <t>Fake_Phishing467</t>
  </si>
  <si>
    <t>0x401e72fbd9d8e23d7397583695ab9b4c247b762d</t>
  </si>
  <si>
    <t>Fake_Phishing4625</t>
  </si>
  <si>
    <t>0.00120064 Ether</t>
  </si>
  <si>
    <t>0x59c3f67a32ff4f88c3fb4e3a63e3b7fd3cbbf1c4</t>
  </si>
  <si>
    <t>Fake_Phishing4556</t>
  </si>
  <si>
    <t>0x6a79961bba60028c2f57700dbaa45159247b79e6</t>
  </si>
  <si>
    <t>Fake_Phishing4471</t>
  </si>
  <si>
    <t>0xc3c897eb0a0933a4f44c0ca405dd1f856a12ef4a</t>
  </si>
  <si>
    <t>Fake_Phishing4431</t>
  </si>
  <si>
    <t>0.01486209 Ether</t>
  </si>
  <si>
    <t>0x5b0a511548dd2a7479af9d521fc70a05c3015e37</t>
  </si>
  <si>
    <t>Fake_Phishing4407</t>
  </si>
  <si>
    <t>0x7693Ec76691C895571EdC25fE3949a01C5821f17</t>
  </si>
  <si>
    <t>Fake_Phishing547</t>
  </si>
  <si>
    <t>0xe009321b26350c2cff5db607068c1f6813df40d7</t>
  </si>
  <si>
    <t>Fake_Phishing517</t>
  </si>
  <si>
    <t>0xac513396ee50091972ee6fc07d120b6ad360b233</t>
  </si>
  <si>
    <t>Fake_Phishing496</t>
  </si>
  <si>
    <t>8.25173031 Ether</t>
  </si>
  <si>
    <t>0xc106a08f553486985005f4721ef1611c3798e0be</t>
  </si>
  <si>
    <t>Fake_Phishing4906</t>
  </si>
  <si>
    <t>0x21e0ddad4277d984dbf238071f6681d625408d10</t>
  </si>
  <si>
    <t>Fake_Phishing4804</t>
  </si>
  <si>
    <t>3 Ether</t>
  </si>
  <si>
    <t>0x0c6a415effaa3a2310c0db718090f4c5fd633982</t>
  </si>
  <si>
    <t>Fake_Phishing902</t>
  </si>
  <si>
    <t>0x0d202934db48341adfe26812a1d8731383b065b3</t>
  </si>
  <si>
    <t>Fake_Phishing862</t>
  </si>
  <si>
    <t>0x620d392d06df0a0182c828fac30d27b0782830d1</t>
  </si>
  <si>
    <t>Fake_Phishing839</t>
  </si>
  <si>
    <t>0.01926974 Ether</t>
  </si>
  <si>
    <t>0x319ce3233d17b45d49aaa9414f154832d0f9aa61</t>
  </si>
  <si>
    <t>Fake_Phishing848</t>
  </si>
  <si>
    <t>0x602bda99d7d47b92bd5d4056dbb8219c141a20ad</t>
  </si>
  <si>
    <t>Scam: RHOC Token 7</t>
  </si>
  <si>
    <t>0.00005087 Ether</t>
  </si>
  <si>
    <t>0xb6adacf355031c10b4fd70ee7fb4aca88a7c216d</t>
  </si>
  <si>
    <t>Fake_Phishing1263</t>
  </si>
  <si>
    <t>0.00034381 Ether</t>
  </si>
  <si>
    <t>0x85d642eafb5f15ef54852b57302040ab066ff2c4</t>
  </si>
  <si>
    <t>Fake_Phishing1238</t>
  </si>
  <si>
    <t>0x9a4afeaecd8efe2a7186365b55e72503d555713b</t>
  </si>
  <si>
    <t>Fake_Phishing1159</t>
  </si>
  <si>
    <t>0x2d301d74a8d303da6408cc2dfda319bbeb48c125</t>
  </si>
  <si>
    <t>Fake_Phishing1114</t>
  </si>
  <si>
    <t>0xe40620cd028b53244cdbabcb36dd1a347243872a</t>
  </si>
  <si>
    <t>Fake_Phishing147</t>
  </si>
  <si>
    <t>0x5188d13bdd9D7Ac30324a569E2cE42488374738e</t>
  </si>
  <si>
    <t>Fake_Phishing1448</t>
  </si>
  <si>
    <t>0.01222786 Ether</t>
  </si>
  <si>
    <t>0x08b8126824b9c469e4ddaec3ed725c737579f02e</t>
  </si>
  <si>
    <t>Fake_Phishing1458</t>
  </si>
  <si>
    <t>0xbd7d88cabcd538cdeaa29af2fc5589dbd619b44e</t>
  </si>
  <si>
    <t>Fake_Phishing187</t>
  </si>
  <si>
    <t>0x8e3f2d9bbd1759e13ebd96d95cef2fe468009e6c</t>
  </si>
  <si>
    <t>Fake_Phishing1862</t>
  </si>
  <si>
    <t>0.00437669 Ether</t>
  </si>
  <si>
    <t>0x0061fb5485dff4bb85c078dca80d19119224d97e</t>
  </si>
  <si>
    <t>Fake_Phishing1689</t>
  </si>
  <si>
    <t>0x81c01024deaad32b015707f6f3ac948e88463204</t>
  </si>
  <si>
    <t>Fake_Phishing1679</t>
  </si>
  <si>
    <t>0.00866366 Ether</t>
  </si>
  <si>
    <t>0x2911e43157656b747c803162ba166ed3f9ca8aa2</t>
  </si>
  <si>
    <t>Fake_Phishing2185</t>
  </si>
  <si>
    <t>0xb5f3a62e8f0468efec0a65b81c09e8b46d1f9158</t>
  </si>
  <si>
    <t>Fake_Phishing2167</t>
  </si>
  <si>
    <t>0xb45b13e54e40d8c4de3a972e73e245f3a8e350c6</t>
  </si>
  <si>
    <t>Fake_Phishing2602</t>
  </si>
  <si>
    <t>0xAb1C30cd2d9964b3B845ef744E2E4043739430e5</t>
  </si>
  <si>
    <t>Fake_Phishing292</t>
  </si>
  <si>
    <t>0.0000748 Ether</t>
  </si>
  <si>
    <t>0x77b3266cb477daaa2eaacb09d4faaad5c232c253</t>
  </si>
  <si>
    <t>Fake_Phishing2886</t>
  </si>
  <si>
    <t>0x19eee53faa2820b0d7c56cac3275231a2dc3ca9a</t>
  </si>
  <si>
    <t>Fake_Phishing2736</t>
  </si>
  <si>
    <t>0x9a243375eea7bdfd991afd0ad75c12a8fbeb0573</t>
  </si>
  <si>
    <t>Fake_Phishing3343</t>
  </si>
  <si>
    <t>0xc5ea8fec1b6487087fa862bce574496ef0d4ce44</t>
  </si>
  <si>
    <t>Fake_Phishing3317</t>
  </si>
  <si>
    <t>0x9064bc998b263b820fe07d0482d4473d17939e4a</t>
  </si>
  <si>
    <t>Fake_Phishing3211</t>
  </si>
  <si>
    <t>0.0050338 Ether</t>
  </si>
  <si>
    <t>0xce9b5ff07f47bacf0811bf0dae6580e4987dc2b7</t>
  </si>
  <si>
    <t>Fake_Phishing320</t>
  </si>
  <si>
    <t>0.00037724 Ether</t>
  </si>
  <si>
    <t>0xb147a12271ce9fe510ea33c867611ed86928e915</t>
  </si>
  <si>
    <t>Fake_Phishing3203</t>
  </si>
  <si>
    <t>0.008685 Ether</t>
  </si>
  <si>
    <t>0x251bdf7a333bef7b349a429f435f8178735c186b</t>
  </si>
  <si>
    <t>Fake_Phishing3168</t>
  </si>
  <si>
    <t>0xe82a101121ba4488d62afdf9a1b5e0debbbcda18</t>
  </si>
  <si>
    <t>Fake_Phishing3173</t>
  </si>
  <si>
    <t>0xbcd8c17c24514e9a80ec3cd9368ee32115c8716b</t>
  </si>
  <si>
    <t>Fake_Phishing3156</t>
  </si>
  <si>
    <t>0x656ba2d1f8aa1df72392b066b9bbcedcc86ded66</t>
  </si>
  <si>
    <t>Fake_Phishing3052</t>
  </si>
  <si>
    <t>0x6124f244fb0dc21efaad3ed8523d406a1d6e7597</t>
  </si>
  <si>
    <t>Fake_Phishing3710</t>
  </si>
  <si>
    <t>0xae49d83f54aba8c44cc5195ead928b344cdca449</t>
  </si>
  <si>
    <t>Fake_Phishing3692</t>
  </si>
  <si>
    <t>0x14c0bc72b6023e3d8f8f2d37fad785bcc32d543f</t>
  </si>
  <si>
    <t>Fake_Phishing3678</t>
  </si>
  <si>
    <t>0x7dc6037e4f84a44f67356eca1825fd5b97fae74e</t>
  </si>
  <si>
    <t>Fake_Phishing3675</t>
  </si>
  <si>
    <t>0x4d8d2481073E823D3d5569f2Ab9c368c857344Ca</t>
  </si>
  <si>
    <t>Fake_Phishing360</t>
  </si>
  <si>
    <t>0x9736b5344e12be486e344bff3087922f90b18e3a</t>
  </si>
  <si>
    <t>Fake_Phishing3577</t>
  </si>
  <si>
    <t>0.00008036 Ether</t>
  </si>
  <si>
    <t>0x0d5d6005fca3d29a3c494863fecc6b0359786e30</t>
  </si>
  <si>
    <t>Fake_Phishing3581</t>
  </si>
  <si>
    <t>0.00924292 Ether</t>
  </si>
  <si>
    <t>0xed38e12f2a6b19c544d1144ed306b410070b8ff5</t>
  </si>
  <si>
    <t>Fake_Phishing3565</t>
  </si>
  <si>
    <t>0xbfdf85206d9a634b71fedb8b77bc4d9dd9c4751b</t>
  </si>
  <si>
    <t>Fake_Phishing3497</t>
  </si>
  <si>
    <t>0x73c5a642d0ac80d4033f6782d42bb377d4eee2fc</t>
  </si>
  <si>
    <t>Fake_Phishing3501</t>
  </si>
  <si>
    <t>0xc31f6a5d3399b32218798aabade62f1cfff674c1</t>
  </si>
  <si>
    <t>Fake_Phishing3466</t>
  </si>
  <si>
    <t>1.07960085 Ether</t>
  </si>
  <si>
    <t>0x95a85a9e13c096bda41ce0cdf271885698142bd5</t>
  </si>
  <si>
    <t>Fake_Phishing3461</t>
  </si>
  <si>
    <t>0xa932adac459c11acd3410311aab20f377a5f28e3</t>
  </si>
  <si>
    <t>Fake_Phishing3472</t>
  </si>
  <si>
    <t>0xdFF06e603dE64027Cf0A6BD602ca0FA0D88855CD</t>
  </si>
  <si>
    <t>Fake_Phishing344</t>
  </si>
  <si>
    <t>0x117262defa4ece46a009e5e883d7c6f9d2d69b89</t>
  </si>
  <si>
    <t>Fake_Phishing3997</t>
  </si>
  <si>
    <t>0x0f746e54ee888e9953ada918d4ba02ac696b1147</t>
  </si>
  <si>
    <t>Fake_Phishing3954</t>
  </si>
  <si>
    <t>0.02041462 Ether</t>
  </si>
  <si>
    <t>0x061bf8eb985f02a5d267addca60e692533d7779c</t>
  </si>
  <si>
    <t>Fake_Phishing3874</t>
  </si>
  <si>
    <t>0xb0473323f6d0eee8732fbc6af8f32504ce897611</t>
  </si>
  <si>
    <t>Fake_Phishing3818</t>
  </si>
  <si>
    <t>0.0035306 Ether</t>
  </si>
  <si>
    <t>0xdf283ef5c8baaa03c70ce3e7a554ca06719b5f17</t>
  </si>
  <si>
    <t>Fake_Phishing3795</t>
  </si>
  <si>
    <t>0x95e525f434315eab8268fdc0cfd0555eb87a48cc</t>
    <phoneticPr fontId="1" type="noConversion"/>
  </si>
  <si>
    <t>Fake_Phishing4287</t>
  </si>
  <si>
    <t>0xb49b016f80303af3ef407dd1ebf11257a80659d3</t>
  </si>
  <si>
    <t>Fake_Phishing4203</t>
  </si>
  <si>
    <t>0x2784574e2405a7d3be1259b5f00412ae652018f4</t>
  </si>
  <si>
    <t>Fake_Phishing4215</t>
  </si>
  <si>
    <t>0x8296344f9e37dd2dd65494f18cf1a45977cc9307</t>
  </si>
  <si>
    <t>Fake_Phishing4195</t>
  </si>
  <si>
    <t>0x4d76d8dd2a86760520255e99c05a5080fc8d33cc</t>
  </si>
  <si>
    <t>Fake_Phishing4130</t>
  </si>
  <si>
    <t>0xe4837a2ece6832babedc2be30bb92da6fa42f484</t>
  </si>
  <si>
    <t>Fake_Phishing4096</t>
  </si>
  <si>
    <t>0.0088684 Ether</t>
  </si>
  <si>
    <t>0xbc2f218dc8a094c850856cda55d35fe2097f21ac</t>
  </si>
  <si>
    <t>Fake_Phishing4091</t>
  </si>
  <si>
    <t>0xb079227f2a088ff095eb088b3d5ba863d3ab6d31</t>
  </si>
  <si>
    <t>Fake_Phishing4063</t>
  </si>
  <si>
    <t>0x2b979f4ba194e5a0864cc428f0d1937b48bc3b74</t>
  </si>
  <si>
    <t>Fake_Phishing4715</t>
  </si>
  <si>
    <t>0x8580e674cf0a7659c07b0958c030171cc2d2258c</t>
  </si>
  <si>
    <t>Fake_Phishing4721</t>
  </si>
  <si>
    <t>0xbadf21a0e927df9abf773f01aee54b53a21a1787</t>
  </si>
  <si>
    <t>Fake_Phishing4550</t>
  </si>
  <si>
    <t>0x98e3b489cf416861f6f47a32cbfadf4b414613ec</t>
  </si>
  <si>
    <t>Fake_Phishing4476</t>
  </si>
  <si>
    <t>0.03249505 Ether</t>
  </si>
  <si>
    <t>0x184fdf802e9c4018f3a107d73efbe6b6ddc4fb85</t>
  </si>
  <si>
    <t>Fake_Phishing4435</t>
  </si>
  <si>
    <t>0xd11d565ba23b523ef7737aa24bdbb75a06521d87</t>
  </si>
  <si>
    <t>Fake_Phishing653</t>
  </si>
  <si>
    <t>0x2a6c7867e605d0f0f940cec1669d98a33cf4c299</t>
  </si>
  <si>
    <t>Fake_Phishing657</t>
  </si>
  <si>
    <t>0x6d64486a5c99139b53239297e0b653d196d05777</t>
  </si>
  <si>
    <t>Fake_Phishing499</t>
  </si>
  <si>
    <t>0xf030d24620b0ea893ecd256ce65acdca808ba376</t>
  </si>
  <si>
    <t>Fake_Phishing4927</t>
  </si>
  <si>
    <t>0x88436c2a2f427f2aa641dfd8c6763facf2bad7bf</t>
  </si>
  <si>
    <t>Fake_Phishing486</t>
  </si>
  <si>
    <t>0xdc261f7a835c3692e22485ab2d78cbadf3842490</t>
  </si>
  <si>
    <t>Fake_Phishing993</t>
  </si>
  <si>
    <t>0x7448df6e1031d10e237b1481930a074b13faabd2</t>
  </si>
  <si>
    <t>Fake_Phishing999</t>
  </si>
  <si>
    <t>0x304d66005b5ad49f7ce54aceba9bbadb4a5774db</t>
  </si>
  <si>
    <t>Fake_Phishing952</t>
  </si>
  <si>
    <t>0xf11f53674c211d42449aae57cabaf955a6fed8f1</t>
  </si>
  <si>
    <t>Fake_Phishing909</t>
  </si>
  <si>
    <t>0x008f3db10374099a11ec263415cb88c952abeedc</t>
  </si>
  <si>
    <t>Fake_Phishing87</t>
  </si>
  <si>
    <t>0x7c14369f68d7812c105a597beb13ff8da64520c5</t>
  </si>
  <si>
    <t>Fake_Phishing793</t>
  </si>
  <si>
    <t>0.00128363 Ether</t>
  </si>
  <si>
    <t>0x992Ffeb48C4F754f5A45931663f300942E24Fd11</t>
  </si>
  <si>
    <t>Fake_Phishing703</t>
  </si>
  <si>
    <t>0xa443544c3e83561cae1a4ee9b7f152ec54e89116</t>
  </si>
  <si>
    <t>Fake_Phishing711</t>
  </si>
  <si>
    <t>0xfb03e59c83b984da0f6a5575b955541af28ccc65</t>
  </si>
  <si>
    <t>Fake_Phishing1269</t>
  </si>
  <si>
    <t>0xeeb70fd96f6c8838aeffb9d8dc042eab97b1bb09</t>
  </si>
  <si>
    <t>Fake_Phishing1177</t>
  </si>
  <si>
    <t>0xd787e430cf92d42fa28b7643e41ea1d871a19fff</t>
  </si>
  <si>
    <t>Fake_Phishing1155</t>
  </si>
  <si>
    <t>0x95c5db5bd9a0260fc457af4f6fc6de7819d9b1a6</t>
  </si>
  <si>
    <t>Fake_Phishing1129</t>
  </si>
  <si>
    <t>0x4810b1571775dd861c61d87fbea1008e030a8ddf</t>
  </si>
  <si>
    <t>Fake_Phishing1120</t>
  </si>
  <si>
    <t>0x3f2cf669c657316985b01b1b797cb259c97d6551</t>
  </si>
  <si>
    <t>Fake_Phishing1076</t>
  </si>
  <si>
    <t>0.000205 Ether</t>
  </si>
  <si>
    <t>0xf591bBF70178bCAa80D306Ab65755ab7038962Cd</t>
  </si>
  <si>
    <t>Fake_Phishing1031</t>
  </si>
  <si>
    <t>0x57a3d07e27475aa8f5d306b7bb25aebfd27c4512</t>
  </si>
  <si>
    <t>Fake_Phishing1034</t>
  </si>
  <si>
    <t>0xd2d8d12aC776750268b1FE0A0BAF1062752b72E4</t>
  </si>
  <si>
    <t>Fake_Phishing1646</t>
  </si>
  <si>
    <t>0xa23203c466a57649b83687a3d9129d3ec427c50a</t>
  </si>
  <si>
    <t>Fake_Phishing1551</t>
  </si>
  <si>
    <t>0x6668bd45b15e2775f03e738ef6257637a9745287</t>
  </si>
  <si>
    <t>Fake_Phishing1511</t>
  </si>
  <si>
    <t>0xb467ca6b266edfec39441e82c7dd3b2021da4846</t>
  </si>
  <si>
    <t>Fake_Phishing1382</t>
  </si>
  <si>
    <t>0x82aA927292F51046c309e79f2a272bad474cDd7A</t>
  </si>
  <si>
    <t>Fake_Phishing1367</t>
  </si>
  <si>
    <t>0xa47879fc57ecd8b52bfe7cf61b9bb41b7ef84efc</t>
  </si>
  <si>
    <t>Fake_Phishing1338</t>
  </si>
  <si>
    <t>0x637336064f49074587a15cfd785d17ed02aebf25</t>
  </si>
  <si>
    <t>Fake_Phishing1906</t>
  </si>
  <si>
    <t>0.00350651 Ether</t>
  </si>
  <si>
    <t>0x35810a676a84ec4db68c0a9286f7a740fda10b29</t>
  </si>
  <si>
    <t>Fake_Phishing1908</t>
  </si>
  <si>
    <t>0x52c9dfd68c67aafc9e3e615fb38824b17def6432</t>
  </si>
  <si>
    <t>Fake_Phishing1878</t>
  </si>
  <si>
    <t>0xdf390bcb82f2f574b690f649da6019db64b86ca2</t>
  </si>
  <si>
    <t>Fake_Phishing1883</t>
  </si>
  <si>
    <t>0.00127629 Ether</t>
  </si>
  <si>
    <t>0xc446919fc6a76f5bfe847dfcbe074648d038230a</t>
  </si>
  <si>
    <t>Fake_Phishing185</t>
  </si>
  <si>
    <t>0x68aacf41fa22ecd5ca0bb102da46b0f503e2e168</t>
  </si>
  <si>
    <t>Fake_Phishing1841</t>
  </si>
  <si>
    <t>0xcaeDcba7e864532aA1745ca7af5923D17029aD52</t>
  </si>
  <si>
    <t>Fake_Phishing1762</t>
  </si>
  <si>
    <t>0x8729abb00a517bba3d615ed13e7c9c55ab311d41</t>
  </si>
  <si>
    <t>Fake_Phishing1744</t>
  </si>
  <si>
    <t>0xd123c0b9c52af99421765bf129cee22fec0c66be</t>
  </si>
  <si>
    <t>Fake_Phishing170</t>
  </si>
  <si>
    <t>0x9c29046a4178d15aa7be23e6b73ef0f2e429a9a1</t>
  </si>
  <si>
    <t>Fake_Phishing1682</t>
  </si>
  <si>
    <t>0x316b3b83c33b20249b61ded124f2620d8e823793</t>
  </si>
  <si>
    <t>Fake_Phishing229</t>
  </si>
  <si>
    <t>0xc77a77d24bb7cd50eec19cc1ce72ed090d841ddd</t>
  </si>
  <si>
    <t>Fake_Phishing2270</t>
  </si>
  <si>
    <t>0.0003692 Ether</t>
  </si>
  <si>
    <t>0x813ca840322e3795702300bb3ebaf7aee9af9536</t>
  </si>
  <si>
    <t>Fake_Phishing2233</t>
  </si>
  <si>
    <t>0xad0c88f3313abbce2185597e87a15f764e948a46</t>
  </si>
  <si>
    <t>Fake_Phishing266</t>
  </si>
  <si>
    <t>0x0d9dacef694563ee0888e2751bf2349ac1b6270e</t>
  </si>
  <si>
    <t>Fake_Phishing2518</t>
  </si>
  <si>
    <t>0.00093757 Ether</t>
  </si>
  <si>
    <t>0x227ba10622303ec48d0f12c9ed96a59553b599bd</t>
  </si>
  <si>
    <t>Fake_Phishing2498</t>
  </si>
  <si>
    <t>0xc8e16a468db0c3590d205df1e80df7b31902b656</t>
  </si>
  <si>
    <t>Fake_Phishing2465</t>
  </si>
  <si>
    <t>0xd1014b048deef8529f55d2db0059f8760cf51a8b</t>
  </si>
  <si>
    <t>Fake_Phishing2466</t>
  </si>
  <si>
    <t>0x0cbff6c0365083f20c9de72084be7fb11278aa86</t>
  </si>
  <si>
    <t>Fake_Phishing2393</t>
  </si>
  <si>
    <t>0xbed5ee171d35382027884391d0ff49e08bc8942a</t>
  </si>
  <si>
    <t>Fake_Phishing2357</t>
  </si>
  <si>
    <t>0.0006821 Ether</t>
  </si>
  <si>
    <t>0x3c96d7de28048d7f304c378decbc8f18fd928cc6</t>
  </si>
  <si>
    <t>Fake_Phishing2984</t>
  </si>
  <si>
    <t>0x4591a15b39dcc417b78563a870e4973645650938</t>
  </si>
  <si>
    <t>Fake_Phishing2747</t>
  </si>
  <si>
    <t>0.892818 Ether</t>
  </si>
  <si>
    <t>0xeb4275a727cf5160f31418c59160de834f6b9afb</t>
  </si>
  <si>
    <t>Fake_Phishing2695</t>
  </si>
  <si>
    <t>0x0fe956d44a30d4f02128983897f1ed1fbc6e8233</t>
  </si>
  <si>
    <t>Fake_Phishing3356</t>
  </si>
  <si>
    <t>0.00049489 Ether</t>
  </si>
  <si>
    <t>0xd816fb91c7688ecb56a75757af3631821297bc4b</t>
  </si>
  <si>
    <t>Fake_Phishing3331</t>
  </si>
  <si>
    <t>0x8311959a608b0a4a55df256fd7d123d89207d925</t>
  </si>
  <si>
    <t>Fake_Phishing3268</t>
  </si>
  <si>
    <t>0.07412835 Ether</t>
  </si>
  <si>
    <t>0xac7d0cd210a40d3f55874ecc4be55c6371d7174f</t>
  </si>
  <si>
    <t>Fake_Phishing3233</t>
  </si>
  <si>
    <t>0xeca85699b927e91883310c7ccc7ced91e92ad658</t>
  </si>
  <si>
    <t>Fake_Phishing3196</t>
  </si>
  <si>
    <t>0x5581c4791b29561985ce4c676e3d72a09b59d267</t>
  </si>
  <si>
    <t>Fake_Phishing3205</t>
  </si>
  <si>
    <t>0xc9746c60b47aebbf13ba8e45144e4c2ddb3f0cba</t>
  </si>
  <si>
    <t>Fake_Phishing3167</t>
  </si>
  <si>
    <t>0x8d68835cc23b519f92c9cae8312607ea91e7ebcf</t>
  </si>
  <si>
    <t>Fake_Phishing3178</t>
  </si>
  <si>
    <t>0x16881a3b5bd0f6b2f8c547dcf9bd74442eaddcf9</t>
  </si>
  <si>
    <t>Fake_Phishing3163</t>
  </si>
  <si>
    <t>0.00222835 Ether</t>
  </si>
  <si>
    <t>0x121bb154e76e252a804bea23f875f1c25bb0a7be</t>
  </si>
  <si>
    <t>Fake_Phishing3093</t>
  </si>
  <si>
    <t>0xd6657d73a8e994ff83bc2761802456c85f966ee9</t>
  </si>
  <si>
    <t>Fake_Phishing3695</t>
  </si>
  <si>
    <t>0x7bed530a0c85562ceff547df75cd4cf70a5a5eba</t>
  </si>
  <si>
    <t>Fake_Phishing3696</t>
  </si>
  <si>
    <t>0.00000846 Ether</t>
  </si>
  <si>
    <t>0x421df188acc8adea192c0511e3ac0a5a8ee389e9</t>
  </si>
  <si>
    <t>Fake_Phishing3672</t>
  </si>
  <si>
    <t>0.00492953 Ether</t>
  </si>
  <si>
    <t>0xe55e8106d4be6887d98774b464e8bdfc38ec0f63</t>
  </si>
  <si>
    <t>Fake_Phishing3646</t>
  </si>
  <si>
    <t>0.05638028 Ether</t>
  </si>
  <si>
    <t>0xd3cc87f9070e339c099f01ce4c499bde2cd90f3d</t>
  </si>
  <si>
    <t>Fake_Phishing3634</t>
  </si>
  <si>
    <t>0x770056dd0c34f3f33f5bb55f2fb4f2199c41ed8a</t>
  </si>
  <si>
    <t>Fake_Phishing3605</t>
  </si>
  <si>
    <t>0x5d9deb46b83db127c092f71138b72326eea6fb3c</t>
  </si>
  <si>
    <t>Fake_Phishing3619</t>
  </si>
  <si>
    <t>0x45f376a47296d659f3dec8f435f35c825d47ea23</t>
  </si>
  <si>
    <t>Fake_Phishing3535</t>
  </si>
  <si>
    <t>0xeeb25f2ced8f964dffd6c84735a4779035f6c127</t>
  </si>
  <si>
    <t>Fake_Phishing3540</t>
  </si>
  <si>
    <t>0xe5ff1e2c59ac12a192ff0ef8203458af80d6b42b</t>
  </si>
  <si>
    <t>Fake_Phishing3549</t>
  </si>
  <si>
    <t>0xa62cc0cf8bac638cdf0839ffdb0aee05b4cd1f2e</t>
  </si>
  <si>
    <t>Fake_Phishing3550</t>
  </si>
  <si>
    <t>0xfa76374a94998d7343f5cdd0dfdc67e0c01d0471</t>
  </si>
  <si>
    <t>Fake_Phishing3414</t>
  </si>
  <si>
    <t>0.00020332 Ether</t>
  </si>
  <si>
    <t>0xa9de949762755442cb41a426bfa3e6be604c4324</t>
  </si>
  <si>
    <t>Fake_Phishing4037</t>
  </si>
  <si>
    <t>0xc9bd5fb20ba70ad252a4e12e881eaee4e75879dc</t>
  </si>
  <si>
    <t>Fake_Phishing4057</t>
  </si>
  <si>
    <t>0x457ce1722862caedc30678dea9f68ade4e48f5af</t>
  </si>
  <si>
    <t>Fake_Phishing3916</t>
  </si>
  <si>
    <t>0x96a37e4c3bf5942f7fbc82d0d72823c717ff473b</t>
  </si>
  <si>
    <t>Fake_Phishing3873</t>
  </si>
  <si>
    <t>0xfa737b64d5e1c2148eaa033fd6cef2a5856916bf</t>
  </si>
  <si>
    <t>Fake_Phishing3868</t>
  </si>
  <si>
    <t>0xe405d2401269e51815a7bc2ab78e3c7a04d5b806</t>
  </si>
  <si>
    <t>Fake_Phishing3869</t>
  </si>
  <si>
    <t>0x06105bf02b36dd91bc12c9ac2f1c8858cf3acc26</t>
  </si>
  <si>
    <t>Fake_Phishing3794</t>
  </si>
  <si>
    <t>0.00013653 Ether</t>
  </si>
  <si>
    <t>0x1b5eab73aed3e7c9b889c0fb55ecb44a0dcb5a6e</t>
  </si>
  <si>
    <t>Fake_Phishing3779</t>
  </si>
  <si>
    <t>0x9df28f9d9fdf90495f51cebb4e6eb00c480cd57e</t>
  </si>
  <si>
    <t>Fake_Phishing3758</t>
  </si>
  <si>
    <t>0xb7d8c320cb7d1de6f7e62cf65146ead4be48aaeb</t>
  </si>
  <si>
    <t>Fake_Phishing3751</t>
  </si>
  <si>
    <t>0x345092a86c71a7f3a4efae41ddd6de67a6a13e10</t>
  </si>
  <si>
    <t>Fake_Phishing3731</t>
  </si>
  <si>
    <t>0x746fa43ad6e2fcfd7fc5cb6ca348b5caa6a6081a</t>
  </si>
  <si>
    <t>Fake_Phishing4373</t>
  </si>
  <si>
    <t>0x17528e3baee18484f775874cca27fac025bb5715</t>
  </si>
  <si>
    <t>Fake_Phishing4356</t>
  </si>
  <si>
    <t>0x78c1dd40e11c360084f046984660ff8bbf8cb7e8</t>
  </si>
  <si>
    <t>Fake_Phishing4331</t>
  </si>
  <si>
    <t>0.01385009 Ether</t>
  </si>
  <si>
    <t>0xc9ddc35218dcf2c7d4417f9943a029e420c6cf65</t>
  </si>
  <si>
    <t>Fake_Phishing4329</t>
  </si>
  <si>
    <t>0x79a9e902cfbe87fa5065905293992c15de7f6095</t>
  </si>
  <si>
    <t>Fake_Phishing430</t>
  </si>
  <si>
    <t>0.012879 Ether</t>
  </si>
  <si>
    <t>0xce01bb717eb5cf550ac2c9941dc2c8462eef4355</t>
  </si>
  <si>
    <t>Fake_Phishing4230</t>
  </si>
  <si>
    <t>0xce0b17dd7975524efadc097ccc2efefba3b19e89</t>
  </si>
  <si>
    <t>Fake_Phishing4176</t>
  </si>
  <si>
    <t>0.00254316 Ether</t>
  </si>
  <si>
    <t>0xb5cd83d28f818284295a20b09b6abe8a631c6ac4</t>
  </si>
  <si>
    <t>Fake_Phishing4145</t>
  </si>
  <si>
    <t>0xcc71ee0f039f07adb1cf2484f4663cb6bf9e2689</t>
  </si>
  <si>
    <t>Fake_Phishing4119</t>
  </si>
  <si>
    <t>0xe8166a324fcd1645d8ae06fbf98f945724676207</t>
  </si>
  <si>
    <t>Fake_Phishing4089</t>
  </si>
  <si>
    <t>0.00125354 Ether</t>
  </si>
  <si>
    <t>0x8bda591ac93925f485cd420a47a48eba87985ea0</t>
  </si>
  <si>
    <t>Fake_Phishing4084</t>
  </si>
  <si>
    <t>0.0096045 Ether</t>
  </si>
  <si>
    <t>0x7bda601bcfb1145903b0ff3cc850c05866028031</t>
  </si>
  <si>
    <t>Fake_Phishing4737</t>
  </si>
  <si>
    <t>0.00000038 Ether</t>
  </si>
  <si>
    <t>0x6fcf42fcd9c6a54b64d1b52083700142952a2805</t>
  </si>
  <si>
    <t>Fake_Phishing46</t>
  </si>
  <si>
    <t>0x17a5a3fab6a22378756ef364f495032fb634eff8</t>
  </si>
  <si>
    <t>Fake_Phishing453</t>
  </si>
  <si>
    <t>0xede745d4d11056442508e086646af20639be819b</t>
  </si>
  <si>
    <t>Fake_Phishing4498</t>
  </si>
  <si>
    <t>0x300e5cc5847db2ca0190465089b8e568caa76fb9</t>
  </si>
  <si>
    <t>Fake_Phishing4461</t>
  </si>
  <si>
    <t>0x80e313e41301312cbcda2fd38aa6142af637f8cb</t>
  </si>
  <si>
    <t>Fake_Phishing4450</t>
  </si>
  <si>
    <t>0x0b296edb9e41f48c68b26f7500a6e9f46c1a0d39</t>
  </si>
  <si>
    <t>Fake_Phishing4417</t>
  </si>
  <si>
    <t>0x8ba9512714fd69be49883e755cfb82ec46c6bd11</t>
  </si>
  <si>
    <t>Fake_Phishing606</t>
  </si>
  <si>
    <t>0xb82bfd79d5a8c0cc0d4c045633288b48a2beddcb</t>
  </si>
  <si>
    <t>Fake_Phishing570</t>
  </si>
  <si>
    <t>0x47FEE4975942A4fdaf02A95B845BB3afFcf40582</t>
  </si>
  <si>
    <t>Fake_Phishing530</t>
  </si>
  <si>
    <t>0.00041047 Ether</t>
  </si>
  <si>
    <t>0xc169a0e826f22fc7d37a48aaa346ffb4521c35cd</t>
  </si>
  <si>
    <t>Fake_Phishing510</t>
  </si>
  <si>
    <t>0x2f07f20d034158528cfed80ea1f7e916c75b925d</t>
  </si>
  <si>
    <t>Fake_Phishing4899</t>
  </si>
  <si>
    <t>0.00074128 Ether</t>
  </si>
  <si>
    <t>0x50ee292d4bab4b9647178ff3d2737ad2970893c4</t>
  </si>
  <si>
    <t>Fake_Phishing4838</t>
  </si>
  <si>
    <t>37 wei</t>
  </si>
  <si>
    <t>0xa82c7c0ef05080463e4ac55db8b8531007f3a66c</t>
  </si>
  <si>
    <t>Fake_Phishing479</t>
  </si>
  <si>
    <t>0x4237a7b1c593011b51d9a369392943e078bd570f</t>
  </si>
  <si>
    <t>Fake_Phishing994</t>
  </si>
  <si>
    <t>0xb64f875daa42173ccac0b01e502695b61a1a9a64</t>
  </si>
  <si>
    <t>Fake_Phishing898</t>
  </si>
  <si>
    <t>0xda7a139e03fe696b760af98f9df89466077bc12e</t>
  </si>
  <si>
    <t>Fake_Phishing860</t>
  </si>
  <si>
    <t>0xCcB47db44b5b21E31013f07937D367D79c063f6C</t>
  </si>
  <si>
    <t>Fake_Phishing771</t>
  </si>
  <si>
    <t>0.000126 Ether</t>
  </si>
  <si>
    <t>0xe4FaEEf4002C200d9d4f1d381ccb5fB679D1c437</t>
  </si>
  <si>
    <t>Fake_Phishing780</t>
  </si>
  <si>
    <t>0x59Cd39Bd79769561735dC8d597D143db23e207A1</t>
  </si>
  <si>
    <t>Fake_Phishing704</t>
  </si>
  <si>
    <t>0x4684d57d2fe38b7990d6d82760922da0928e4eda</t>
  </si>
  <si>
    <t>Fake_Phishing1311</t>
  </si>
  <si>
    <t>0x81053c561fd1e5305d05c651fcc2ae7c4ae2cde6</t>
  </si>
  <si>
    <t>Fake_Phishing1297</t>
  </si>
  <si>
    <t>0.00006621 Ether</t>
  </si>
  <si>
    <t>0xdb850d7dc1ade8ec00ce4269e732d3aa44286f73</t>
  </si>
  <si>
    <t>Fake_Phishing1270</t>
  </si>
  <si>
    <t>0x62ee4a3c690c9660762c52bf1a232365c86c879b</t>
  </si>
  <si>
    <t>Fake_Phishing124</t>
  </si>
  <si>
    <t>0x535237Df0F05aDf29fa878EbD0A60222D0625bb7</t>
  </si>
  <si>
    <t>Fake_Phishing1224</t>
  </si>
  <si>
    <t>0x7f642b25a930f732f4214f69df0d0d2f647bcc63</t>
  </si>
  <si>
    <t>Fake_Phishing1204</t>
  </si>
  <si>
    <t>0xd52fcaf53cd3efd7e1d484fd9cd2dd21355063e5</t>
  </si>
  <si>
    <t>Fake_Phishing1132</t>
  </si>
  <si>
    <t>0x92cd726ce03ceaa4bf7198ce9c52d05d63cee575</t>
  </si>
  <si>
    <t>Fake_Phishing1094</t>
  </si>
  <si>
    <t>0x311e8FBacC2EC05793e14319ef0006F7A7516CBa</t>
  </si>
  <si>
    <t>Fake_Phishing1018</t>
  </si>
  <si>
    <t>0x882C3163237009DCA0Aa3d479f73EB55639339e4</t>
  </si>
  <si>
    <t>Fake_Phishing1019</t>
  </si>
  <si>
    <t>0.00277616 Ether</t>
  </si>
  <si>
    <t>0x98d67bc5bA8e43721972204e5e1e4EAEf43CADb1</t>
  </si>
  <si>
    <t>Fake_Phishing1024</t>
  </si>
  <si>
    <t>0.04016091 Ether</t>
  </si>
  <si>
    <t>0xa8454096f4a18e0252b411f670b3dd9d21465e75</t>
  </si>
  <si>
    <t>FAKE: Status.im 4</t>
  </si>
  <si>
    <t>0xaab92ead3017703f7f9f3f7ff71f623cd7a8d164</t>
  </si>
  <si>
    <t>Fake_Phishing1643</t>
  </si>
  <si>
    <t>0x830572D765cc7bfA3Cb1FeA4E0107cA75076D647</t>
  </si>
  <si>
    <t>Fake_Phishing1621</t>
  </si>
  <si>
    <t>0xee565e611d47f28787a3e1561f43450d24378a22</t>
  </si>
  <si>
    <t>Fake_Phishing1606</t>
  </si>
  <si>
    <t>0.00074 Ether</t>
  </si>
  <si>
    <t>0x777c6ad16b303639489a38b369e423aa2c491884</t>
  </si>
  <si>
    <t>Fake_Phishing1519</t>
  </si>
  <si>
    <t>0x8E1eD10102787D73C0E0C6A75cd27217Cd6FFA56</t>
  </si>
  <si>
    <t>Fake_Phishing1460</t>
  </si>
  <si>
    <t>0xacf90f51d960bd6038e8a2ee7eba13cf714cffbf</t>
  </si>
  <si>
    <t>Fake_Phishing1400</t>
  </si>
  <si>
    <t>0x3639b8B8edA816B2cb62b65159A183972a3cf863</t>
  </si>
  <si>
    <t>Fake_Phishing194</t>
  </si>
  <si>
    <t>0x3aa65f17cde339df49afd2f88b3c8495842d5fb0</t>
  </si>
  <si>
    <t>Fake_Phishing191</t>
  </si>
  <si>
    <t>0.000153 Ether</t>
  </si>
  <si>
    <t>0x1754cebea65afe5cfe90ee7d393adce1568d2ba4</t>
  </si>
  <si>
    <t>Fake_Phishing1889</t>
  </si>
  <si>
    <t>0x74a01390635d8d4016827fa3afb1a0f6c33ed8d8</t>
  </si>
  <si>
    <t>Fake_Phishing1839</t>
  </si>
  <si>
    <t>0xa8a6497978c264d7ce268d826a834c1d7134d914</t>
    <phoneticPr fontId="1" type="noConversion"/>
  </si>
  <si>
    <t>Fake_Phishing1800</t>
  </si>
  <si>
    <t>0xaf31bf4fa017768e6426308cf17e16d633700265</t>
  </si>
  <si>
    <t>Fake_Phishing177</t>
  </si>
  <si>
    <t>0x9844f5c5f9aa7146a74ffc7b9227742acfa71dea</t>
  </si>
  <si>
    <t>Fake_Phishing1751</t>
  </si>
  <si>
    <t>0xb8eD23977f745865aBBc645f09fc07f82cFde421</t>
  </si>
  <si>
    <t>Fake_Phishing1694</t>
  </si>
  <si>
    <t>0.00084282 Ether</t>
  </si>
  <si>
    <t>0x6a1e30ec57dd27e9ad25eca7226bc023b5069f85</t>
  </si>
  <si>
    <t>Fake_Phishing2331</t>
  </si>
  <si>
    <t>0x7cb16e15f66b8dca14385409f44336a9f679632c</t>
  </si>
  <si>
    <t>Fake_Phishing2248</t>
  </si>
  <si>
    <t>0x8e9453abc0b3f95ad25bd07f630a345709dc3994</t>
  </si>
  <si>
    <t>Fake_Phishing2188</t>
  </si>
  <si>
    <t>0.0223051 Ether</t>
  </si>
  <si>
    <t>0x1e21312d1e05a13a7d4af51fff776b93d5324111</t>
  </si>
  <si>
    <t>Fake_Phishing2165</t>
  </si>
  <si>
    <t>0x6dd3262c18cd5a0f03dd8f2c0db5b19b8fb92c85</t>
  </si>
  <si>
    <t>Fake_Phishing2124</t>
  </si>
  <si>
    <t>0xa51960df18ca816b738a401ac310656fba0d52ef</t>
  </si>
  <si>
    <t>Fake_Phishing2101</t>
  </si>
  <si>
    <t>0.00022863 Ether</t>
  </si>
  <si>
    <t>0x7bc7f83a9a7a55f2e2f7779b2846088e7edcacaa</t>
  </si>
  <si>
    <t>Fake_Phishing207</t>
  </si>
  <si>
    <t>0.0002502 Ether</t>
  </si>
  <si>
    <t>0xbc492382aa0586f08cdb2e0ba88c1048f1e7b44e</t>
  </si>
  <si>
    <t>Fake_Phishing2028</t>
  </si>
  <si>
    <t>0x5b5039be7a3a8b779d21908f1000e221f3574fa5</t>
  </si>
  <si>
    <t>Fake_Phishing2027</t>
  </si>
  <si>
    <t>0xd83605cf3aed2a56949c27f693c08aeda0e4d145</t>
  </si>
  <si>
    <t>Fake_Phishing2626</t>
  </si>
  <si>
    <t>0.273112 Ether</t>
  </si>
  <si>
    <t>0xfc40c2993a0225b6397f0be19f41304fde4ee435</t>
  </si>
  <si>
    <t>Fake_Phishing2633</t>
  </si>
  <si>
    <t>0.003973 Ether</t>
  </si>
  <si>
    <t>0x57dcf20135b0cb9d167e8ebfe13b84bfd67645ed</t>
  </si>
  <si>
    <t>Fake_Phishing261</t>
  </si>
  <si>
    <t>9.61679 Ether</t>
  </si>
  <si>
    <t>0x98fd213b5b0105bb50a980d07ac6fbeee86e4535</t>
  </si>
  <si>
    <t>Fake_Phishing2588</t>
  </si>
  <si>
    <t>0xee596e1cb59b0faa005e1bd2bda6d9fba98e43f4</t>
  </si>
  <si>
    <t>Fake_Phishing2469</t>
  </si>
  <si>
    <t>0xbcf00150719d0385b24170c52a7c7b5a6f588e20</t>
  </si>
  <si>
    <t>Fake_Phishing2450</t>
  </si>
  <si>
    <t>0x81e7eae5baa0979398ba5c4b09cafcb8c690062b</t>
  </si>
  <si>
    <t>Fake_Phishing2350</t>
  </si>
  <si>
    <t>0xc0c5df99f32b0444901071593040528fd620a714</t>
  </si>
  <si>
    <t>Fake_Phishing2354</t>
  </si>
  <si>
    <t>0xa46181c2c7abb7c99833149b4e38ee026ece923f</t>
  </si>
  <si>
    <t>Fake_Phishing2996</t>
  </si>
  <si>
    <t>0.00847272 Ether</t>
  </si>
  <si>
    <t>0x9d79aeece49694b01b2d2a44ba2c240de48959c9</t>
  </si>
  <si>
    <t>Fake_Phishing2961</t>
  </si>
  <si>
    <t>0xe24e8a8ad9872ab68db57de4a63800a87cc5279b</t>
  </si>
  <si>
    <t>Fake_Phishing2946</t>
  </si>
  <si>
    <t>0.0013307 Ether</t>
  </si>
  <si>
    <t>0x195c7df16f8f3e2135ac3b52f37c35263fabc00a</t>
  </si>
  <si>
    <t>Fake_Phishing2900</t>
  </si>
  <si>
    <t>0xe0ff829cd4909e8e8680e9e0d9189b479c3bc5b8</t>
  </si>
  <si>
    <t>Fake_Phishing2878</t>
  </si>
  <si>
    <t>0xd8f203a2cfd7c647cd5a6619e90003724895d570</t>
  </si>
  <si>
    <t>Fake_Phishing2861</t>
  </si>
  <si>
    <t>0xcc9cd9d0ca055616093c52741f19a01fb8fd709c</t>
  </si>
  <si>
    <t>Fake_Phishing2822</t>
  </si>
  <si>
    <t>0x56d0644c14745db2d2ce0de5c5bef914cedc1aea</t>
  </si>
  <si>
    <t>Fake_Phishing2772</t>
  </si>
  <si>
    <t>0.00028649 Ether</t>
  </si>
  <si>
    <t>0x33eecbeae0f3d3b74a5c50662f091ff439115981</t>
  </si>
  <si>
    <t>Fake_Phishing2700</t>
  </si>
  <si>
    <t>0xa11c70e57e626a6e95c13b9279b40aeeefac20bc</t>
  </si>
  <si>
    <t>Fake_Phishing2684</t>
  </si>
  <si>
    <t>0x139f81164bf849bb0e4566987aef2a4a46c7484e</t>
  </si>
  <si>
    <t>Fake_Phishing3361</t>
  </si>
  <si>
    <t>0xb8355672ee41fa8a54f7f6099349f3b4659b4f53</t>
  </si>
  <si>
    <t>Fake_Phishing3340</t>
  </si>
  <si>
    <t>0x1e0fe8686850afa01992f5d5611d2d908611933e</t>
  </si>
  <si>
    <t>Fake_Phishing3303</t>
  </si>
  <si>
    <t>0xdd65fe1c183ee979cc33e1ccff54b1705fe5b623</t>
  </si>
  <si>
    <t>Fake_Phishing3292</t>
  </si>
  <si>
    <t>0xea2d88d33d73e5ef4341c2e9ee42c6820effcd8a</t>
  </si>
  <si>
    <t>Fake_Phishing3276</t>
  </si>
  <si>
    <t>0.00478449 Ether</t>
  </si>
  <si>
    <t>0x44fe802c195f8d6d8d636678c8563e848b71d626</t>
  </si>
  <si>
    <t>Fake_Phishing3247</t>
  </si>
  <si>
    <t>0x1b45ed52cd1b3d1738c0c5af022bc1f3fd2d363e</t>
  </si>
  <si>
    <t>Fake_Phishing3206</t>
  </si>
  <si>
    <t>0x1dd6166a68d464506ff36269f56e232a2a2cafc3</t>
  </si>
  <si>
    <t>Fake_Phishing3175</t>
  </si>
  <si>
    <t>0xdb662b5503aab23bbe7cf6262f96a0503cd32087</t>
  </si>
  <si>
    <t>Fake_Phishing3182</t>
  </si>
  <si>
    <t>0.05986701 Ether</t>
  </si>
  <si>
    <t>0xdef3fbafb3dbe9c1af3ecda4b86a6cf87f494ff0</t>
  </si>
  <si>
    <t>Fake_Phishing3146</t>
  </si>
  <si>
    <t>0.00963451 Ether</t>
  </si>
  <si>
    <t>0x82494f5806e473f9bfa9511a0a69f0f47d59b1ea</t>
  </si>
  <si>
    <t>Fake_Phishing3162</t>
  </si>
  <si>
    <t>0x0c5c5eb4c5601ea92bbc1cbb664c1e98f42d98e6</t>
  </si>
  <si>
    <t>Fake_Phishing3700</t>
  </si>
  <si>
    <t>0x2a57f63b0b0fc2ca8846229e597c52fa2cd68432</t>
  </si>
  <si>
    <t>Fake_Phishing3650</t>
  </si>
  <si>
    <t>0x1a8aee5d4a8ccea3fb1bf87f75d7b2c1c9bf1f53</t>
  </si>
  <si>
    <t>Fake_Phishing3606</t>
  </si>
  <si>
    <t>0.03079459 Ether</t>
  </si>
  <si>
    <t>0x419bb81f26a32f4f7fe08a72a700e446aed47ce6</t>
  </si>
  <si>
    <t>Fake_Phishing3607</t>
  </si>
  <si>
    <t>0x2196c848b8b51a90e8e12d3a18fd5741f4202301</t>
  </si>
  <si>
    <t>Fake_Phishing3538</t>
  </si>
  <si>
    <t>0x589c31cfc70994cced4bde6325b5cce166b7caaf</t>
  </si>
  <si>
    <t>Fake_Phishing3479</t>
  </si>
  <si>
    <t>0.00028865 Ether</t>
  </si>
  <si>
    <t>0x95cefd76a0c342c1130770d4db010926c5e5ad03</t>
  </si>
  <si>
    <t>Fake_Phishing3476</t>
  </si>
  <si>
    <t>0xf34bdf2c9057b186499a7bc8afad1629c808e263</t>
  </si>
  <si>
    <t>Fake_Phishing4001</t>
  </si>
  <si>
    <t>0.06419454 Ether</t>
  </si>
  <si>
    <t>0x25f46306aaa6762b2242d4e8aa2ba851cd24ff72</t>
  </si>
  <si>
    <t>Fake_Phishing3940</t>
  </si>
  <si>
    <t>0.02674489 Ether</t>
  </si>
  <si>
    <t>0x7f75179689f45206563504b23b2202b0786b76a6</t>
  </si>
  <si>
    <t>Fake_Phishing3917</t>
  </si>
  <si>
    <t>0.0009849 Ether</t>
  </si>
  <si>
    <t>0xbfb2ce39259e0254c2d614fbed77d6973d51478b</t>
  </si>
  <si>
    <t>Fake_Phishing3867</t>
  </si>
  <si>
    <t>0xcda93efbde45fc661fe07ec0e42885bd498d7ad7</t>
  </si>
  <si>
    <t>Fake_Phishing3797</t>
  </si>
  <si>
    <t>0.00081461 Ether</t>
  </si>
  <si>
    <t>0xbe11d0d38ef4857224032afc9c96647492f726ce</t>
  </si>
  <si>
    <t>Fake_Phishing375</t>
  </si>
  <si>
    <t>0x74fe63027ccd88f9cffe4255fdf2075243582ce3</t>
  </si>
  <si>
    <t>Fake_Phishing4378</t>
  </si>
  <si>
    <t>0xa51cc593b0a55b3ee61fb8835c87d352211bfccf</t>
  </si>
  <si>
    <t>Fake_Phishing4324</t>
  </si>
  <si>
    <t>0x575162ecc95ec30d99da411ee04b35e5cd50778d</t>
  </si>
  <si>
    <t>Fake_Phishing4337</t>
  </si>
  <si>
    <t>0x7f1b27fec1ad7f5f8d8aa3f2812cb0f644b61fef</t>
  </si>
  <si>
    <t>Fake_Phishing4272</t>
  </si>
  <si>
    <t>0x0297772598b604cce74bafea2b863205541934aa</t>
  </si>
  <si>
    <t>Fake_Phishing4259</t>
  </si>
  <si>
    <t>0xe45f1f2ac63b464fccd55845000a6300fc55027d</t>
  </si>
  <si>
    <t>Fake_Phishing4201</t>
  </si>
  <si>
    <t>0x3c98b49694c18ab0492a048ee213e2c3d3b3e0ff</t>
  </si>
  <si>
    <t>Fake_Phishing4086</t>
  </si>
  <si>
    <t>0x42b32269537820f232eeb2e5c97e29416dde25b0</t>
  </si>
  <si>
    <t>Fake_Phishing4736</t>
  </si>
  <si>
    <t>0.00190002 Ether</t>
  </si>
  <si>
    <t>0xad723f9913c68bd81b529077b2a5b988ea26f98d</t>
  </si>
  <si>
    <t>Fake_Phishing4687</t>
  </si>
  <si>
    <t>0xf5c86c5ba5291da78a2b4119dd7aef99e3508362</t>
  </si>
  <si>
    <t>Fake_Phishing468</t>
  </si>
  <si>
    <t>0xc6e9b072af6b1222be1b581c6f3e1a00a18e0f42</t>
  </si>
  <si>
    <t>Fake_Phishing4659</t>
  </si>
  <si>
    <t>0x51286825c4c588c05b7c1d6b513828cdf2117c63</t>
  </si>
  <si>
    <t>Fake_Phishing4631</t>
  </si>
  <si>
    <t>0x3d2f3a9ef8f39c4b3ac713fcdada11a0626c803b</t>
  </si>
  <si>
    <t>Fake_Phishing4548</t>
  </si>
  <si>
    <t>0.00005333 Ether</t>
  </si>
  <si>
    <t>0x525a963eda51fb3a36730b3c3214946c6a137f55</t>
  </si>
  <si>
    <t>Fake_Phishing4533</t>
  </si>
  <si>
    <t>0xdd9dfcec6823835ed771275beaefc626a0955d7e</t>
  </si>
  <si>
    <t>Fake_Phishing4438</t>
  </si>
  <si>
    <t>0.02347176 Ether</t>
  </si>
  <si>
    <t>0x078c2b3b09528fd7b80c9ee715f378d382f9139b</t>
  </si>
  <si>
    <t>Fake_Phishing662</t>
  </si>
  <si>
    <t>0x8642fae4122e388c189b40b570bb13a87D0f3aa8</t>
  </si>
  <si>
    <t>Fake_Phishing627</t>
  </si>
  <si>
    <t>0.01409984 Ether</t>
  </si>
  <si>
    <t>0xF4Dc2152C3c5F1Dd1d86f842F67cBB551FD95b0b</t>
  </si>
  <si>
    <t>Fake_Phishing585</t>
  </si>
  <si>
    <t>0.000832 Ether</t>
  </si>
  <si>
    <t>0x3cf5947eb0c6Ac6f283f434c5D0f742fdAe9F504</t>
  </si>
  <si>
    <t>Fake_Phishing577</t>
  </si>
  <si>
    <t>5.048851 Ether</t>
  </si>
  <si>
    <t>0xa867ddf57581f8ec92566ded6853959ddd5a7776</t>
  </si>
  <si>
    <t>Fake_Phishing4886</t>
  </si>
  <si>
    <t>0xeb8f42582cfa46563fac9d8798e3b15e1c06060d</t>
  </si>
  <si>
    <t>Fake_Phishing4830</t>
  </si>
  <si>
    <t>0xb627e9e2c993447bc433709399e064ec653704dc</t>
  </si>
  <si>
    <t>Fake_Phishing4842</t>
  </si>
  <si>
    <t>0x1b65f0d8b79de7978f32c5460dad003306dbacc0</t>
  </si>
  <si>
    <t>Fake_Phishing4761</t>
  </si>
  <si>
    <t>0.09418752 Ether</t>
  </si>
  <si>
    <t>0xb29a0b9b4d32c9cd39c02d0f19a6a8bbb3047ceb</t>
  </si>
  <si>
    <t>Fake_Phishing988</t>
  </si>
  <si>
    <t>0x92c662226B3E5C10297B1a6530a6a9797456Cbd5</t>
  </si>
  <si>
    <t>Fake_Phishing893</t>
  </si>
  <si>
    <t>0x216dc48f74bacc2a1ae7c064fd22cb542a70088e</t>
  </si>
  <si>
    <t>Fake_Phishing854</t>
  </si>
  <si>
    <t>0x1c16b965c7960fea0bd7e8629885cbe162223f2e</t>
  </si>
  <si>
    <t>Fake_Phishing843</t>
  </si>
  <si>
    <t>0xB3b3C0316114dE7C41d07f85737ede52A3fDECFF</t>
  </si>
  <si>
    <t>Fake_Phishing77</t>
  </si>
  <si>
    <t>0.05696275 Ether</t>
  </si>
  <si>
    <t>0x6d2510f81182c554a38c9A337D746468B243c7B5</t>
  </si>
  <si>
    <t>Fake_Phishing763</t>
  </si>
  <si>
    <t>0x6aAc3d150FA7825eF684E4387F7d6B1B8e4f75af</t>
  </si>
  <si>
    <t>Fake_Phishing751</t>
  </si>
  <si>
    <t>0xca25f343893dc646a0f753581f1d8589ec34da7d</t>
  </si>
  <si>
    <t>Fake_Phishing735</t>
  </si>
  <si>
    <t>0x5f58fe612db5b3e97faf4a2e8f38b4ae295288aa</t>
  </si>
  <si>
    <t>Fake_Phishing679</t>
  </si>
  <si>
    <t>0xc4625787be3fccff6ac2971945806acc167c8cbd</t>
  </si>
  <si>
    <t>Fake_Phishing691</t>
  </si>
  <si>
    <t>0.00000691 Ether</t>
  </si>
  <si>
    <t>0x3198af8d57cba0ba93a7f861432f148b37c3af98</t>
  </si>
  <si>
    <t>Scam: RHOC Token 9</t>
  </si>
  <si>
    <t>0.00828648 Ether</t>
  </si>
  <si>
    <t>0x438e4bf92d25bced517ec3aa211a8e453e3ad80a</t>
  </si>
  <si>
    <t>Fake_Phishing1228</t>
  </si>
  <si>
    <t>0.04171307 Ether</t>
  </si>
  <si>
    <t>0xf12d3f5d38c2408da3122cee1432e89c16522b3b</t>
  </si>
  <si>
    <t>Fake_Phishing1136</t>
  </si>
  <si>
    <t>87 wei</t>
  </si>
  <si>
    <t>0xd582cec308d9320b2ec3dc2868b56549fc8ace5a</t>
  </si>
  <si>
    <t>Fake_Phishing1117</t>
  </si>
  <si>
    <t>0x7b66563dd534c3e66fee08c995da9d5e77c883f9</t>
  </si>
  <si>
    <t>Fake_Phishing1118</t>
  </si>
  <si>
    <t>0x1691b2f9986598e12c57aba5be50ebd5346247e0</t>
  </si>
  <si>
    <t>Fake_Phishing1077</t>
  </si>
  <si>
    <t>0x85234c92d4dddf239df9c76497a6516fdf546577</t>
  </si>
  <si>
    <t>Fake_Phishing1088</t>
  </si>
  <si>
    <t>0xa62cB4bD9E69E9170a2d973AA3aECE5A1215D41C</t>
  </si>
  <si>
    <t>Fake_Phishing1015</t>
  </si>
  <si>
    <t>0xc9f32ce1127e44c51cbd182d6364f3d707fd0d47</t>
  </si>
  <si>
    <t>FAKE: Status.im 1</t>
  </si>
  <si>
    <t>0.020118 Ether</t>
  </si>
  <si>
    <t>0xf6B1F5745B45546B88e1Bb0Af0505Ed100b7EfFA</t>
  </si>
  <si>
    <t>Fake_Phishing1655</t>
  </si>
  <si>
    <t>0x21F2Ec12b1770545Ff0f731f2d21edFA0dB30CcC</t>
  </si>
  <si>
    <t>Fake_Phishing1654</t>
  </si>
  <si>
    <t>0.00945898 Ether</t>
  </si>
  <si>
    <t>0x1AE807d7645da9F7F65A3c4A7A8DeaA08bf9EFa4</t>
  </si>
  <si>
    <t>Fake_Phishing1553</t>
  </si>
  <si>
    <t>0.00140683 Ether</t>
  </si>
  <si>
    <t>0x8F9F6AAdAf78225b94A84CA9CA80328D0d6b21EA</t>
  </si>
  <si>
    <t>Fake_Phishing1573</t>
  </si>
  <si>
    <t>0.00035909 Ether</t>
  </si>
  <si>
    <t>0xc9194a772c23a595dfab28e30376f2e16ec39e01</t>
  </si>
  <si>
    <t>Fake_Phishing1534</t>
  </si>
  <si>
    <t>0x490D29b8669823E12EB5F72d53c27ebE7f952Ab4</t>
  </si>
  <si>
    <t>Fake_Phishing1498</t>
  </si>
  <si>
    <t>1.00594 Ether</t>
  </si>
  <si>
    <t>0xc0095047d767857bb40cc77ef54569d4124984c3</t>
  </si>
  <si>
    <t>Fake_Phishing1479</t>
  </si>
  <si>
    <t>0x22E6E63da95C5ed88Bd2658b68C57Ed4065Ebe59</t>
  </si>
  <si>
    <t>Fake_Phishing1451</t>
  </si>
  <si>
    <t>0.00035391 Ether</t>
  </si>
  <si>
    <t>0x3784F969862189529bBc198735A46fDeD1bC06D3</t>
  </si>
  <si>
    <t>Fake_Phishing1418</t>
  </si>
  <si>
    <t>0xc2605dc15d3ece4ea7a160c615fbb229c88efca7</t>
  </si>
  <si>
    <t>Fake_Phishing1401</t>
  </si>
  <si>
    <t>0xcdc4fca67ecb386458d4ba8a4fb8b726d2af5ce6</t>
  </si>
  <si>
    <t>Fake_Phishing1380</t>
  </si>
  <si>
    <t>0.00042 Ether</t>
  </si>
  <si>
    <t>0x1d1db7271513363097fdc84ed078356329c799e7</t>
  </si>
  <si>
    <t>Fake_Phishing1962</t>
  </si>
  <si>
    <t>0.0000638 Ether</t>
  </si>
  <si>
    <t>0x7c875ee4d4a1b29b41ebb2678df1f645f28d090b</t>
  </si>
  <si>
    <t>Fake_Phishing1953</t>
  </si>
  <si>
    <t>0xa2280ddc79183a0de9d3d90c63c0e7646874d9e0</t>
  </si>
  <si>
    <t>Fake_Phishing1943</t>
  </si>
  <si>
    <t>0x8eead6a5776dce374257bf7d4500cfe3c1e362a6</t>
  </si>
  <si>
    <t>Fake_Phishing1913</t>
  </si>
  <si>
    <t>9.03366687 Ether</t>
  </si>
  <si>
    <t>0xE30054b7d166C14E1DD7b54268228471D9e547eB</t>
  </si>
  <si>
    <t>Fake_Phishing190</t>
  </si>
  <si>
    <t>0xf7d0fcd21d7bf83358656baaeb3c8c1903aa9614</t>
  </si>
  <si>
    <t>Fake_Phishing1892</t>
  </si>
  <si>
    <t>0.01136575 Ether</t>
  </si>
  <si>
    <t>0x76524f023c42cb4018d24b8097959b2ecf8fa8ea</t>
  </si>
  <si>
    <t>Fake_Phishing1829</t>
  </si>
  <si>
    <t>0.00273833 Ether</t>
  </si>
  <si>
    <t>0xe2dab81efe425bdd0a64e9c69393f0243d7d672f</t>
  </si>
  <si>
    <t>Fake_Phishing1843</t>
  </si>
  <si>
    <t>0x42e0d29d1cb3a28d748a7ac2d06d679329022c72</t>
  </si>
  <si>
    <t>Fake_Phishing1818</t>
  </si>
  <si>
    <t>0xf158d37c2f42bf388321ac60f1a433c8ed94673b</t>
  </si>
  <si>
    <t>Fake_Phishing1791</t>
  </si>
  <si>
    <t>0.000351 Ether</t>
  </si>
  <si>
    <t>0xbe2c434c49959ec0b6bb4885e63ff9977c009298</t>
  </si>
  <si>
    <t>Fake_Phishing18</t>
  </si>
  <si>
    <t>0x7c6fe23375e80bf7f54dbd4c3fbe19bb0390c3bd</t>
  </si>
  <si>
    <t>Fake_Phishing1706</t>
  </si>
  <si>
    <t>3.02277594 Ether</t>
  </si>
  <si>
    <t>0x3f796b2b5c7c5b87f6885b3160a2261d463b46cc</t>
  </si>
  <si>
    <t>Fake_Phishing2307</t>
  </si>
  <si>
    <t>0.0007189 Ether</t>
  </si>
  <si>
    <t>0xcb3f9c4cd5d31b4d6db04a63f5a414779cfe6fc7</t>
  </si>
  <si>
    <t>Fake_Phishing2255</t>
  </si>
  <si>
    <t>0x8d77f51be1173f90ecdeab7199e1d4ba12afdc08</t>
  </si>
  <si>
    <t>Fake_Phishing2339</t>
  </si>
  <si>
    <t>0x3d6dc98270fccd8f6a2f53bbe125463d6c82094b</t>
  </si>
  <si>
    <t>Fake_Phishing2336</t>
  </si>
  <si>
    <t>0x9a9a91492a76ab7ef901e064d0548937b5c80a9c</t>
  </si>
  <si>
    <t>Fake_Phishing2094</t>
  </si>
  <si>
    <t>5.9925016 Ether</t>
  </si>
  <si>
    <t>0xf63164c4912aed27cd900f92fe5a66f1ebe5c0ce</t>
  </si>
  <si>
    <t>Fake_Phishing2060</t>
  </si>
  <si>
    <t>0.02266218 Ether</t>
  </si>
  <si>
    <t>0x0084515449b037205a33d6d3940a5684126aa4b5</t>
  </si>
  <si>
    <t>Fake_Phishing2033</t>
  </si>
  <si>
    <t>0x69627dad496db160a81bed9e27ce2da67c3242bd</t>
  </si>
  <si>
    <t>Fake_Phishing2623</t>
  </si>
  <si>
    <t>0xb1898895a2ac9ef09afeda89ee559427b7142f2e</t>
  </si>
  <si>
    <t>Fake_Phishing2629</t>
  </si>
  <si>
    <t>0xa2a3a8e4a1877da1c913df7591ac0d72f27d4510</t>
  </si>
  <si>
    <t>Fake_Phishing260</t>
  </si>
  <si>
    <t>0x0ad24a61a0371d1dfe47c3b74169aaa5807efb31</t>
  </si>
  <si>
    <t>Fake_Phishing2569</t>
  </si>
  <si>
    <t>0xec06933e56a99e06adbcaee148805c7d85cb46ff</t>
  </si>
  <si>
    <t>Fake_Phishing2389</t>
  </si>
  <si>
    <t>0x49c47caac5a13bd9abcb3aa04ab5dad78c55f1c8</t>
  </si>
  <si>
    <t>Fake_Phishing24</t>
  </si>
  <si>
    <t>0x7355e49ba13082d3f83fd828ee6fda39738f1e55</t>
  </si>
  <si>
    <t>Fake_Phishing2343</t>
  </si>
  <si>
    <t>0x76638de7e1a2ae5128ff808d17a0a636ba16324a</t>
  </si>
  <si>
    <t>Fake_Phishing2993</t>
  </si>
  <si>
    <t>0x3aa5c1090e29ceabb054764dacafda2cae605cd6</t>
  </si>
  <si>
    <t>Fake_Phishing2941</t>
  </si>
  <si>
    <t>0x73f2bea72fe860813d8435cd176cfba721deec42</t>
  </si>
  <si>
    <t>Fake_Phishing2928</t>
  </si>
  <si>
    <t>0.00008917 Ether</t>
  </si>
  <si>
    <t>0x40f726d6d1b858824061ad96e88101231216c7d0</t>
  </si>
  <si>
    <t>Fake_Phishing2916</t>
  </si>
  <si>
    <t>0xba697a889ffc70ae7152b170ed67a478a7b8d9a7</t>
  </si>
  <si>
    <t>Fake_Phishing2870</t>
  </si>
  <si>
    <t>0.01006114 Ether</t>
  </si>
  <si>
    <t>0x00067010f3ae17aa53e2b4d5142dda35380cf72d</t>
  </si>
  <si>
    <t>Fake_Phishing2882</t>
  </si>
  <si>
    <t>0x3be8df5afd4befeab3d57a4175430a343a633f71</t>
  </si>
  <si>
    <t>Fake_Phishing2798</t>
  </si>
  <si>
    <t>0.0488416 Ether</t>
  </si>
  <si>
    <t>0xd6f1739af2e63575f2df02af59f23f643eae3403</t>
  </si>
  <si>
    <t>Fake_Phishing2723</t>
  </si>
  <si>
    <t>0x2325a39895d2ecc7008f4928039fc62cdf93172c</t>
  </si>
  <si>
    <t>Fake_Phishing3322</t>
  </si>
  <si>
    <t>0.00070469 Ether</t>
  </si>
  <si>
    <t>0x83ec4f152862fadb861c3d91cd754045996d4c18</t>
  </si>
  <si>
    <t>Fake_Phishing3335</t>
  </si>
  <si>
    <t>2 wei</t>
  </si>
  <si>
    <t>0x661169f8c7fe4d409cf7503355d46aec310dc38f</t>
  </si>
  <si>
    <t>Fake_Phishing3267</t>
  </si>
  <si>
    <t>0.0097751 Ether</t>
  </si>
  <si>
    <t>0x870cbbd204d5e2317c60374888e4b6be3bfa092b</t>
  </si>
  <si>
    <t>Fake_Phishing3189</t>
  </si>
  <si>
    <t>0xf01d89110275b8d93e27cbcc9aabcce74126195b</t>
  </si>
  <si>
    <t>Fake_Phishing3608</t>
  </si>
  <si>
    <t>0x9f405a998dd00932da103ed53c07e4d21b4419b3</t>
  </si>
  <si>
    <t>Fake_Phishing3594</t>
  </si>
  <si>
    <t>0x9b4a4704f8a8e26117f8fd2b0fb1a7479aef95b1</t>
  </si>
  <si>
    <t>Fake_Phishing3596</t>
  </si>
  <si>
    <t>0xcf70c00655ec4356005983420b7adc866316713b</t>
  </si>
  <si>
    <t>Fake_Phishing3560</t>
  </si>
  <si>
    <t>0.08512572 Ether</t>
  </si>
  <si>
    <t>0x7b9fed811b80b9f089b5e578a20acfc48aca8b20</t>
  </si>
  <si>
    <t>Fake_Phishing357</t>
  </si>
  <si>
    <t>0x91c5045dbed2066c8e68dd023329f6885a6540b0</t>
  </si>
  <si>
    <t>Fake_Phishing3536</t>
  </si>
  <si>
    <t>0.00804614 Ether</t>
  </si>
  <si>
    <t>0xddebf00fbc27f7baf0bef3fa3665473eec46bc63</t>
  </si>
  <si>
    <t>Fake_Phishing3481</t>
  </si>
  <si>
    <t>0x2a226ff47f726180c172b31683318dda5509771a</t>
  </si>
  <si>
    <t>Fake_Phishing3428</t>
  </si>
  <si>
    <t>0.00782477 Ether</t>
  </si>
  <si>
    <t>0xf49c37176d79865a38d94fcc7ae2e148c6f2bc87</t>
  </si>
  <si>
    <t>Fake_Phishing3421</t>
  </si>
  <si>
    <t>0x2a1c3aa6d0a1fd21a74348dba16c6abca1c88914</t>
  </si>
  <si>
    <t>Fake_Phishing3401</t>
  </si>
  <si>
    <t>0x747e6ec6e82ba72b9e7543a5ae68124131e5fbec</t>
  </si>
  <si>
    <t>Fake_Phishing3402</t>
  </si>
  <si>
    <t>0xac708e2243b79ce143fa02d097bee55e5dd589de</t>
  </si>
  <si>
    <t>Fake_Phishing3385</t>
  </si>
  <si>
    <t>0.00027195 Ether</t>
  </si>
  <si>
    <t>0x256d46b673825a5eedff1bf8e0a967a5f99ea1cc</t>
  </si>
  <si>
    <t>Fake_Phishing4039</t>
  </si>
  <si>
    <t>0.00471286 Ether</t>
  </si>
  <si>
    <t>0xe84a5d3eebbf460b005a9d4d58f1c3576c7036ce</t>
  </si>
  <si>
    <t>Fake_Phishing4004</t>
  </si>
  <si>
    <t>0.00001368 Ether</t>
  </si>
  <si>
    <t>0xeb411d5df13ac7020992306e78955fb7cba5f260</t>
  </si>
  <si>
    <t>Fake_Phishing3966</t>
  </si>
  <si>
    <t>0x165b6749812900538402cd540c55be68411f8ea0</t>
  </si>
  <si>
    <t>Fake_Phishing3908</t>
  </si>
  <si>
    <t>0xd92326fe697f1edb8ffe710901904029f5112eca</t>
  </si>
  <si>
    <t>Fake_Phishing3841</t>
  </si>
  <si>
    <t>0xc1e97d5f2527ad5bca74dbd528dc89e34348e12b</t>
  </si>
  <si>
    <t>Fake_Phishing4341</t>
  </si>
  <si>
    <t>0xcfb92a9d628faf3ea43aba0ef087bffefc31c2ed</t>
  </si>
  <si>
    <t>Fake_Phishing4305</t>
  </si>
  <si>
    <t>0xd1fef5633589b75b8961fcc19ee94f07bf9f34f2</t>
  </si>
  <si>
    <t>Fake_Phishing4298</t>
  </si>
  <si>
    <t>0xce0e4be6a8d295be2c6b65e6ded1484dd34cdb40</t>
  </si>
  <si>
    <t>Fake_Phishing4207</t>
  </si>
  <si>
    <t>0x976b3b64a42cf04d735583004c298aa4e62a913c</t>
  </si>
  <si>
    <t>Fake_Phishing4210</t>
  </si>
  <si>
    <t>0x96c3c7690a36fc7c0b57a3941b85a677d4d10a35</t>
  </si>
  <si>
    <t>Fake_Phishing4133</t>
  </si>
  <si>
    <t>0xad93fef882517ac61d266ad60665b50e6d331c83</t>
  </si>
  <si>
    <t>Fake_Phishing4151</t>
  </si>
  <si>
    <t>0xb62e1d96d1e99a2264b0b58e303ea5144a65d215</t>
  </si>
  <si>
    <t>Fake_Phishing4143</t>
  </si>
  <si>
    <t>0x7513c584e280fd9f5f3a38f83fba342ce70ffd79</t>
  </si>
  <si>
    <t>Fake_Phishing4107</t>
  </si>
  <si>
    <t>0xdc48d0f659267418e05915cc0a299cda3f30bddb</t>
  </si>
  <si>
    <t>Fake_Phishing4095</t>
  </si>
  <si>
    <t>0x25b5304a0b4adda114f5bcc0bb2bb85c7b67a98d</t>
  </si>
  <si>
    <t>Fake_Phishing4074</t>
  </si>
  <si>
    <t>0x3c2d00254b02ac5654fc725e6cedc77643c0086c</t>
  </si>
  <si>
    <t>Fake_Phishing4077</t>
  </si>
  <si>
    <t>0x2645eb18da2a3ef3a772d2476ae4fc81a86c238e</t>
  </si>
  <si>
    <t>Fake_Phishing4610</t>
  </si>
  <si>
    <t>0x41b9d703d0ef1d19f4b631604f45f663c5416bf8</t>
  </si>
  <si>
    <t>Fake_Phishing4626</t>
  </si>
  <si>
    <t>0x2d70d8138edd99e32dc72a2fa4465c267ca9d051</t>
  </si>
  <si>
    <t>Fake_Phishing4601</t>
  </si>
  <si>
    <t>0x3580b10e7b6401f1f6d86f782a5409fb5198ff68</t>
  </si>
  <si>
    <t>Fake_Phishing4553</t>
  </si>
  <si>
    <t>0xe551df41b0ab43ba14a4fdd21c0d7431d07dbabc</t>
  </si>
  <si>
    <t>Fake_Phishing4499</t>
  </si>
  <si>
    <t>0x9aeeb96044d3eb81f1fac7f81e2a5cf89cf31ee6</t>
  </si>
  <si>
    <t>Fake_Phishing4496</t>
  </si>
  <si>
    <t>0x1cc46f05c98d409375012c9e0ab0ae105c72b3ee</t>
  </si>
  <si>
    <t>Fake_Phishing4452</t>
  </si>
  <si>
    <t>0x4da6da98385c95b3c3e9cc7fb0954af4213af6fe</t>
  </si>
  <si>
    <t>Fake_Phishing4460</t>
  </si>
  <si>
    <t>0.00041399 Ether</t>
  </si>
  <si>
    <t>0x14258a5ddcad7001e8ac89b539df7e0f08a34500</t>
  </si>
  <si>
    <t>Fake_Phishing648</t>
  </si>
  <si>
    <t>0x26f7eb488661c33c43089ad61944f3231222b32f</t>
  </si>
  <si>
    <t>Fake_Phishing493</t>
  </si>
  <si>
    <t>0xe858c157deb9912ef7eed94424be3e058bdca529</t>
  </si>
  <si>
    <t>Fake_Phishing5</t>
  </si>
  <si>
    <t>0xe77867a3a1b765591602ab97bce9148935d413fe</t>
  </si>
  <si>
    <t>Fake_Phishing4824</t>
  </si>
  <si>
    <t>0x29d8e87D4184a25C4f015494E44670a370D27113</t>
  </si>
  <si>
    <t>Fake_Phishing990</t>
  </si>
  <si>
    <t>0xa8afa9a714e06b9eb1b500617494ac213f2d428a</t>
  </si>
  <si>
    <t>Fake_Phishing991</t>
  </si>
  <si>
    <t>0x70bada9afadf5fdef08ca8e5db1169c039707580</t>
  </si>
  <si>
    <t>Fake_Phishing975</t>
  </si>
  <si>
    <t>0x896E2dBE60CF92B7209a1A57B1423F31C0a7F84E</t>
  </si>
  <si>
    <t>Fake_Phishing985</t>
  </si>
  <si>
    <t>0xC74bde36961894C53662Bee82Cdf351f168ceb22</t>
  </si>
  <si>
    <t>Fake_Phishing932</t>
  </si>
  <si>
    <t>0x9113b3349842ccddbe0916b2e6d20e94983fd971</t>
  </si>
  <si>
    <t>Fake_Phishing938</t>
  </si>
  <si>
    <t>0xAdC11274992bE650e4f7C8D8a1BE6001c4a7e1cb</t>
  </si>
  <si>
    <t>Fake_Phishing916</t>
  </si>
  <si>
    <t>0x8b3b831d767fad1ab0ad52a38777acb98630f8a7</t>
  </si>
  <si>
    <t>Fake_Phishing88</t>
  </si>
  <si>
    <t>0.00610655 Ether</t>
  </si>
  <si>
    <t>0xef35af4a5037a1e416514f1f016550cf7c865ffc</t>
  </si>
  <si>
    <t>Fake_Phishing865</t>
  </si>
  <si>
    <t>0x3ffc9c4df6b29a0c3bf5a3056d37b68288c79a29</t>
  </si>
  <si>
    <t>Fake_Phishing84</t>
  </si>
  <si>
    <t>0.000799 Ether</t>
  </si>
  <si>
    <t>0x0e0ba79cb92e07555ef7a3fe9e18ba33dd0b6d29</t>
  </si>
  <si>
    <t>Fake_Phishing841</t>
  </si>
  <si>
    <t>0x3865FEC7F15d5933d7e6fe02D26227A4c05eD591</t>
  </si>
  <si>
    <t>Fake_Phishing806</t>
  </si>
  <si>
    <t>0xb1faca3ef83134815c3e28899cb132e019eb6616</t>
  </si>
  <si>
    <t>Fake_Phishing783</t>
  </si>
  <si>
    <t>0xA0fC95d1775E5CF03e084fFBDA359C64f8A35f59</t>
  </si>
  <si>
    <t>Fake_Phishing720</t>
  </si>
  <si>
    <t>0xa22229d569884f928b88087600c60d33a9c5a746</t>
  </si>
  <si>
    <t>Phishing 1</t>
  </si>
  <si>
    <t>0x7ea4270d456bc7b3e1c72f8a21a88a90c3d60147</t>
  </si>
  <si>
    <t>Fake_Phishing1321</t>
  </si>
  <si>
    <t>0x8c34460976e89edde3e2898dc7f23b597d295103</t>
  </si>
  <si>
    <t>Fake_Phishing1322</t>
  </si>
  <si>
    <t>0x798fb97bda4db2bdb5f75553f5a1ba73a5edcf30</t>
  </si>
  <si>
    <t>Fake_Phishing1296</t>
  </si>
  <si>
    <t>0xb733a811edf703701d2403d8196df87306bed6d6</t>
  </si>
  <si>
    <t>Fake_Phishing1265</t>
  </si>
  <si>
    <t>0xaaab7c31ab03a15aa60f4df217b351677e5f07dd</t>
  </si>
  <si>
    <t>Fake_Phishing1253</t>
  </si>
  <si>
    <t>0x118db57c34621acd0a91f02c8c18cd1a3ad7c213</t>
  </si>
  <si>
    <t>Fake_Phishing1212</t>
  </si>
  <si>
    <t>0xc0dED1d24c071ca13A905EC5E54A6Ffdd0c4dF68</t>
  </si>
  <si>
    <t>Fake_Phishing119</t>
  </si>
  <si>
    <t>0x6931e6948702245964dd446333c3bebd989d5e76</t>
  </si>
  <si>
    <t>Fake_Phishing1123</t>
  </si>
  <si>
    <t>0xdccdce28bba5b796724f1b50ab350403d895fe08</t>
  </si>
  <si>
    <t>Fake_Phishing1134</t>
  </si>
  <si>
    <t>0xd289bc0a919e75b824f4dfc376e9f24c119ed3f3</t>
  </si>
  <si>
    <t>Fake_Phishing1126</t>
  </si>
  <si>
    <t>0.00737 Ether</t>
  </si>
  <si>
    <t>0x804a67880f461c2ba4b927a10e99e371962b0f3f</t>
  </si>
  <si>
    <t>Fake_Phishing1079</t>
  </si>
  <si>
    <t>0x762ad6be3f56a132f99cc0cd6ba4c84d1e992824</t>
  </si>
  <si>
    <t>Fake_Phishing1069</t>
  </si>
  <si>
    <t>0.00000008 Ether</t>
  </si>
  <si>
    <t>0x3a1ba1e4510d36272d1e1d708787Befa1780b778</t>
  </si>
  <si>
    <t>Fake_Phishing1072</t>
  </si>
  <si>
    <t>0x69c46c1e40465ae9a6c90990ae1568005fe62d6e</t>
  </si>
  <si>
    <t>FAKE: TenX 8</t>
  </si>
  <si>
    <t>0.00000098 Ether</t>
  </si>
  <si>
    <t>0x93d8d5bb1f1e4822f3c614d9a09e7c5e3fabc13a</t>
  </si>
  <si>
    <t>Fake_Phishing10</t>
  </si>
  <si>
    <t>0x379ce20c018fb6301c1872c429ec7270ffa4dc5b</t>
  </si>
  <si>
    <t>Fake_Phishing</t>
  </si>
  <si>
    <t>0.00225906 Ether</t>
  </si>
  <si>
    <t>0x0e783fdcfd5f3f1afbb11062315456bd16fee122</t>
  </si>
  <si>
    <t>Fake_Phishing1629</t>
  </si>
  <si>
    <t>0x33e5d6c0447ea731fe4e2502a881b90ee991cf3a</t>
  </si>
  <si>
    <t>Fake_Phishing1602</t>
  </si>
  <si>
    <t>0.01571857 Ether</t>
  </si>
  <si>
    <t>0x34d202c37f9609a3d0d44db259ff51bae8ea2d0f</t>
  </si>
  <si>
    <t>Fake_Phishing1596</t>
  </si>
  <si>
    <t>0.00015638 Ether</t>
  </si>
  <si>
    <t>0x15b4e32d5026a5a9ad3b68becadceb00b4eb9729</t>
  </si>
  <si>
    <t>Fake_Phishing1560</t>
  </si>
  <si>
    <t>0xfdf02f6beef524df60a066cbe795957f78c63b1d</t>
  </si>
  <si>
    <t>Fake_Phishing1574</t>
  </si>
  <si>
    <t>2.20764459 Ether</t>
  </si>
  <si>
    <t>0x766316f65c88486bcb59fd57d5ce0087780c1424</t>
  </si>
  <si>
    <t>Fake_Phishing1521</t>
  </si>
  <si>
    <t>0x9044bca784ff17dd05bd157f47c9cecb2dbcffa5</t>
  </si>
  <si>
    <t>Fake_Phishing1492</t>
  </si>
  <si>
    <t>0x83d7cb758c30d067e99e9f52f9e4f987101ab888</t>
  </si>
  <si>
    <t>Fake_Phishing1477</t>
  </si>
  <si>
    <t>0x5c397B5c7DaF4DBD5B190158c371349E8e201a58</t>
  </si>
  <si>
    <t>Fake_Phishing1461</t>
  </si>
  <si>
    <t>0x8ddf3b072eca70950803211e4bea77971365702e</t>
  </si>
  <si>
    <t>Fake_Phishing1963</t>
  </si>
  <si>
    <t>0x58049616f5cd4b2ccd3654d7015d271a985ff2e7</t>
  </si>
  <si>
    <t>Fake_Phishing1938</t>
  </si>
  <si>
    <t>0x585a5b8f790555c2d084071939253d1877d29339</t>
  </si>
  <si>
    <t>Fake_Phishing1801</t>
  </si>
  <si>
    <t>0xe63cd3b617562d2291cad8ba0a5b4f79b61f2574</t>
  </si>
  <si>
    <t>Fake_Phishing1803</t>
  </si>
  <si>
    <t>0x1d6065940bfd6ac7c4ec1e2a35e1420e0a9c1bff</t>
  </si>
  <si>
    <t>Fake_Phishing1799</t>
  </si>
  <si>
    <t>0x8241af33b5b58e225b9833ad75b9710c6e3ce4dc</t>
  </si>
  <si>
    <t>Fake_Phishing1794</t>
  </si>
  <si>
    <t>0xcf4A6C97B06Cc150C7B4AE06127d53Cd70864e04</t>
  </si>
  <si>
    <t>Fake_Phishing1708</t>
  </si>
  <si>
    <t>0.00143991 Ether</t>
  </si>
  <si>
    <t>0x88f8717a2b30041006e08e286af9f1e9671b5724</t>
    <phoneticPr fontId="1" type="noConversion"/>
  </si>
  <si>
    <t>Fake_Phishing2258</t>
  </si>
  <si>
    <t>0x7cd912f8df67b1e56e7aa82a66f4a518c76c0108</t>
  </si>
  <si>
    <t>Fake_Phishing2274</t>
  </si>
  <si>
    <t>0x25c6f8e1ffa1656e6d4546932dc68b6889a8d769</t>
  </si>
  <si>
    <t>Fake_Phishing2207</t>
  </si>
  <si>
    <t>0.00941403 Ether</t>
  </si>
  <si>
    <t>0x74c38bf0c506eb5ee22cdd8827c109b0c91e0d77</t>
  </si>
  <si>
    <t>Fake_Phishing2104</t>
  </si>
  <si>
    <t>5.19988297 Ether</t>
  </si>
  <si>
    <t>0xf6fc6941643384ccd56ad8f084beeb338b77128a</t>
  </si>
  <si>
    <t>Fake_Phishing2044</t>
  </si>
  <si>
    <t>0x0a3afd85b3b4dbab37906030287de6fc70a83b92</t>
  </si>
  <si>
    <t>Fake_Phishing2677</t>
  </si>
  <si>
    <t>0xdb5fbc729aad06129021b2dd65e6d6019d40ae4f</t>
  </si>
  <si>
    <t>Fake_Phishing2676</t>
  </si>
  <si>
    <t>0x879a8eea3ea7811fbe7867a8984836d12dc1f9f4</t>
  </si>
  <si>
    <t>Fake_Phishing2551</t>
  </si>
  <si>
    <t>0xfd8999b60a72c51ea892db66f5ef0c58f2ecd6d3</t>
  </si>
  <si>
    <t>Fake_Phishing2398</t>
  </si>
  <si>
    <t>0x1d024825cd31b78bb07caa42251b7ba3a71db9ef</t>
  </si>
  <si>
    <t>Fake_Phishing2347</t>
  </si>
  <si>
    <t>0x1a3f591bd2a270dd5e8e77235f842a918bceb4d2</t>
  </si>
  <si>
    <t>Fake_Phishing3025</t>
  </si>
  <si>
    <t>0x3869db12591382ed94eefe6b55c4e82c6b8c1489</t>
  </si>
  <si>
    <t>Fake_Phishing2992</t>
  </si>
  <si>
    <t>0xb93184f8cfd3012e77114c93bf6ef08e9d6779a3</t>
  </si>
  <si>
    <t>Fake_Phishing2988</t>
  </si>
  <si>
    <t>0xe33086e461749c687c2ddc3ec4eb24ea591c0dc7</t>
  </si>
  <si>
    <t>Fake_Phishing2982</t>
  </si>
  <si>
    <t>0.00532347 Ether</t>
  </si>
  <si>
    <t>0x45b3ccc6c02bc2c79b1663fa7fd1a28663684eca</t>
  </si>
  <si>
    <t>Fake_Phishing2925</t>
  </si>
  <si>
    <t>0x36674c2c778f2820170595bdc69aa5ff6d0ba104</t>
  </si>
  <si>
    <t>Fake_Phishing2912</t>
  </si>
  <si>
    <t>0.00503157 Ether</t>
  </si>
  <si>
    <t>0x1169fad5ee177a516e2c7eeebcfab740f5bfd067</t>
  </si>
  <si>
    <t>Fake_Phishing2893</t>
  </si>
  <si>
    <t>0.00283928 Ether</t>
  </si>
  <si>
    <t>0xc82b37b9ea1d90e62c43b407d9bde7e32d468636</t>
  </si>
  <si>
    <t>Fake_Phishing2836</t>
  </si>
  <si>
    <t>0xb8f2b53063ded859a3fdb96d43dd3d37253f47bf</t>
  </si>
  <si>
    <t>Fake_Phishing2802</t>
  </si>
  <si>
    <t>0x6d8a1bc0ae09ae5cfd4a7a2a59194598734ceea5</t>
  </si>
  <si>
    <t>Fake_Phishing278</t>
  </si>
  <si>
    <t>0x409de70d8ad0135e6fd91f343899b93d903c998b</t>
  </si>
  <si>
    <t>Fake_Phishing2789</t>
  </si>
  <si>
    <t>0xe38ce3a4fd5b5991d34368cf1bde2fbdf2a0aced</t>
  </si>
  <si>
    <t>Fake_Phishing2733</t>
  </si>
  <si>
    <t>0.00279707 Ether</t>
  </si>
  <si>
    <t>0x6d56b0e1a084c85007ffd69676094d66a5db739a</t>
  </si>
  <si>
    <t>Fake_Phishing2702</t>
  </si>
  <si>
    <t>0.00042431 Ether</t>
  </si>
  <si>
    <t>0x0f556c5ac270aba556f61c6a329d74213d36b089</t>
  </si>
  <si>
    <t>Fake_Phishing2696</t>
  </si>
  <si>
    <t>0.0002291 Ether</t>
  </si>
  <si>
    <t>0xe7860fd151cbbad28141dfd4cc7cd6d090e4ead8</t>
  </si>
  <si>
    <t>Fake_Phishing2682</t>
  </si>
  <si>
    <t>0x3f8f179e7cae4534ec5374c007166f107f333a09</t>
  </si>
  <si>
    <t>Fake_Phishing3354</t>
  </si>
  <si>
    <t>0.00747782 Ether</t>
  </si>
  <si>
    <t>0x7ac9334686f49da9a22e02ec7808550b1a9de3ea</t>
  </si>
  <si>
    <t>Fake_Phishing3336</t>
  </si>
  <si>
    <t>0.0022691 Ether</t>
  </si>
  <si>
    <t>0xac3f567187ac6d0b0773a27147547a6132abf304</t>
  </si>
  <si>
    <t>Fake_Phishing3344</t>
  </si>
  <si>
    <t>0x13c94c666cc6c453b2d6b4a15a2ab7990cfefd91</t>
  </si>
  <si>
    <t>Fake_Phishing3300</t>
  </si>
  <si>
    <t>0.015 Ether</t>
  </si>
  <si>
    <t>0x58520ba3d9f9cefc67d43a35708d2bc307f52177</t>
  </si>
  <si>
    <t>Fake_Phishing3316</t>
  </si>
  <si>
    <t>0xe7ba62b9d83b6d0fb84aa084fbb86c6dd3de0946</t>
  </si>
  <si>
    <t>Fake_Phishing3246</t>
  </si>
  <si>
    <t>0xd189e256bcf1ca98804a13928dd3ded37f8ca08d</t>
  </si>
  <si>
    <t>Fake_Phishing3214</t>
  </si>
  <si>
    <t>0.06242781 Ether</t>
  </si>
  <si>
    <t>0x9df618ea881b0bca6b224f7cb86ecaff369cded7</t>
  </si>
  <si>
    <t>Fake_Phishing3216</t>
  </si>
  <si>
    <t>0.00868646 Ether</t>
  </si>
  <si>
    <t>0x2fd42f6c0898e7249cb3e2c04db896af44390396</t>
  </si>
  <si>
    <t>Fake_Phishing3223</t>
  </si>
  <si>
    <t>0x26bb612e398a41db0f749fce24634064ab68c72a</t>
  </si>
  <si>
    <t>Fake_Phishing3224</t>
  </si>
  <si>
    <t>0x471d51b8b44543d9fa33869f743dc6e86e78adb0</t>
  </si>
  <si>
    <t>Fake_Phishing3137</t>
  </si>
  <si>
    <t>0.1151333 Ether</t>
  </si>
  <si>
    <t>0xbd0c27adbed174775fdf33faed2f2af997d75115</t>
  </si>
  <si>
    <t>Fake_Phishing3087</t>
  </si>
  <si>
    <t>0xa2818e01a3aa1720ee87164fb81de1509a286f4d</t>
  </si>
  <si>
    <t>Fake_Phishing3697</t>
  </si>
  <si>
    <t>0.00007113 Ether</t>
  </si>
  <si>
    <t>0xe3b4ffdd5995f8442916dc8101ddd22c983f1198</t>
  </si>
  <si>
    <t>Fake_Phishing3673</t>
  </si>
  <si>
    <t>0x646cb4fac8f9f5b86deda2757eaa6d6a4c82f793</t>
  </si>
  <si>
    <t>Fake_Phishing3654</t>
  </si>
  <si>
    <t>0x631887621d2f1b1189c6086979eb76cd0457bafa</t>
  </si>
  <si>
    <t>Fake_Phishing3630</t>
  </si>
  <si>
    <t>0.0011 Ether</t>
  </si>
  <si>
    <t>0xf602b115f20835267d59200841e15ad3d3aa4061</t>
  </si>
  <si>
    <t>Fake_Phishing3576</t>
  </si>
  <si>
    <t>0x1736f0b82d21099375aa67548edbc9317fc5c529</t>
  </si>
  <si>
    <t>Fake_Phishing3545</t>
  </si>
  <si>
    <t>0x327c697c7c736964be8329fcb89de911989e4cb0</t>
  </si>
  <si>
    <t>Fake_Phishing3513</t>
  </si>
  <si>
    <t>0.02178815 Ether</t>
  </si>
  <si>
    <t>0x93297b6c882a3bc1bfb1f6ee0e56295606e443ff</t>
  </si>
  <si>
    <t>Fake_Phishing3517</t>
  </si>
  <si>
    <t>0x2c25484678beffa8ce2bec715f830dbcf40cfb35</t>
  </si>
  <si>
    <t>Fake_Phishing3493</t>
  </si>
  <si>
    <t>0.00025011 Ether</t>
  </si>
  <si>
    <t>0x62ade167ca4632255498550ee748ea24013695b3</t>
  </si>
  <si>
    <t>Fake_Phishing3427</t>
  </si>
  <si>
    <t>0.00027804 Ether</t>
  </si>
  <si>
    <t>0xe2415ca9a072c5fca34115f03d2e311fb52cd7e8</t>
  </si>
  <si>
    <t>Fake_Phishing3430</t>
  </si>
  <si>
    <t>0xa3f209350617a096d24d447b9dde788d1437ae87</t>
  </si>
  <si>
    <t>Fake_Phishing3398</t>
  </si>
  <si>
    <t>0.00006844 Ether</t>
  </si>
  <si>
    <t>0x59f698abe43d2a9eccb2e93e4083c35e8bb34363</t>
  </si>
  <si>
    <t>Fake_Phishing3413</t>
  </si>
  <si>
    <t>0xb336b6b849e7e1642ec82c8c1be035d1152fafa7</t>
  </si>
  <si>
    <t>Fake_Phishing3371</t>
  </si>
  <si>
    <t>0.000045 Ether</t>
  </si>
  <si>
    <t>0x57e47ceeb9b5bb9750eb54f7e0469f710a5fafc8</t>
  </si>
  <si>
    <t>Fake_Phishing3390</t>
  </si>
  <si>
    <t>0x479f9248926e889f1f0e826716b2be282addcfa8</t>
  </si>
  <si>
    <t>Fake_Phishing3381</t>
  </si>
  <si>
    <t>0x1A52C0ae2b39dBf85E3f67f95d0F3075611A003c</t>
  </si>
  <si>
    <t>Fake_Phishing339</t>
  </si>
  <si>
    <t>0.00004819 Ether</t>
  </si>
  <si>
    <t>0x11111111e9a229f3c77b564e78799447bc5c40d4</t>
  </si>
  <si>
    <t>Fake_Phishing4056</t>
  </si>
  <si>
    <t>0x9a827b3aa6dd9781e25dc7bb58de67b2fa721d16</t>
  </si>
  <si>
    <t>Fake_Phishing3999</t>
  </si>
  <si>
    <t>0.00219037 Ether</t>
  </si>
  <si>
    <t>0x988caa328c1f5f802c936dd1ae9e3da24729b687</t>
  </si>
  <si>
    <t>Fake_Phishing3980</t>
  </si>
  <si>
    <t>0x59cbd436237318f7cb9c92ddb060b1a023598363</t>
  </si>
  <si>
    <t>Fake_Phishing3949</t>
  </si>
  <si>
    <t>0xa4c14cc3b9b9d6ecbe11a9c8720326270656dbb7</t>
  </si>
  <si>
    <t>Fake_Phishing3965</t>
  </si>
  <si>
    <t>0.00004976 Ether</t>
  </si>
  <si>
    <t>0xb366898b85ce3ee45d5909372fc67456f3f336aa</t>
  </si>
  <si>
    <t>Fake_Phishing3914</t>
  </si>
  <si>
    <t>0x25bd5962f862d0a3aa14b49e5ac5a6c73ee69b44</t>
  </si>
  <si>
    <t>Fake_Phishing3878</t>
  </si>
  <si>
    <t>0x429ce0f6927954fea3392eaa76dbffe2e3d428c2</t>
  </si>
  <si>
    <t>Fake_Phishing3892</t>
  </si>
  <si>
    <t>0xc8f223f9bbb5e776ef787ba36d7875ce6d56c00d</t>
  </si>
  <si>
    <t>Fake_Phishing3862</t>
  </si>
  <si>
    <t>0x540947739cdf166fb32ccfd8b51474fce6997736</t>
  </si>
  <si>
    <t>Fake_Phishing3864</t>
  </si>
  <si>
    <t>0xe80a6146a6f341c4c0877be9a59fd8279ed4971b</t>
  </si>
  <si>
    <t>Fake_Phishing3858</t>
  </si>
  <si>
    <t>0x30fe607e1b776fca07a55b9b4a011ac248a51ac5</t>
  </si>
  <si>
    <t>Fake_Phishing3815</t>
  </si>
  <si>
    <t>0.00221251 Ether</t>
  </si>
  <si>
    <t>0xd510d55710f5963d3bf64c74491a886b4670b611</t>
  </si>
  <si>
    <t>Fake_Phishing3819</t>
  </si>
  <si>
    <t>0x125afed1eb0e75c20d919f875f0c952311a8af40</t>
  </si>
  <si>
    <t>Fake_Phishing4379</t>
  </si>
  <si>
    <t>0x992aa27cb917d4e8c8a65093f0a7b8cd3fcbf7d3</t>
  </si>
  <si>
    <t>Fake_Phishing4382</t>
  </si>
  <si>
    <t>0xc2a9ca9117f8dafde8ee7b14d3c86feda5969873</t>
  </si>
  <si>
    <t>Fake_Phishing4348</t>
  </si>
  <si>
    <t>0x8c4cb3433993b4fad3c78f692a7d417faaab3eb9</t>
  </si>
  <si>
    <t>Fake_Phishing4351</t>
  </si>
  <si>
    <t>0x11ab90ab478b6c7892ae3041749cc8352962ab20</t>
  </si>
  <si>
    <t>Fake_Phishing4314</t>
  </si>
  <si>
    <t>0x07f8428993e0d16f914040b4ac478fa82826a796</t>
  </si>
  <si>
    <t>Fake_Phishing4304</t>
  </si>
  <si>
    <t>0.009601 Ether</t>
  </si>
  <si>
    <t>0x8dff910ff09f7428a41386c3e11c6bc72adb1d47</t>
  </si>
  <si>
    <t>Fake_Phishing4245</t>
  </si>
  <si>
    <t>0x9273d7cccd00d63da1f5f03e5f8e7399d2c45e25</t>
  </si>
  <si>
    <t>Fake_Phishing4214</t>
  </si>
  <si>
    <t>0xDeAe3C4C04f1524CE3658A10D922253202250846</t>
  </si>
  <si>
    <t>Fake_Phishing417</t>
  </si>
  <si>
    <t>0xce038f65575f854525c20aa8ef4048e3a9cbc14a</t>
  </si>
  <si>
    <t>Fake_Phishing4175</t>
  </si>
  <si>
    <t>0.03156949 Ether</t>
  </si>
  <si>
    <t>0x3063494a00b2fa9943d14753682dc3a63c15dd8a</t>
  </si>
  <si>
    <t>Fake_Phishing4153</t>
  </si>
  <si>
    <t>0.001488 Ether</t>
  </si>
  <si>
    <t>0x3ad072778446db654dee3ff5f80ac1e5ac12dd56</t>
  </si>
  <si>
    <t>Fake_Phishing4150</t>
  </si>
  <si>
    <t>0.00116129 Ether</t>
  </si>
  <si>
    <t>0x523ab8a576f3ceb0982913e651ca56495d54ee45</t>
  </si>
  <si>
    <t>Fake_Phishing4087</t>
  </si>
  <si>
    <t>0.0077828 Ether</t>
  </si>
  <si>
    <t>0x4eb1d2050017cf862939340c017a31aa2d59d8d8</t>
  </si>
  <si>
    <t>Fake_Phishing4082</t>
  </si>
  <si>
    <t>0.00034365 Ether</t>
  </si>
  <si>
    <t>0xdcd0f8aa447f94e24a86732f8aeb7f6fb9373e5d</t>
  </si>
  <si>
    <t>Fake_Phishing4748</t>
  </si>
  <si>
    <t>0xaed44ccb06ed816c99c13e6e0b2eb48557fc50f5</t>
  </si>
  <si>
    <t>Fake_Phishing4706</t>
  </si>
  <si>
    <t>0.00005257 Ether</t>
  </si>
  <si>
    <t>0x2e43ebafe93b726e5b87916d00ea3827da897257</t>
  </si>
  <si>
    <t>Fake_Phishing4627</t>
  </si>
  <si>
    <t>0xfe75aee72700ff0e0742c00d12acf2724827fa00</t>
  </si>
  <si>
    <t>Fake_Phishing4621</t>
  </si>
  <si>
    <t>0x662cc6268eb3c8d75bf0415a54b1de9fcbe55ca5</t>
  </si>
  <si>
    <t>Fake_Phishing4574</t>
  </si>
  <si>
    <t>0x1afa52442733791aa493a15087b1dc3544684d9b</t>
  </si>
  <si>
    <t>Fake_Phishing4477</t>
  </si>
  <si>
    <t>0.00493713 Ether</t>
  </si>
  <si>
    <t>0x14bb6d69ab7fb011538be47efa115c8ff7853d0b</t>
  </si>
  <si>
    <t>Fake_Phishing4472</t>
  </si>
  <si>
    <t>0x9546748f47a77408dfbff0dc22505b2e9a75fda4</t>
  </si>
  <si>
    <t>Fake_Phishing443</t>
  </si>
  <si>
    <t>0.00000004 Ether</t>
  </si>
  <si>
    <t>0xfe821f5509fdea3f72362d001697ad8c11f0c111</t>
  </si>
  <si>
    <t>Fake_Phishing573</t>
  </si>
  <si>
    <t>0xce686d019e6f692af646a8df3bfe789da97a484f</t>
  </si>
  <si>
    <t>Fake_Phishing500</t>
  </si>
  <si>
    <t>0.00129633 Ether</t>
  </si>
  <si>
    <t>0x0310c4385311d225cbcaca26fefc9ab45d3eba3e</t>
  </si>
  <si>
    <t>Fake_Phishing504</t>
  </si>
  <si>
    <t>0.001344 Ether</t>
  </si>
  <si>
    <t>0xa055703ef21005c83280110138a6c877af5894fa</t>
  </si>
  <si>
    <t>Fake_Phishing4890</t>
  </si>
  <si>
    <t>0.00058267 Ether</t>
  </si>
  <si>
    <t>0xe8abf0365e2b46f3212d0536af3188f942dbf326</t>
  </si>
  <si>
    <t>Fake_Phishing4856</t>
  </si>
  <si>
    <t>0xfc6e44fc94f9e0f69b80dc1377e37bae858cc7e5</t>
  </si>
  <si>
    <t>Fake_Phishing4788</t>
  </si>
  <si>
    <t>0x38a19ca0b320012b1ac6227e391c11c34a12131b</t>
  </si>
  <si>
    <t>Fake_Phishing4755</t>
  </si>
  <si>
    <t>0xa1743d99fa3470db42f36e08b99134bcdd40c841</t>
  </si>
  <si>
    <t>Fake_Phishing910</t>
  </si>
  <si>
    <t>0xa79d0db686653745da64331732fd23d68ae19b11</t>
  </si>
  <si>
    <t>Fake_Phishing876</t>
  </si>
  <si>
    <t>0x7bbcee71e2283c445bdb076bb7fa187726a45d53</t>
  </si>
  <si>
    <t>Fake_Phishing840</t>
  </si>
  <si>
    <t>0.00006094 Ether</t>
  </si>
  <si>
    <t>0x681a36B6f411d10d78FE8446118A4DDaE489e8b1</t>
  </si>
  <si>
    <t>Fake_Phishing759</t>
  </si>
  <si>
    <t>0x4ae9971e28d7f422b406ee1f3bb38e1b96637239</t>
  </si>
  <si>
    <t>Fake_Phishing739</t>
  </si>
  <si>
    <t>0xB5879Bf4A37c6ED9d86A6F2d8aAb7939B21687cD</t>
  </si>
  <si>
    <t>Fake_Phishing723</t>
  </si>
  <si>
    <t>0.0014358 Ether</t>
  </si>
  <si>
    <t>0x10E934603c1Dd921123E20B0D8dcFE831A47Fe87</t>
  </si>
  <si>
    <t>Fake_Phishing70</t>
  </si>
  <si>
    <t>0x5a59fc20e2659f9df6a21ccd8627ea0d2403b36b</t>
  </si>
  <si>
    <t>desire.finance: Deployer</t>
  </si>
  <si>
    <t>0x4073aa0f9885bbe59895a27158bbe865052678b8</t>
  </si>
  <si>
    <t>Fake: Hack 137</t>
  </si>
  <si>
    <t>0xce52d38539e1e557f184f1073a59f69c9ba95f28</t>
  </si>
  <si>
    <t>FAKE: Santiment Crowdsale</t>
  </si>
  <si>
    <t>0x3d3337c3f58d6a09cee493a4111ff8b7df8ad001</t>
  </si>
  <si>
    <t>Fake_Phishing1294</t>
  </si>
  <si>
    <t>0x4e8f5917a0823a51206b8caee095b0995e8dc943</t>
  </si>
  <si>
    <t>Fake_Phishing1295</t>
  </si>
  <si>
    <t>3 wei</t>
  </si>
  <si>
    <t>0x73d6b01f55e81a48155b0174c1f1386f8a6fe0c4</t>
  </si>
  <si>
    <t>Fake_Phishing1247</t>
  </si>
  <si>
    <t>0x46791Beea3b9138F03D312801887D907830DCE51</t>
  </si>
  <si>
    <t>Fake_Phishing1222</t>
  </si>
  <si>
    <t>0x64b212d2fe54db498df6099E5a9AFA8298068f89</t>
  </si>
  <si>
    <t>Fake_Phishing1226</t>
  </si>
  <si>
    <t>0xf76dea0a7ed40e379cc834cf94a6bdc59ac11044</t>
  </si>
  <si>
    <t>Fake_Phishing1160</t>
  </si>
  <si>
    <t>0x634cdd7ebeccccf517cd8f4eca959474bc1b58cc</t>
  </si>
  <si>
    <t>Fake_Phishing1150</t>
  </si>
  <si>
    <t>0x705f704d11020ff07acde8592bb80b044e15de16</t>
  </si>
  <si>
    <t>Fake_Phishing1087</t>
  </si>
  <si>
    <t>0xc3caf142a41b0fae78a922c25fc0eecdcf0985d1</t>
  </si>
  <si>
    <t>Fake_Phishing1092</t>
  </si>
  <si>
    <t>0xe7cc576611c2df800862db667140a90cf9ec4b72</t>
  </si>
  <si>
    <t>Fake_Phishing101</t>
  </si>
  <si>
    <t>0.00913077 Ether</t>
  </si>
  <si>
    <t>0xdfa8e0d144b1bd7b9f08cd05a7726cc20121292f</t>
  </si>
  <si>
    <t>Fake_Phishing1002</t>
  </si>
  <si>
    <t>0xe949A4c861089fBdE6eF1175C23E1485D5970567</t>
  </si>
  <si>
    <t>Fake_Phishing1006</t>
  </si>
  <si>
    <t>0x8D6be44e86eDfFBe294071a886DdfB4147831BAa</t>
  </si>
  <si>
    <t>Fake_Phishing1653</t>
  </si>
  <si>
    <t>0x9Da01DF0eeAE50B30845a1cAFb27E1f75887B887</t>
  </si>
  <si>
    <t>Fake_Phishing1625</t>
  </si>
  <si>
    <t>0xeb6a066d30c55609fb9f3f6446c6ef8f27033d2a</t>
  </si>
  <si>
    <t>Fake_Phishing1552</t>
  </si>
  <si>
    <t>0xda16d90f207b3aab70eb5aec84ecd1a87912b825</t>
  </si>
  <si>
    <t>Fake_Phishing1469</t>
  </si>
  <si>
    <t>0xc387587a1d7cdf7aa73e14ce03ffac945777aaed</t>
  </si>
  <si>
    <t>Fake_Phishing1483</t>
  </si>
  <si>
    <t>0x11608c87d514d55e28eb94984bdbacd3fd38b182</t>
  </si>
  <si>
    <t>Fake_Phishing1480</t>
  </si>
  <si>
    <t>0x77c955a2cb5bccaf0654d78a3ffcd8bd6cb0c2b8</t>
  </si>
  <si>
    <t>Fake_Phishing1421</t>
  </si>
  <si>
    <t>0x8ad3f1d1620176a1d7e1cd76c18a60a514fed346</t>
  </si>
  <si>
    <t>Fake_Phishing1384</t>
  </si>
  <si>
    <t>0.0000529 Ether</t>
  </si>
  <si>
    <t>0x3389a9cacb4a3fdbe43db14d132b3f1e215a835d</t>
  </si>
  <si>
    <t>Fake_Phishing1343</t>
  </si>
  <si>
    <t>0x24f7ea54d9cdb021c0788caab3c1796aa8b2c161</t>
  </si>
  <si>
    <t>Fake_Phishing1347</t>
  </si>
  <si>
    <t>0xa475a250519fdd5d13682d1a380ce2dcabb8abcf</t>
  </si>
  <si>
    <t>Fake_Phishing1984</t>
  </si>
  <si>
    <t>0x56238ccf73f97ad6ed170d1cf8a0f25fab11bc7b</t>
  </si>
  <si>
    <t>Fake_Phishing1996</t>
  </si>
  <si>
    <t>0x9b14dd998023a024fdd69249a8d961a66844105f</t>
  </si>
  <si>
    <t>Fake_Phishing1965</t>
  </si>
  <si>
    <t>0xd26cd761f7474661ffb0ae0338a638a98e9bfadd</t>
  </si>
  <si>
    <t>Fake_Phishing1970</t>
  </si>
  <si>
    <t>0.02604571 Ether</t>
  </si>
  <si>
    <t>0xbbfaf27674c2eb5d13edc58a40081248d13dcfeb</t>
  </si>
  <si>
    <t>Fake_Phishing1948</t>
  </si>
  <si>
    <t>0.00876709 Ether</t>
  </si>
  <si>
    <t>0x5f856630adbc27c0f5bc1de1961d4f0fb1805a29</t>
  </si>
  <si>
    <t>Fake_Phishing1959</t>
  </si>
  <si>
    <t>0x3a85774c434a4cc51fda217cf0e5caefd6c0af2f</t>
  </si>
  <si>
    <t>Fake_Phishing1927</t>
  </si>
  <si>
    <t>0xd522663a8a4dfe76a0bf1e608fc3b7aa2b9ccfde</t>
  </si>
  <si>
    <t>Fake_Phishing1935</t>
  </si>
  <si>
    <t>0xab5fd091c56a9b801e945a902e986e894e4f407d</t>
  </si>
  <si>
    <t>Fake_Phishing1902</t>
  </si>
  <si>
    <t>0x15d16a2073735251e663d96e3647f68e571bcbd3</t>
  </si>
  <si>
    <t>Fake_Phishing1905</t>
  </si>
  <si>
    <t>0xb1507f936066831b3cac64c203df247ef2c80cdc</t>
  </si>
  <si>
    <t>Fake_Phishing1907</t>
  </si>
  <si>
    <t>0x10aed5faf0a98c168cce8aa285ed11aa3ec163ad</t>
  </si>
  <si>
    <t>Fake_Phishing1788</t>
  </si>
  <si>
    <t>0x0c91ba2e9d7984015d72249345a0cefb8328a930</t>
  </si>
  <si>
    <t>Fake_Phishing1743</t>
  </si>
  <si>
    <t>0xD90ab919639AF912FfC63831A4F9035f43a80bcF</t>
  </si>
  <si>
    <t>Fake_Phishing1747</t>
  </si>
  <si>
    <t>0xd033262c4E1E9d1c27bdC5EF04B446C17Cd478ff</t>
  </si>
  <si>
    <t>Fake_Phishing1714</t>
  </si>
  <si>
    <t>0x1c40d1a1cac7c586b9509c565296f91c8441af9f</t>
  </si>
  <si>
    <t>Fake_Phishing1671</t>
  </si>
  <si>
    <t>0xa53035d2ba8c1d53c50f54eb409d3856eb0b3e45</t>
  </si>
  <si>
    <t>Fake_Phishing2338</t>
  </si>
  <si>
    <t>0xbc345238f87abe2978456a3f1c04483e0b63932b</t>
  </si>
  <si>
    <t>Fake_Phishing2181</t>
  </si>
  <si>
    <t>0xf77f1dcf1a2b748797d807718a77173c668d4bf7</t>
  </si>
  <si>
    <t>Fake_Phishing2142</t>
  </si>
  <si>
    <t>0xed8c8830cfc51f306c4765598cf3ee50ad8d978a</t>
  </si>
  <si>
    <t>Fake_Phishing2147</t>
  </si>
  <si>
    <t>0.001117 Ether</t>
  </si>
  <si>
    <t>0x9dbf942be15c70c4e1fb8c0d1b53007377bcaa09</t>
  </si>
  <si>
    <t>Fake_Phishing2113</t>
  </si>
  <si>
    <t>0x997f075b25cee2feb07ef1b53b202ad1c33bc739</t>
  </si>
  <si>
    <t>Fake_Phishing206</t>
  </si>
  <si>
    <t>0x7debe420a36349fb8014c181c9a7e835e83efb23</t>
  </si>
  <si>
    <t>Fake_Phishing2066</t>
  </si>
  <si>
    <t>0x5d0dbbf6460ba020a5ab06006ea447ffc7612b2d</t>
  </si>
  <si>
    <t>Fake_Phishing2016</t>
  </si>
  <si>
    <t>0.00011686 Ether</t>
  </si>
  <si>
    <t>0xc69463be21799b00a750cc16b1fe4afe4c03632f</t>
  </si>
  <si>
    <t>Fake_Phishing2675</t>
  </si>
  <si>
    <t>0x63cba70964facb5f60b2028549411f5bfe3f199e</t>
  </si>
  <si>
    <t>Fake_Phishing2635</t>
  </si>
  <si>
    <t>0xa7886aa3b1d05b72c88dd467d5ada7809f419566</t>
  </si>
  <si>
    <t>Fake_Phishing2590</t>
  </si>
  <si>
    <t>0xd9a1968aec13220e91a31d602f2519262b38dd3a</t>
  </si>
  <si>
    <t>Fake_Phishing2571</t>
  </si>
  <si>
    <t>0x8b6e20440a46881713f8f9da764b4094781e0f12</t>
  </si>
  <si>
    <t>Fake_Phishing2559</t>
  </si>
  <si>
    <t>0xc81d4e0bfcc8d459a4b9c224d7eda70c118eef60</t>
  </si>
  <si>
    <t>Fake_Phishing2509</t>
  </si>
  <si>
    <t>0x3132215a1298f645567f2309ccd64b1ef5edde30</t>
  </si>
  <si>
    <t>Fake_Phishing2483</t>
  </si>
  <si>
    <t>0x8e85939d6c149a6d2a173b5425306797e6934075</t>
  </si>
  <si>
    <t>Fake_Phishing2453</t>
  </si>
  <si>
    <t>0x0929afccd8aef2fabac1c7e96bfdbf5cb84689ee</t>
  </si>
  <si>
    <t>Fake_Phishing2355</t>
  </si>
  <si>
    <t>0x520c7dd3d265b6edd88c623d4c9eddacbf082ea6</t>
  </si>
  <si>
    <t>Fake_Phishing2364</t>
  </si>
  <si>
    <t>0x964c31af5b240fac67fe3c1105537d1647050a63</t>
  </si>
  <si>
    <t>Fake_Phishing2998</t>
  </si>
  <si>
    <t>0x027a46b6cd1e80df60f5cf0f22c3f3fb899b2efd</t>
  </si>
  <si>
    <t>Fake_Phishing2991</t>
  </si>
  <si>
    <t>0.01441633 Ether</t>
  </si>
  <si>
    <t>0x0eb1e76f51517c0c04a6994e41c10b3d81794d04</t>
  </si>
  <si>
    <t>Fake_Phishing3004</t>
  </si>
  <si>
    <t>0xd449e4587dc83adfdc92751fc853a67d3cca5583</t>
  </si>
  <si>
    <t>Fake_Phishing2872</t>
  </si>
  <si>
    <t>0x41b68340d454f4130269b38f5b16118b011260a4</t>
  </si>
  <si>
    <t>Fake_Phishing285</t>
  </si>
  <si>
    <t>0xd88b17314696afcbba531f1bbade53fcf5bc6018</t>
  </si>
  <si>
    <t>Fake_Phishing2847</t>
  </si>
  <si>
    <t>0x2abe6dbc3d9a3d731db69a23dfc58827c0447cb9</t>
  </si>
  <si>
    <t>Fake_Phishing2755</t>
  </si>
  <si>
    <t>0xefaf04c238dc0754e4903d692719de7b12897cfe</t>
  </si>
  <si>
    <t>Fake_Phishing2712</t>
  </si>
  <si>
    <t>0x6790d2874f8e9762cb96cd92dfb8a7b91f8ff440</t>
  </si>
  <si>
    <t>Fake_Phishing3332</t>
  </si>
  <si>
    <t>0x1f59bc7b5a771b46d40264facbff37350fb5de82</t>
  </si>
  <si>
    <t>Fake_Phishing3279</t>
  </si>
  <si>
    <t>0xb92686e8518a3b8af402272f1f6ba08db9c56fb0</t>
  </si>
  <si>
    <t>Fake_Phishing3297</t>
  </si>
  <si>
    <t>0xab6e1246ab70c4854f964635969365ad241abfff</t>
  </si>
  <si>
    <t>Fake_Phishing3285</t>
  </si>
  <si>
    <t>0x5a167ca0b70482bae7004b3a7cc216af7149abcb</t>
  </si>
  <si>
    <t>Fake_Phishing3277</t>
  </si>
  <si>
    <t>0x1463206d18b9042a6cc7cfa182e6dd464a69cceb</t>
  </si>
  <si>
    <t>Fake_Phishing3239</t>
  </si>
  <si>
    <t>0.00007931 Ether</t>
  </si>
  <si>
    <t>0xed65d4b2530a193ba98e0ff5b0f30148cbbf9bbe</t>
  </si>
  <si>
    <t>Fake_Phishing3252</t>
  </si>
  <si>
    <t>0.02929552 Ether</t>
  </si>
  <si>
    <t>0xb2eb50a68164315939181f308ae7949028cac6d5</t>
  </si>
  <si>
    <t>Fake_Phishing3215</t>
  </si>
  <si>
    <t>0x23886b2a4e1edc3e558e2411cd16055e006b7a11</t>
  </si>
  <si>
    <t>Fake_Phishing3202</t>
  </si>
  <si>
    <t>0x516a9a087d5d3d83097c066875fcf4f94ce21fd3</t>
  </si>
  <si>
    <t>Fake_Phishing3191</t>
  </si>
  <si>
    <t>0xe903e796e4e0d065701cd04c00aef9ea0d58d8fe</t>
  </si>
  <si>
    <t>Fake_Phishing3169</t>
  </si>
  <si>
    <t>0xe115fe30fa7443ce9848be579062343a02f6d646</t>
  </si>
  <si>
    <t>Fake_Phishing3185</t>
  </si>
  <si>
    <t>0xe82fd3b50888c460544f10f9326e789f90679ecb</t>
  </si>
  <si>
    <t>Fake_Phishing3157</t>
  </si>
  <si>
    <t>0x4ca65df36890207d6168ae720a74ff5a1ad0985b</t>
  </si>
  <si>
    <t>Fake_Phishing3141</t>
  </si>
  <si>
    <t>0.0002205 Ether</t>
  </si>
  <si>
    <t>0xb3805b7a3098f9e8e4c0a4bfa212d2c8d7d072a6</t>
  </si>
  <si>
    <t>Fake_Phishing3115</t>
  </si>
  <si>
    <t>0x7fd2e04ebea26f3a2b971ea94e42e7da0d15b52e</t>
  </si>
  <si>
    <t>Fake_Phishing3053</t>
  </si>
  <si>
    <t>0.00000022 Ether</t>
  </si>
  <si>
    <t>0xfc16ad3918e61ebbde73dbefeb356904e524f83c</t>
  </si>
  <si>
    <t>Fake_Phishing3036</t>
  </si>
  <si>
    <t>0x1da02ac05b1fd3e97593ba2aae920d772727380b</t>
  </si>
  <si>
    <t>Fake_Phishing3641</t>
  </si>
  <si>
    <t>0xf61d36a410f347c9fd14c7f0f169d04223e187fb</t>
  </si>
  <si>
    <t>Fake_Phishing3639</t>
  </si>
  <si>
    <t>0xc909b536c02c21db282825f4a9d2018448460122</t>
  </si>
  <si>
    <t>Fake_Phishing3616</t>
  </si>
  <si>
    <t>0x91e159d55e1a1f551306194bb0182ad5c2ff3389</t>
  </si>
  <si>
    <t>Fake_Phishing3588</t>
  </si>
  <si>
    <t>3.6999622 Ether</t>
  </si>
  <si>
    <t>0xc3c592eb862d94567c14360edb2ce78ed5769a00</t>
  </si>
  <si>
    <t>Fake_Phishing3569</t>
  </si>
  <si>
    <t>0xa7582b4e94b2b4be7c4ae4bd3760f2c3fb11cefc</t>
  </si>
  <si>
    <t>Fake_Phishing3551</t>
  </si>
  <si>
    <t>0x646f6e00f62a0bfa8f3050eb7715a57c551c0c56</t>
  </si>
  <si>
    <t>Fake_Phishing3523</t>
  </si>
  <si>
    <t>0.2556354 Ether</t>
  </si>
  <si>
    <t>0xae65bf5bb67a7ca149e92a642fc61a72448ec292</t>
  </si>
  <si>
    <t>Fake_Phishing3482</t>
  </si>
  <si>
    <t>0x77542dc357745aabaf7e69b97d55c24e563f2800</t>
  </si>
  <si>
    <t>Fake_Phishing3458</t>
  </si>
  <si>
    <t>0x613114d86a7cf2fbee00d1bf9d747052ca06763e</t>
  </si>
  <si>
    <t>Fake_Phishing3415</t>
  </si>
  <si>
    <t>0.00038604 Ether</t>
  </si>
  <si>
    <t>0x9d9e3b1f8762d383b907428fe2982fe62a7a8022</t>
  </si>
  <si>
    <t>Fake_Phishing3419</t>
  </si>
  <si>
    <t>0xd98849664d9fc4073041dc632044794d1e6f1a8b</t>
  </si>
  <si>
    <t>Fake_Phishing3412</t>
  </si>
  <si>
    <t>0x86d5f3aa7bf4060a3f18832fc3faa3569483cc62</t>
  </si>
  <si>
    <t>Fake_Phishing3978</t>
  </si>
  <si>
    <t>0xf9d8774230e55ece5358c2c1de4cf6881fc50e0f</t>
  </si>
  <si>
    <t>Fake_Phishing3906</t>
  </si>
  <si>
    <t>0x2b418bee379c1becb9443a0a326fb4e26cf72078</t>
  </si>
  <si>
    <t>Fake_Phishing3871</t>
  </si>
  <si>
    <t>0x77a1615559eb3d03a0d68f18eec43f3c1083f418</t>
  </si>
  <si>
    <t>Fake_Phishing3884</t>
  </si>
  <si>
    <t>0.0018364 Ether</t>
  </si>
  <si>
    <t>0xd27f5994bc5d49a7af593a8b2fc3ee2f8c2fd296</t>
  </si>
  <si>
    <t>Fake_Phishing387</t>
  </si>
  <si>
    <t>0.000979 Ether</t>
  </si>
  <si>
    <t>0xbf3f305325c91526ff7e5c32925934fa6e6cd9c4</t>
  </si>
  <si>
    <t>Fake_Phishing3840</t>
  </si>
  <si>
    <t>0x48ca1b283148a9c90bb443c45360f1dd19b47f12</t>
  </si>
  <si>
    <t>Fake_Phishing3816</t>
  </si>
  <si>
    <t>0x06ad9bacc335d658550c3be1fd1a2972f0ed6efd</t>
  </si>
  <si>
    <t>Fake_Phishing3817</t>
  </si>
  <si>
    <t>0x06d0bab6af8fcb162f044a0fe5eb56dad29735d6</t>
  </si>
  <si>
    <t>Fake_Phishing3785</t>
  </si>
  <si>
    <t>0x814e1158dec3d861acf78fd591cb377e6612628f</t>
  </si>
  <si>
    <t>Fake_Phishing3725</t>
  </si>
  <si>
    <t>0x7f830793a16e8380dc6d7477dded435c7bee499b</t>
  </si>
  <si>
    <t>Fake_Phishing4354</t>
  </si>
  <si>
    <t>0.00000636 Ether</t>
  </si>
  <si>
    <t>0x443da1851b4bc78e722627a654d58839dd61caf1</t>
  </si>
  <si>
    <t>Fake_Phishing4334</t>
  </si>
  <si>
    <t>0x8b2c3bda64a7c8dd46bc0ccc5db6401d12f24b30</t>
  </si>
  <si>
    <t>Fake_Phishing4291</t>
  </si>
  <si>
    <t>0xe7b10b9f2aa3bacf2831878bc63feb97c52fa454</t>
  </si>
  <si>
    <t>Fake_Phishing4238</t>
  </si>
  <si>
    <t>0x6471d81163623b9b90719acac81d13511a898771</t>
  </si>
  <si>
    <t>Fake_Phishing4165</t>
  </si>
  <si>
    <t>0.00095215 Ether</t>
  </si>
  <si>
    <t>0x19dd963b4241374e988b1de46e2092371e38caaf</t>
  </si>
  <si>
    <t>Fake_Phishing4154</t>
  </si>
  <si>
    <t>0xeecc46a74cea6133a12672bd62d5167877b4d521</t>
  </si>
  <si>
    <t>Fake_Phishing471</t>
  </si>
  <si>
    <t>0.00081831 Ether</t>
  </si>
  <si>
    <t>0x774148e22f021972bfe082e1548e5d9dc6e1d76e</t>
  </si>
  <si>
    <t>Fake_Phishing472</t>
  </si>
  <si>
    <t>0.0099584 Ether</t>
  </si>
  <si>
    <t>0xe5b913f91f2b90c5cd04d711e1eb3214c56dba98</t>
  </si>
  <si>
    <t>Fake_Phishing470</t>
  </si>
  <si>
    <t>0.37818027 Ether</t>
  </si>
  <si>
    <t>0x7abd5104d633738867a763e2de30c9870a603396</t>
  </si>
  <si>
    <t>Fake_Phishing4614</t>
  </si>
  <si>
    <t>0xdb72d3cbe827afa4b223cd928e4f9bed7418444e</t>
  </si>
  <si>
    <t>Fake_Phishing4543</t>
  </si>
  <si>
    <t>0.00761122 Ether</t>
  </si>
  <si>
    <t>0x78694c0a6990dc9179d692c373140b7e14657fd7</t>
  </si>
  <si>
    <t>Fake_Phishing4527</t>
  </si>
  <si>
    <t>0xe276c66af8853cdd91c1a25608b4e8b599f4da0e</t>
  </si>
  <si>
    <t>Fake_Phishing454</t>
  </si>
  <si>
    <t>0x6dba043ee0b1dad1a3b48be75bf28dd4b45fe3a3</t>
  </si>
  <si>
    <t>Fake_Phishing4510</t>
  </si>
  <si>
    <t>0xc04b7542a6ca219a242d9558ed63687409185922</t>
  </si>
  <si>
    <t>Fake_Phishing4412</t>
  </si>
  <si>
    <t>0x85e3D21dd280a1d67c6700cef237f83Bf6b64e2D</t>
  </si>
  <si>
    <t>Fake_Phishing588</t>
  </si>
  <si>
    <t>0x7210E462E9d9b5ab2F5657c185467BbEc7E7132d</t>
  </si>
  <si>
    <t>Fake_Phishing600</t>
  </si>
  <si>
    <t>0x8f491f95e744033487234e54945a44279b932168</t>
  </si>
  <si>
    <t>Fake_Phishing566</t>
  </si>
  <si>
    <t>0xc9ad7665b4c4324b178f9c93305017f0230a8a8a</t>
  </si>
  <si>
    <t>Fake_Phishing4923</t>
  </si>
  <si>
    <t>0xb899c815c6b179e4ff6608bafabb5ff4f156d3c7</t>
  </si>
  <si>
    <t>Fake_Phishing4768</t>
  </si>
  <si>
    <t>0x96ebc304b128ddf22b0e850c9b84fc5d5dbba05f</t>
  </si>
  <si>
    <t>Fake_Phishing4770</t>
  </si>
  <si>
    <t>0.00005179 Ether</t>
  </si>
  <si>
    <t>0xc44297f0d747313bb617750c73a8087ecfe576e9</t>
  </si>
  <si>
    <t>Hack: MerkleTreeVentures 1</t>
  </si>
  <si>
    <t>0x6b92ab6d455d06b022bf5003922cdd8b07172586</t>
  </si>
  <si>
    <t>Mew: Phishing 4</t>
  </si>
  <si>
    <t>0.007698 Ether</t>
  </si>
  <si>
    <t>0x0eC0e48673E4901c3a28AdE2540420f68996E79E</t>
  </si>
  <si>
    <t>Fake_Phishing926</t>
  </si>
  <si>
    <t>0.00477789 Ether</t>
  </si>
  <si>
    <t>0xb24f7f6Dc927Da02BbbE89029E7281d187b489D5</t>
  </si>
  <si>
    <t>Fake_Phishing942</t>
  </si>
  <si>
    <t>0x1161acf9a61b8cd951f5364e897c586883a1fe76</t>
  </si>
  <si>
    <t>Fake_Phishing907</t>
  </si>
  <si>
    <t>0xf25d9918ef178bE8b1Ef380ef775b26113227757</t>
  </si>
  <si>
    <t>Fake_Phishing886</t>
  </si>
  <si>
    <t>0xd71c2b8df46bb764a83354802845f3740203aa19</t>
  </si>
  <si>
    <t>Fake_Phishing894</t>
  </si>
  <si>
    <t>0x250486b8f0264b1fe65aa5d7e05986723e492e0d</t>
  </si>
  <si>
    <t>Fake_Phishing875</t>
  </si>
  <si>
    <t>0xf42788cbbdb00a32a981355ec5b9143b3c639c74</t>
  </si>
  <si>
    <t>Fake_Phishing845</t>
  </si>
  <si>
    <t>0x557902eD49132eB6d1B3bD2c874497f2E0148017</t>
  </si>
  <si>
    <t>Fake_Phishing827</t>
  </si>
  <si>
    <t>0x183F2aeFBD1Fbcd2967A6F0B6a0ebd2C60a9D969</t>
  </si>
  <si>
    <t>Fake_Phishing822</t>
  </si>
  <si>
    <t>0.0001713 Ether</t>
  </si>
  <si>
    <t>0x6faaeb4050fc4b15b131eff2ea887de829e9fc3f</t>
  </si>
  <si>
    <t>Fake_Phishing792</t>
  </si>
  <si>
    <t>0xa46311dc4d3bc52b66d45e74682042bb143a9aa3</t>
  </si>
  <si>
    <t>Fake_Phishing767</t>
  </si>
  <si>
    <t>0xef0d5aa61af54a8d932734b3f1949bf40b873bb7</t>
  </si>
  <si>
    <t>Fake_Phishing744</t>
  </si>
  <si>
    <t>0xbe3364dfb8158A3e452FF96AEb247BF3f5F019B5</t>
  </si>
  <si>
    <t>Fake_Phishing73</t>
  </si>
  <si>
    <t>0.00958 Ether</t>
  </si>
  <si>
    <t>0xc3D8a267860e66617deF596D611DA75B89b3aE05</t>
  </si>
  <si>
    <t>Fake_Phishing705</t>
  </si>
  <si>
    <t>0.00054608 Ether</t>
  </si>
  <si>
    <t>0x0c9d1b3ca852c67bbeabeeb51e9482a845d56868</t>
  </si>
  <si>
    <t>FAKE: FundYourselfNow</t>
  </si>
  <si>
    <t>0xdb82af76f9ccddfe9e8f7996492f4c5bd5f9d53d</t>
  </si>
  <si>
    <t>FAKE: Santiment Crowdsale 2</t>
  </si>
  <si>
    <t>0.00874 Ether</t>
  </si>
  <si>
    <t>0x3bd49b98ffcc5f717eed0c9e78a276ae979de6e4</t>
  </si>
  <si>
    <t>Fake_Phishing1290</t>
  </si>
  <si>
    <t>0xb997fcd0574052a26f68518afcb30fd46ef3f90f</t>
  </si>
  <si>
    <t>Fake_Phishing129</t>
  </si>
  <si>
    <t>8.00053502 Ether</t>
  </si>
  <si>
    <t>0x05e85d73eaf6fef228294fdf867abba98552a99f</t>
  </si>
  <si>
    <t>Fake_Phishing1266</t>
  </si>
  <si>
    <t>0.02396392 Ether</t>
  </si>
  <si>
    <t>0xf8366eDDaE63af9cE1104dfFF47Bc1e29c98362F</t>
  </si>
  <si>
    <t>Fake_Phishing1220</t>
  </si>
  <si>
    <t>0xcde79393c6f0deb9b7b51579a386c853feb8e104</t>
  </si>
  <si>
    <t>Fake_Phishing1214</t>
  </si>
  <si>
    <t>0.058569 Ether</t>
  </si>
  <si>
    <t>0x3Cf5b9484aB874aF65eBF7713337a03814538B0d</t>
  </si>
  <si>
    <t>Fake_Phishing1194</t>
  </si>
  <si>
    <t>0x8858297c69ed011c48feAa96F0c89349Ef389B67</t>
  </si>
  <si>
    <t>Fake_Phishing1210</t>
  </si>
  <si>
    <t>0xbaf18322ce288b08b2c58081fd0d1a9f03a9ea37</t>
  </si>
  <si>
    <t>Fake_Phishing1156</t>
  </si>
  <si>
    <t>0x497e4c58a4106fee817e3bece3c5c029e964eb49</t>
  </si>
  <si>
    <t>Fake_Phishing1105</t>
  </si>
  <si>
    <t>0.0074262 Ether</t>
  </si>
  <si>
    <t>0xa0d4BEE1BeEaFce031C56CfB40210746Cc6Ab2D0</t>
  </si>
  <si>
    <t>Fake_Phishing1057</t>
  </si>
  <si>
    <t>0xaC57457748d66139ec89a6D1b13BF119A1EFb31a</t>
  </si>
  <si>
    <t>Fake_Phishing1046</t>
  </si>
  <si>
    <t>0x5ed7046abeb1fa06f54283a2eb4a09efa2711a8a</t>
  </si>
  <si>
    <t>Fake_Phishing1036</t>
  </si>
  <si>
    <t>0xeB32e949D214773fF718DfC92b4803BD14Db15c1</t>
  </si>
  <si>
    <t>Fake_Phishing1014</t>
  </si>
  <si>
    <t>0.01390355 Ether</t>
  </si>
  <si>
    <t>0x7197e9D17B8A5d219e0FACEA59301Eb7eef5ef87</t>
  </si>
  <si>
    <t>Fake_Phishing1016</t>
  </si>
  <si>
    <t>0x483ec0e946d1d61696bc8f69ef10365bd80862dc</t>
  </si>
  <si>
    <t>Fake_Phishing1577</t>
  </si>
  <si>
    <t>0x521ff702e1eed9e48cbe17e2dae6efd77b9d6876</t>
  </si>
  <si>
    <t>Fake_Phishing1567</t>
  </si>
  <si>
    <t>0.85 Ether</t>
  </si>
  <si>
    <t>0xf41196E8efABce3fEE5118D12B971423A8E8DdcB</t>
  </si>
  <si>
    <t>Fake_Phishing1536</t>
  </si>
  <si>
    <t>0x443f933362d9472ac8fb9d1c4a8ead512881630d</t>
  </si>
  <si>
    <t>Fake_Phishing1518</t>
  </si>
  <si>
    <t>0xd43ef129b939dd893096b3becefd262d7aa967bf</t>
  </si>
  <si>
    <t>Fake_Phishing1502</t>
  </si>
  <si>
    <t>0xbe9d75228fd01844bada1394bfb5a4740c18c01f</t>
  </si>
  <si>
    <t>Fake_Phishing1484</t>
  </si>
  <si>
    <t>0x916d37534f95f30c35a60a58150f48c2d0ff4be2</t>
  </si>
  <si>
    <t>Fake_Phishing1392</t>
  </si>
  <si>
    <t>0x3cd62398553089a1eb75d434ce3cccbdfd4b56cb</t>
  </si>
  <si>
    <t>Fake_Phishing1985</t>
  </si>
  <si>
    <t>5.68806841 Ether</t>
  </si>
  <si>
    <t>0x52719dbcc920aaaab0778952556f3b75a49257b2</t>
  </si>
  <si>
    <t>Fake_Phishing1987</t>
  </si>
  <si>
    <t>0x1f319dd5015b1068f102912f970d63b9947e4cb0</t>
  </si>
  <si>
    <t>Fake_Phishing1942</t>
  </si>
  <si>
    <t>0x3d7a0fae63809c4725b13bdddabbb718939ad10e</t>
  </si>
  <si>
    <t>Fake_Phishing1954</t>
  </si>
  <si>
    <t>0xab486933bc2e24580080b9e97c2abcd493c0a136</t>
  </si>
  <si>
    <t>Fake_Phishing1854</t>
  </si>
  <si>
    <t>0x3a3fcaaa5c1da9db7c8ef28dd377f6aed2e43388</t>
  </si>
  <si>
    <t>Fake_Phishing1787</t>
  </si>
  <si>
    <t>0x1b39b1411dbc1cfc012ddc239f1522baa0e02b01</t>
  </si>
  <si>
    <t>Fake_Phishing1792</t>
  </si>
  <si>
    <t>0.00257079 Ether</t>
  </si>
  <si>
    <t>0xcf7F7943FdD64838cfd6418345651D5f8081dACc</t>
  </si>
  <si>
    <t>Fake_Phishing1761</t>
  </si>
  <si>
    <t>0.00017337 Ether</t>
  </si>
  <si>
    <t>0xaed20775c1d0d64796c9d023c8a7ac84557ba1ad</t>
  </si>
  <si>
    <t>Fake_Phishing1735</t>
  </si>
  <si>
    <t>0xbe3b4b8b55ea67b1b29a66a6019f077f54a048b3</t>
  </si>
  <si>
    <t>Fake_Phishing1742</t>
  </si>
  <si>
    <t>0x28906b932cf61c99efc12615f4852bd2d512d8a2</t>
  </si>
  <si>
    <t>Fake_Phishing1724</t>
  </si>
  <si>
    <t>0x2cC6CFbBB5e1c4D92638c1766D09850ADBCB9B2e</t>
  </si>
  <si>
    <t>Fake_Phishing1716</t>
  </si>
  <si>
    <t>0x870c34e732A43e43e6a58dcbf14f4d9b823D4Ca5</t>
  </si>
  <si>
    <t>Fake_Phishing1699</t>
  </si>
  <si>
    <t>0.11122653 Ether</t>
  </si>
  <si>
    <t>0x2f0d741580d9dbc27e51e5dbe83f5797f868c2e0</t>
  </si>
  <si>
    <t>Fake_Phishing2314</t>
  </si>
  <si>
    <t>0x891baff569597297a9f97bf8b19bcab63275f518</t>
  </si>
  <si>
    <t>Fake_Phishing2291</t>
  </si>
  <si>
    <t>0x09f8b64a3992ab516fc34de1157d2b4a39d45301</t>
    <phoneticPr fontId="1" type="noConversion"/>
  </si>
  <si>
    <t>Fake_Phishing2271</t>
  </si>
  <si>
    <t>0x5a504295ab80cca776afdc6db4f493e7c6fa8211</t>
  </si>
  <si>
    <t>Fake_Phishing2267</t>
  </si>
  <si>
    <t>0xf30fbbed70f2d9c40e9195f05318e01d795eba10</t>
  </si>
  <si>
    <t>Fake_Phishing2340</t>
  </si>
  <si>
    <t>0xa0a51563ca933ecdf030f84425def24ab8cc6733</t>
  </si>
  <si>
    <t>Fake_Phishing2190</t>
  </si>
  <si>
    <t>0.00229632 Ether</t>
  </si>
  <si>
    <t>0x731dcf009e769453336b53380af55985da6d1127</t>
  </si>
  <si>
    <t>Fake_Phishing2169</t>
  </si>
  <si>
    <t>0x43fa247764bfbe1beba49111e4ed215524f02c41</t>
  </si>
  <si>
    <t>Fake_Phishing2170</t>
  </si>
  <si>
    <t>0.00660611 Ether</t>
  </si>
  <si>
    <t>0x883d723b3f4a12edd577a47f80df9f2896cd3ce7</t>
  </si>
  <si>
    <t>Fake_Phishing2141</t>
  </si>
  <si>
    <t>0x902D0d5Bb6A34307BBd1dA33E61Ae1654b6cBE1e</t>
  </si>
  <si>
    <t>Fake_Phishing216</t>
  </si>
  <si>
    <t>0x289f70e8c29657e574de9cf78d74cb20f674936a</t>
  </si>
  <si>
    <t>Fake_Phishing2097</t>
  </si>
  <si>
    <t>0x68412063a56225ae349296a1db47788ccef4597c</t>
  </si>
  <si>
    <t>Fake_Phishing2088</t>
  </si>
  <si>
    <t>0xe7dc0c50d0facb2ce74caa90895a742782859f96</t>
  </si>
  <si>
    <t>Fake_Phishing2089</t>
  </si>
  <si>
    <t>0xe24272c36a961e80b5e143b5a6bb1d5f9086f1c1</t>
  </si>
  <si>
    <t>Fake_Phishing2058</t>
  </si>
  <si>
    <t>0x3b77304d18855138d3d551d2191350827f133d80</t>
  </si>
  <si>
    <t>Fake_Phishing2008</t>
  </si>
  <si>
    <t>0.0046633 Ether</t>
  </si>
  <si>
    <t>0xb6619073688aa467f8def1df8438fff8dd0d64f8</t>
  </si>
  <si>
    <t>Fake_Phishing2585</t>
  </si>
  <si>
    <t>0xd32357b1e1c0d1b469e2eef5baa0ebd3d02c2e51</t>
  </si>
  <si>
    <t>Fake_Phishing2579</t>
  </si>
  <si>
    <t>0x4c191dca6cecfa1e55caa3cf178eea52728b13e7</t>
  </si>
  <si>
    <t>Fake_Phishing255</t>
  </si>
  <si>
    <t>0x39a37ef88447612abbdc85fe0b3cbec167315ed5</t>
  </si>
  <si>
    <t>Fake_Phishing2553</t>
  </si>
  <si>
    <t>0xc559b6b7f21c652ef102f55e03d411a8274412ce</t>
  </si>
  <si>
    <t>Fake_Phishing2527</t>
  </si>
  <si>
    <t>0x61aa0c0a553f7dbc061b587720227f62bbc2fd4a</t>
  </si>
  <si>
    <t>Fake_Phishing2524</t>
  </si>
  <si>
    <t>0.00063846 Ether</t>
  </si>
  <si>
    <t>0x9709d5a0f4d79fa488ddc918e633c839eb63b9d0</t>
  </si>
  <si>
    <t>Fake_Phishing2487</t>
  </si>
  <si>
    <t>0x0596e5e05fd430f7d83b38b23e250bfa98900d7f</t>
  </si>
  <si>
    <t>Fake_Phishing2471</t>
  </si>
  <si>
    <t>0.000105 Ether</t>
  </si>
  <si>
    <t>0xAE6E3C7160af3C1f524572E5b29C81E6Ff061D90</t>
  </si>
  <si>
    <t>Fake_Phishing244</t>
  </si>
  <si>
    <t>0xa3bc42c2ccf7671bc73e71c2ea083dc3fc993585</t>
  </si>
  <si>
    <t>Fake_Phishing2384</t>
  </si>
  <si>
    <t>0.0000456 Ether</t>
  </si>
  <si>
    <t>0x0dcfe28d5ff99290dad01b592bd46e1de8c5bbf0</t>
  </si>
  <si>
    <t>Fake_Phishing2966</t>
  </si>
  <si>
    <t>0.00043556 Ether</t>
  </si>
  <si>
    <t>0x2a1c52252043257eb84228a90457772d870c0994</t>
  </si>
  <si>
    <t>Fake_Phishing2978</t>
  </si>
  <si>
    <t>0.016607 Ether</t>
  </si>
  <si>
    <t>0xc6739f5a44bf9552180f87d147f983257fc87bbd</t>
  </si>
  <si>
    <t>Fake_Phishing2855</t>
  </si>
  <si>
    <t>0xd1b3f1117928981ef6f42139f575ee34784b016b</t>
  </si>
  <si>
    <t>Fake_Phishing2864</t>
  </si>
  <si>
    <t>0x9d713181d04b84bf6434489cc35c69a6532811f3</t>
  </si>
  <si>
    <t>Fake_Phishing2810</t>
  </si>
  <si>
    <t>0x97d9f65bc953739a53c9ec20dda039d0b7bdd271</t>
  </si>
  <si>
    <t>Fake_Phishing2793</t>
  </si>
  <si>
    <t>0xc1c54d65fed3e81afe743e84063019c5d5168b00</t>
  </si>
  <si>
    <t>Fake_Phishing2759</t>
  </si>
  <si>
    <t>0.00088115 Ether</t>
  </si>
  <si>
    <t>0x9969de6d6cf15ff37ad56116fcc89efc4a04edff</t>
  </si>
  <si>
    <t>Fake_Phishing2714</t>
  </si>
  <si>
    <t>0x95115419b09e8cea70a9bdbca3fee8c5e118b228</t>
  </si>
  <si>
    <t>Fake_Phishing2722</t>
  </si>
  <si>
    <t>0x1daa4f77ce217bdc80ab7eb7fdd9c95f9d57388c</t>
  </si>
  <si>
    <t>Fake_Phishing2698</t>
  </si>
  <si>
    <t>0.00047013 Ether</t>
  </si>
  <si>
    <t>0x977062d52f782564e8b2cbdc0f68f2183656474d</t>
  </si>
  <si>
    <t>Fake_Phishing2697</t>
  </si>
  <si>
    <t>0xd3337eb6bd7809f262f3926f698ebfefd5e93c3a</t>
  </si>
  <si>
    <t>Fake_Phishing3353</t>
  </si>
  <si>
    <t>0x31504200fe6cd4f91d16ad05d178ec3ce2c5809c</t>
  </si>
  <si>
    <t>Fake_Phishing3355</t>
  </si>
  <si>
    <t>0xebab69fbf3cea1703c671e1df840a4a032e74c0d</t>
  </si>
  <si>
    <t>Fake_Phishing3339</t>
  </si>
  <si>
    <t>0x7b4952e2cc3bfcd67174e5543a4af80475249fcd</t>
  </si>
  <si>
    <t>Fake_Phishing3319</t>
  </si>
  <si>
    <t>0.0000084 Ether</t>
  </si>
  <si>
    <t>0x67c4612b31cb90e6215273346a7a61f74e3f2c45</t>
  </si>
  <si>
    <t>Fake_Phishing3305</t>
  </si>
  <si>
    <t>0x68575080a10c423406b29b44338d2be54237ea15</t>
  </si>
  <si>
    <t>Fake_Phishing3321</t>
  </si>
  <si>
    <t>0.00009401 Ether</t>
  </si>
  <si>
    <t>0xdb962267088658d1a9f9158a999044e575a4ef56</t>
  </si>
  <si>
    <t>Fake_Phishing3290</t>
  </si>
  <si>
    <t>0x35f5c0656a70303f1ce82cdee9c00474be5015e6</t>
  </si>
  <si>
    <t>Fake_Phishing3273</t>
  </si>
  <si>
    <t>0xdb30b0d44c68b6347e3a54a5defc2a82087d8b35</t>
  </si>
  <si>
    <t>Fake_Phishing3218</t>
  </si>
  <si>
    <t>0.00564528 Ether</t>
  </si>
  <si>
    <t>0x88d243d689c91a9375ca7fde44fba1e0c1dc1c5d</t>
  </si>
  <si>
    <t>Fake_Phishing3184</t>
  </si>
  <si>
    <t>0xa0d5a275a603a9eeeaffd25df902ae51a4f323b1</t>
  </si>
  <si>
    <t>Fake_Phishing3158</t>
  </si>
  <si>
    <t>0xb52f5ea6dd9fc119f8195858f785c00c3b5e17ba</t>
  </si>
  <si>
    <t>Fake_Phishing3127</t>
  </si>
  <si>
    <t>0xc5e634da046d6cc13e05538ef69890fcb5f4d472</t>
  </si>
  <si>
    <t>Fake_Phishing3082</t>
  </si>
  <si>
    <t>0xf0d03858552dd130110574c4017db77f81a815e1</t>
  </si>
  <si>
    <t>Fake_Phishing3051</t>
  </si>
  <si>
    <t>0x52119490822a148068547d3d6198702bc1423581</t>
  </si>
  <si>
    <t>Fake_Phishing3707</t>
  </si>
  <si>
    <t>0x45978fb0fe38db2e4e54e866f9000d5f8d3ab7e9</t>
  </si>
  <si>
    <t>Fake_Phishing3674</t>
  </si>
  <si>
    <t>0xf94c71665124b46c2ecc6f364c6bc793c0ecf3be</t>
  </si>
  <si>
    <t>Fake_Phishing3686</t>
  </si>
  <si>
    <t>0x389cc7a509555511a9b54ebdd3b7ee10348b8c8f</t>
  </si>
  <si>
    <t>Fake_Phishing3638</t>
  </si>
  <si>
    <t>0xf07560e172912c8b52871b0579aea61481020204</t>
  </si>
  <si>
    <t>Fake_Phishing3611</t>
  </si>
  <si>
    <t>0.0004116 Ether</t>
  </si>
  <si>
    <t>0xdcbb7fdb47112d85de6ae2936d0542c9503da58c</t>
  </si>
  <si>
    <t>Fake_Phishing3595</t>
  </si>
  <si>
    <t>0x9be62ed7428bdfb9aeca9098176ec2a0f086079f</t>
  </si>
  <si>
    <t>Fake_Phishing3589</t>
  </si>
  <si>
    <t>6.86974476 Ether</t>
  </si>
  <si>
    <t>0xeb758d4205292dd70164e2663c3dd4d13ec40506</t>
  </si>
  <si>
    <t>Fake_Phishing3552</t>
  </si>
  <si>
    <t>0x91043168cf5c256df824038f1b7200eb7a5ab90c</t>
  </si>
  <si>
    <t>Fake_Phishing355</t>
  </si>
  <si>
    <t>0xc99196b2dfe705fc7200f3a942803f8fb03898ab</t>
    <phoneticPr fontId="1" type="noConversion"/>
  </si>
  <si>
    <t>Fake_Phishing3521</t>
  </si>
  <si>
    <t>0x8ac31fe1c6f5d1a65287379267b2d10e2d6bc52f</t>
  </si>
  <si>
    <t>Fake_Phishing3511</t>
  </si>
  <si>
    <t>0x97978862f7b98ddaf2778c71d49a63a69db6921e</t>
  </si>
  <si>
    <t>Fake_Phishing3460</t>
  </si>
  <si>
    <t>0xa815748bc376d0014797031941ffaa5c61377735</t>
  </si>
  <si>
    <t>Fake_Phishing4005</t>
  </si>
  <si>
    <t>0x933227ee8b04c72dc864788fb9cf2e5352b5e147</t>
  </si>
  <si>
    <t>Fake_Phishing3946</t>
  </si>
  <si>
    <t>0x8759374e7cf14994ef599e0e9252f57ebfe10a9c</t>
  </si>
  <si>
    <t>Fake_Phishing3964</t>
  </si>
  <si>
    <t>0x4046c3d647b6939a20d9d977097c361b71ba46b2</t>
  </si>
  <si>
    <t>Fake_Phishing3958</t>
  </si>
  <si>
    <t>0xe9Af60463ca5579A17dF2E7016853e2764f529EF</t>
  </si>
  <si>
    <t>Fake_Phishing396</t>
  </si>
  <si>
    <t>0.00374109 Ether</t>
  </si>
  <si>
    <t>0xaba55c0c84b9af33b928d4726b54392acccc571c</t>
  </si>
  <si>
    <t>Fake_Phishing3936</t>
  </si>
  <si>
    <t>0x86bec5dadcda8f180391f29ef97c7c27a07013e1</t>
  </si>
  <si>
    <t>Fake_Phishing3938</t>
  </si>
  <si>
    <t>0.00000002 Ether</t>
  </si>
  <si>
    <t>0xa5b424581c8b8037ab34cf0f3537911a8e7aca41</t>
  </si>
  <si>
    <t>Fake_Phishing3926</t>
  </si>
  <si>
    <t>0.01059184 Ether</t>
  </si>
  <si>
    <t>0x4562b3eea33b3eb4ed2e08719a05421e06e452f4</t>
  </si>
  <si>
    <t>Fake_Phishing3898</t>
  </si>
  <si>
    <t>0xdfcf794a95df54c921a07dcc77788460906b28e8</t>
  </si>
  <si>
    <t>Fake_Phishing3899</t>
  </si>
  <si>
    <t>0.01423834 Ether</t>
  </si>
  <si>
    <t>0x1141e2d12a4d1644ed53bed922f15d13736c1f02</t>
  </si>
  <si>
    <t>Fake_Phishing3866</t>
  </si>
  <si>
    <t>0xe14417012f306b89d0138fed7a04a134c978d5a2</t>
  </si>
  <si>
    <t>Fake_Phishing3849</t>
  </si>
  <si>
    <t>0x59c26da37e1a97eeccc9fe9ae35e3fc2df6fb582</t>
  </si>
  <si>
    <t>Fake_Phishing3812</t>
  </si>
  <si>
    <t>0x887d27da0a963bdfbc503357f2dc9837eb2c9444</t>
  </si>
  <si>
    <t>Fake_Phishing3823</t>
  </si>
  <si>
    <t>0x2189b1eea27f1d19bc2c61d991068ec947d8ec7b</t>
  </si>
  <si>
    <t>Fake_Phishing3787</t>
  </si>
  <si>
    <t>0xb5004cc4faf99270356740dd6ab217ea89ed515f</t>
  </si>
  <si>
    <t>Fake_Phishing3798</t>
  </si>
  <si>
    <t>0x71e10ec3021dc58fbfea484c6da226e7b6f61507</t>
  </si>
  <si>
    <t>Fake_Phishing3800</t>
  </si>
  <si>
    <t>0xCfAb6Ae6D403fE4d1500756B301028162b670355</t>
  </si>
  <si>
    <t>Fake_Phishing379</t>
  </si>
  <si>
    <t>0x8c3bd49ef2d468e80879eaa230538aef08a44175</t>
  </si>
  <si>
    <t>Fake_Phishing3773</t>
  </si>
  <si>
    <t>0x4b51c31c6cdecf114563f4dbca368644cf3c2910</t>
  </si>
  <si>
    <t>Fake_Phishing3738</t>
  </si>
  <si>
    <t>0.00542254 Ether</t>
  </si>
  <si>
    <t>0x90b7ed2dd3c9a8eb82044ee2268cd7d8945eace3</t>
  </si>
  <si>
    <t>Fake_Phishing3722</t>
  </si>
  <si>
    <t>0.00703861 Ether</t>
  </si>
  <si>
    <t>0x20869b304287e11f0ccb15ea3d6faee3c2b362ae</t>
  </si>
  <si>
    <t>Fake_Phishing4405</t>
  </si>
  <si>
    <t>0x2f4d7ecf5d7ff547e0aa20e7d98958c044cbfd8f</t>
  </si>
  <si>
    <t>Fake_Phishing4270</t>
  </si>
  <si>
    <t>0xce02506cc742ae7bcf75f0725b05f4addfc9403d</t>
  </si>
  <si>
    <t>Fake_Phishing4290</t>
  </si>
  <si>
    <t>0xce0d99f1772f90a558368e566e81689c357e9047</t>
  </si>
  <si>
    <t>Fake_Phishing4292</t>
  </si>
  <si>
    <t>0xe92E38987e9222b544C8375242F79d2D76bc3B55</t>
  </si>
  <si>
    <t>Fake_Phishing425</t>
  </si>
  <si>
    <t>0.001727 Ether</t>
  </si>
  <si>
    <t>0xca03cc32bb8063261aa6ff488b89da5b0f8a487e</t>
  </si>
  <si>
    <t>Fake_Phishing4240</t>
  </si>
  <si>
    <t>0x4ad53146e203e9c1e21c98399d2cedef421a462c</t>
  </si>
  <si>
    <t>Fake_Phishing4246</t>
  </si>
  <si>
    <t>0xcf1e4c2899ed260dcc68da9bbd986d8ea1c740d9</t>
  </si>
  <si>
    <t>Fake_Phishing4219</t>
  </si>
  <si>
    <t>0xf4145988fdf8783fec4ae21f251054846c787cf2</t>
  </si>
  <si>
    <t>Fake_Phishing4222</t>
  </si>
  <si>
    <t>0.00089083 Ether</t>
  </si>
  <si>
    <t>0xe61fb5c8af81932f9a1b9878acdf8c8bd1c3753b</t>
  </si>
  <si>
    <t>Fake_Phishing4204</t>
  </si>
  <si>
    <t>0xce0cae825de6c6939dc05f46a40065006b849d50</t>
  </si>
  <si>
    <t>Fake_Phishing4192</t>
  </si>
  <si>
    <t>0.00751997 Ether</t>
  </si>
  <si>
    <t>0x3c3284e18511e6fadb62be6e090991540dc8972e</t>
  </si>
  <si>
    <t>Fake_Phishing4109</t>
  </si>
  <si>
    <t>0x46e92f6dc9a3ef7329e506e3834d6b36160126fc</t>
  </si>
  <si>
    <t>Fake_Phishing4116</t>
  </si>
  <si>
    <t>0.08620232 Ether</t>
  </si>
  <si>
    <t>0x1d7bc400d3c6d9d37ec54d0e729cbadd06dc0390</t>
  </si>
  <si>
    <t>Fake_Phishing4097</t>
  </si>
  <si>
    <t>0xa605881cce40af50afe4400626d76dc2a324f387</t>
  </si>
  <si>
    <t>Fake_Phishing4070</t>
  </si>
  <si>
    <t>0x75fadd6002e9f8ad654080ac463dd816a62913fd</t>
  </si>
  <si>
    <t>Fake_Phishing4078</t>
  </si>
  <si>
    <t>0x602026bd56bf9ca9d86926669e4353035aca2a88</t>
  </si>
  <si>
    <t>Fake_Phishing408</t>
  </si>
  <si>
    <t>0xa6bc2675ce4677205f376416087269085152567e</t>
  </si>
  <si>
    <t>Fake_Phishing4719</t>
  </si>
  <si>
    <t>0xbf041d5a2c7537e545affa55da850779ef334d6c</t>
  </si>
  <si>
    <t>Fake_Phishing4720</t>
  </si>
  <si>
    <t>0.00002099 Ether</t>
  </si>
  <si>
    <t>0xa5978a61a90ae7217c60c7b275343ce244a053cc</t>
  </si>
  <si>
    <t>Fake_Phishing4695</t>
  </si>
  <si>
    <t>0x12b1036ed346381fcccacab8b02491ff37f87d82</t>
  </si>
  <si>
    <t>Fake_Phishing4708</t>
  </si>
  <si>
    <t>0.0006031 Ether</t>
  </si>
  <si>
    <t>0x613a204424c8ceb65f2147ca05ca4e8a898b998d</t>
  </si>
  <si>
    <t>Fake_Phishing4674</t>
  </si>
  <si>
    <t>0.02591047 Ether</t>
  </si>
  <si>
    <t>0xd2d64d3758928a09448d6a865b8bd5f325777876</t>
  </si>
  <si>
    <t>Fake_Phishing4619</t>
  </si>
  <si>
    <t>0x4355853c6ccc77cce73d4501f09c1a27b1b30146</t>
  </si>
  <si>
    <t>Fake_Phishing4575</t>
  </si>
  <si>
    <t>0x3a5f12bfaf71190eb0997078ffb4fe767c5cc299</t>
  </si>
  <si>
    <t>Fake_Phishing4570</t>
  </si>
  <si>
    <t>0.00239339 Ether</t>
  </si>
  <si>
    <t>0xe64c050379b6243c405e848dad8d5cb5ce380451</t>
  </si>
  <si>
    <t>Fake_Phishing4547</t>
  </si>
  <si>
    <t>0.0005 Ether</t>
  </si>
  <si>
    <t>0x636e5292882e2342aaf82d651322aea09a3e5392</t>
  </si>
  <si>
    <t>Fake_Phishing455</t>
  </si>
  <si>
    <t>0.00008634 Ether</t>
  </si>
  <si>
    <t>0x811d25440cf7167dcd95b5cf3d114046a6fe03a4</t>
  </si>
  <si>
    <t>Fake_Phishing4524</t>
  </si>
  <si>
    <t>0xf7981643eb843e31e2cb58b6bf71d49683b610d8</t>
  </si>
  <si>
    <t>Fake_Phishing4501</t>
  </si>
  <si>
    <t>0xadd375ffb70902bacfafc7f4fb92f05650caf537</t>
  </si>
  <si>
    <t>Fake_Phishing4459</t>
  </si>
  <si>
    <t>0x0bf4a182b52ef3ac75241377d12e11cd9e870575</t>
  </si>
  <si>
    <t>Fake_Phishing4462</t>
  </si>
  <si>
    <t>0.07047998 Ether</t>
  </si>
  <si>
    <t>0xe2c7b245335a416d56bd06c08456f9a4678cdf69</t>
  </si>
  <si>
    <t>Fake_Phishing4441</t>
  </si>
  <si>
    <t>0x4207388910870b2afdf9df2ccfd06830830004ee</t>
  </si>
  <si>
    <t>Fake_Phishing4420</t>
  </si>
  <si>
    <t>0.04466924 Ether</t>
  </si>
  <si>
    <t>0x14d3cb89bfb1513cfae386d9d6ff447753fd04a5</t>
  </si>
  <si>
    <t>Fake_Phishing652</t>
  </si>
  <si>
    <t>0x5bf2df6ebcf90665d513c761ce5e516d99ae748a</t>
  </si>
  <si>
    <t>Fake_Phishing661</t>
  </si>
  <si>
    <t>0xbe969917962ef564f936a3f93dd4cfb315ec41ee</t>
  </si>
  <si>
    <t>Fake_Phishing669</t>
  </si>
  <si>
    <t>0.00007072 Ether</t>
  </si>
  <si>
    <t>0x540c6f30ae667319e032a8988dcb81b28a960433</t>
  </si>
  <si>
    <t>Fake_Phishing649</t>
  </si>
  <si>
    <t>0x7F183Cce61eFcABb8d2eb1340f2A94C5EB1Bf8e5</t>
  </si>
  <si>
    <t>Fake_Phishing618</t>
  </si>
  <si>
    <t>3.32499782 Ether</t>
  </si>
  <si>
    <t>0xba25feffe57126b503c2a313d928ee99e25884b6</t>
  </si>
  <si>
    <t>Fake_Phishing602</t>
  </si>
  <si>
    <t>0x717D2041c516573a0e27F552CdB6C5c3EC7B4e09</t>
  </si>
  <si>
    <t>Fake_Phishing539</t>
  </si>
  <si>
    <t>0xdaC676db3E8635551bB4a6EfB9f5355AA65B2bbc</t>
  </si>
  <si>
    <t>Fake_Phishing526</t>
  </si>
  <si>
    <t>0x633de5cc9b5af88c69748bbe33e58a20738628ff</t>
  </si>
  <si>
    <t>Fake_Phishing4853</t>
  </si>
  <si>
    <t>0.028581 Ether</t>
  </si>
  <si>
    <t>0x7d64f0cc140dd901ef6b629f759c43fcef1555b2</t>
  </si>
  <si>
    <t>Fake_Phishing4860</t>
  </si>
  <si>
    <t>0x9d6a0cdc1fc6412a22eb913e970073abf0c5711d</t>
  </si>
  <si>
    <t>Fake_Phishing4829</t>
  </si>
  <si>
    <t>0.06315751 Ether</t>
  </si>
  <si>
    <t>0x65b4bb8493d39538954f0985908d314690d8179b</t>
  </si>
  <si>
    <t>Fake_Phishing4828</t>
  </si>
  <si>
    <t>0x5b5d45172f7354f1aee3dd2187f0127924b22dd4</t>
  </si>
  <si>
    <t>Fake_Phishing4835</t>
  </si>
  <si>
    <t>0x5f5525fddc94fd1e21c15188d9c92880b4fc4c17</t>
  </si>
  <si>
    <t>Fake_Phishing4771</t>
  </si>
  <si>
    <t>0x3da248b9f74620c68b3b6655e3b8583b5c07ca01</t>
  </si>
  <si>
    <t>Mew: Phishing 2</t>
  </si>
  <si>
    <t>0xD4718F4601Af5365360896F763bb9D7173257450</t>
  </si>
  <si>
    <t>Fake_Phishing977</t>
  </si>
  <si>
    <t>0.001417 Ether</t>
  </si>
  <si>
    <t>0x581ffAadEEB6d183A73d93413e137CB8c6057603</t>
  </si>
  <si>
    <t>Fake_Phishing981</t>
  </si>
  <si>
    <t>0.000164 Ether</t>
  </si>
  <si>
    <t>0x5cf8c62d08e1c8ada80285c9cc92a2967966bc13</t>
  </si>
  <si>
    <t>Fake_Phishing965</t>
  </si>
  <si>
    <t>0x7822b7b190604eaeb4dcaabd2dd5e1daafcb9d46</t>
  </si>
  <si>
    <t>Fake_Phishing9</t>
  </si>
  <si>
    <t>0xacbA705c4E619cd687A1d6cf35C83E5C4e268f0B</t>
  </si>
  <si>
    <t>Fake_Phishing918</t>
  </si>
  <si>
    <t>0xA53577466E0ECAE3bFc967332BB4739Ff19eeb5F</t>
  </si>
  <si>
    <t>Fake_Phishing912</t>
  </si>
  <si>
    <t>0x15f4a5d5bbc071fc20bd60b9b7d81aaa8a1142ab</t>
  </si>
  <si>
    <t>Fake_Phishing810</t>
  </si>
  <si>
    <t>0xf602533a2a539b287eb543e6a13fad844b4aaee0</t>
  </si>
  <si>
    <t>Fake_Phishing821</t>
  </si>
  <si>
    <t>0.00021239 Ether</t>
  </si>
  <si>
    <t>0x73f7b2257c688677ff9cc7bdd2d05e5076e0ae42</t>
  </si>
  <si>
    <t>Fake_Phishing787</t>
  </si>
  <si>
    <t>0xada33957e96a59265345c75e9d4151dad5665270</t>
  </si>
  <si>
    <t>Fake_Phishing1293</t>
  </si>
  <si>
    <t>0xb0D2d2791657ce6CdF48b77A1E10F62E9b4Ee74B</t>
  </si>
  <si>
    <t>Fake_Phishing1246</t>
  </si>
  <si>
    <t>0x420Feb48dbB9fd6bD2B93da8770d8d3eb3e8cc6F</t>
  </si>
  <si>
    <t>Fake_Phishing1218</t>
  </si>
  <si>
    <t>0xa61344257eD7C98b4690572E63797D75B0753f96</t>
  </si>
  <si>
    <t>Fake_Phishing1201</t>
  </si>
  <si>
    <t>0xf51b4021c6f1af31f44bf575188986e733a971fe</t>
  </si>
  <si>
    <t>Fake_Phishing1121</t>
  </si>
  <si>
    <t>0x2af0b9190aa127c1989886670481381b5b549985</t>
  </si>
  <si>
    <t>Fake_Phishing1106</t>
  </si>
  <si>
    <t>0x83940770976605dda722a620dd9d91825c8d65dc</t>
  </si>
  <si>
    <t>Fake_Phishing1065</t>
  </si>
  <si>
    <t>0xDD44566108758d8C8224D303EF92492229014a2A</t>
  </si>
  <si>
    <t>Fake_Phishing1038</t>
  </si>
  <si>
    <t>0.00044255 Ether</t>
  </si>
  <si>
    <t>0x5a9ca3c6362a53edfc78503d65a6a3b7d9af6992</t>
  </si>
  <si>
    <t>Fake_Phishing1041</t>
  </si>
  <si>
    <t>0.00000011 Ether</t>
  </si>
  <si>
    <t>0xA196a0D86e50f901E19c74ffC994A029A233d211</t>
  </si>
  <si>
    <t>Fake_Phishing1049</t>
  </si>
  <si>
    <t>0xf23402d18e1518a5a4bf59955d0d56b84d997c93</t>
  </si>
  <si>
    <t>Fake_Phishing1657</t>
  </si>
  <si>
    <t>0x8274589ae12450a5606021f160f224f625aa08ce</t>
  </si>
  <si>
    <t>Fake_Phishing1662</t>
  </si>
  <si>
    <t>0x1006f68abfe6ebd96d7a4f74f811713a6e52f3ea</t>
  </si>
  <si>
    <t>Fake_Phishing1656</t>
  </si>
  <si>
    <t>0x344ddcdc306a75621866fd65619b5cfb329e1986</t>
  </si>
  <si>
    <t>Fake_Phishing1661</t>
  </si>
  <si>
    <t>0x38ed9ed3c470de4eda379ac48a25b13c4ab186e0</t>
  </si>
  <si>
    <t>Fake_Phishing1620</t>
  </si>
  <si>
    <t>0.000237 Ether</t>
  </si>
  <si>
    <t>0x9a670a4e0fa4dc648d1c3bf9d999fe985c9ffba3</t>
  </si>
  <si>
    <t>Fake_Phishing1622</t>
  </si>
  <si>
    <t>0x8de51b248261c0e5736b412ef9faaaf619063b7a</t>
  </si>
  <si>
    <t>Fake_Phishing1595</t>
  </si>
  <si>
    <t>0x9951be5ac7daf77724a4f7443bef446f6184a377</t>
  </si>
  <si>
    <t>Fake_Phishing1559</t>
  </si>
  <si>
    <t>0xc051b8a7be5928b01b238f8f910a343bf0a7853a</t>
  </si>
  <si>
    <t>Fake_Phishing1568</t>
  </si>
  <si>
    <t>0xb0f5b1c692d60e7d43fdbcbe2f5756b21e433655</t>
  </si>
  <si>
    <t>Fake_Phishing1540</t>
  </si>
  <si>
    <t>0x87F655E887827eD11Eb3fBC74767B18E142cCced</t>
  </si>
  <si>
    <t>Fake_Phishing1548</t>
  </si>
  <si>
    <t>0.0000676 Ether</t>
  </si>
  <si>
    <t>0x4901494636635c3c1233b7f09ae9591d15cfbb1f</t>
  </si>
  <si>
    <t>Fake_Phishing1506</t>
  </si>
  <si>
    <t>0x33bcCCB20Da8D1f1c95ec723111Ba7CA8a70ebf1</t>
  </si>
  <si>
    <t>Fake_Phishing1467</t>
  </si>
  <si>
    <t>0.00092105 Ether</t>
  </si>
  <si>
    <t>0x34c99a666a9e5f95b7076cdc92113174e4b351c5</t>
  </si>
  <si>
    <t>Fake_Phishing1447</t>
  </si>
  <si>
    <t>0x4ad59aeff83ccc2a76ddfe324410c793d5a8e171</t>
  </si>
  <si>
    <t>Fake_Phishing146</t>
  </si>
  <si>
    <t>0x6a9c2ec4f4888d7338fc1b28584aaafeb01e6db3</t>
  </si>
  <si>
    <t>Fake_Phishing1435</t>
  </si>
  <si>
    <t>0x3171b40d92195d65a406f947daf0d5354a138fb3</t>
  </si>
  <si>
    <t>Fake_Phishing1383</t>
  </si>
  <si>
    <t>0xb51734e8a270c2E7B31C6DD692BbE480353a985B</t>
  </si>
  <si>
    <t>Fake_Phishing1353</t>
  </si>
  <si>
    <t>0xfd2a63d44ff0799dc0dad7dcce74b4ac4bec2528</t>
  </si>
  <si>
    <t>Fake_Phishing1923</t>
  </si>
  <si>
    <t>0xdd1f234967913c25f176bda85a9825ba880e447e</t>
  </si>
  <si>
    <t>Fake_Phishing1926</t>
  </si>
  <si>
    <t>0x9acbafedd352644dace6bc666df884e69a8102ee</t>
  </si>
  <si>
    <t>Fake_Phishing1899</t>
  </si>
  <si>
    <t>0xfdff5c88b7ce9b45037c360c380904e780de17a4</t>
  </si>
  <si>
    <t>Fake_Phishing1885</t>
  </si>
  <si>
    <t>3.93238474 Ether</t>
  </si>
  <si>
    <t>0x059615ea15f7f0e2a276103127bbace30223d294</t>
  </si>
  <si>
    <t>Fake_Phishing1880</t>
  </si>
  <si>
    <t>0x0a0ba956038d4a66002d612648332b9c4ab7646c</t>
  </si>
  <si>
    <t>Fake_Phishing1868</t>
  </si>
  <si>
    <t>0xf19c11540e012227466a59cade5f7fcf8dc1d1d1</t>
  </si>
  <si>
    <t>Fake_Phishing1832</t>
  </si>
  <si>
    <t>0xeaad73b1e547de307e9eee989653b3b3d4857418</t>
  </si>
  <si>
    <t>Fake_Phishing2288</t>
  </si>
  <si>
    <t>0x63f32b8ec6e4dea892149834a7b8d7c9e67b4a0a</t>
  </si>
  <si>
    <t>Fake_Phishing2257</t>
  </si>
  <si>
    <t>0x91718fdc91ea6a5267fae873ea3d8f612ed5a3ba</t>
  </si>
  <si>
    <t>Fake_Phishing2254</t>
  </si>
  <si>
    <t>0xdf50c2da0a52f2a3a231ed38fa1b79ad97ab9563</t>
  </si>
  <si>
    <t>Fake_Phishing2245</t>
  </si>
  <si>
    <t>0x17980b9ff9b318c93263ed52d19f3ca7ad24ed9a</t>
  </si>
  <si>
    <t>Fake_Phishing2176</t>
  </si>
  <si>
    <t>0x88be7ad530cba44949817ce40db87a6d25b44fde</t>
  </si>
  <si>
    <t>Fake_Phishing2145</t>
  </si>
  <si>
    <t>0x1164b5b85af48f92f35a7b3043300a91ae8d0b48</t>
  </si>
  <si>
    <t>Fake_Phishing2125</t>
  </si>
  <si>
    <t>0.003278 Ether</t>
  </si>
  <si>
    <t>0xb9088c74b4B7D70A181f2f3a8E1964fb1F6a111c</t>
  </si>
  <si>
    <t>Fake_Phishing213</t>
  </si>
  <si>
    <t>0x574d4cea313269e482f4b53d889a940241d99e45</t>
  </si>
  <si>
    <t>Fake_Phishing2108</t>
  </si>
  <si>
    <t>0x28f45192fd495bd9cbb312a6080d086d14481ebc</t>
  </si>
  <si>
    <t>Fake_Phishing2034</t>
  </si>
  <si>
    <t>0xbe153f80f3180875dbbf75d49a47ce8633922b13</t>
  </si>
  <si>
    <t>Fake_Phishing2627</t>
  </si>
  <si>
    <t>0x5123bc9d86e99ea6b6c67c7ba66507f5b4356d7c</t>
  </si>
  <si>
    <t>Fake_Phishing2574</t>
  </si>
  <si>
    <t>0x5d0dd8e7585201ab1bc36fcec3922cc4ff6cef64</t>
  </si>
  <si>
    <t>Fake_Phishing2568</t>
  </si>
  <si>
    <t>0x5416400b0d5798dfdcefa2d22335f18982ee22fa</t>
  </si>
  <si>
    <t>Fake_Phishing2584</t>
  </si>
  <si>
    <t>0x75b60ba032cf8ee0b4bbd78bfbd7d99caf70a176</t>
  </si>
  <si>
    <t>Fake_Phishing2545</t>
  </si>
  <si>
    <t>0.00001249 Ether</t>
  </si>
  <si>
    <t>0xb617b6060e666b03844269a0a0a9e545a251e109</t>
  </si>
  <si>
    <t>Fake_Phishing2422</t>
  </si>
  <si>
    <t>0xdb1492d7fba1bdc26cef202ddacc31fdb98333e2</t>
  </si>
  <si>
    <t>Fake_Phishing2431</t>
  </si>
  <si>
    <t>0x50f73e2E02fE63f669fB3320960AA48f42cc99eF</t>
  </si>
  <si>
    <t>Fake_Phishing239</t>
  </si>
  <si>
    <t>0xdd88afc7cbba595589d8353bc7f4f7de69e9c4d8</t>
  </si>
  <si>
    <t>Fake_Phishing2349</t>
  </si>
  <si>
    <t>0x0387cfC283fFcF25A4a6A61E832545Bbeb7c8fdA</t>
  </si>
  <si>
    <t>Fake_Phishing301</t>
  </si>
  <si>
    <t>0x030a027cdd6994a712fbb1efd6d36369ec7cca89</t>
  </si>
  <si>
    <t>Fake_Phishing3011</t>
  </si>
  <si>
    <t>0x8132fefbcb2ca419ec577954eb4fe37a5722bcb2</t>
  </si>
  <si>
    <t>Fake_Phishing3020</t>
  </si>
  <si>
    <t>0xf8ed2a01846a04e98f6ca7ec4ff15cbcb5406064</t>
  </si>
  <si>
    <t>Fake_Phishing3026</t>
  </si>
  <si>
    <t>0xcb8f90b19e2eb56b1470d97bf9bab64bf3f4c571</t>
  </si>
  <si>
    <t>Fake_Phishing3027</t>
  </si>
  <si>
    <t>0.00056623 Ether</t>
  </si>
  <si>
    <t>0x87c4a26f05c9e4af3b8ec6d38f66a812bd41bff2</t>
  </si>
  <si>
    <t>Fake_Phishing2968</t>
  </si>
  <si>
    <t>0x699abf8d1053243411280400bfcdb3b408f61e67</t>
  </si>
  <si>
    <t>Fake_Phishing2983</t>
  </si>
  <si>
    <t>0.0005738 Ether</t>
  </si>
  <si>
    <t>0xc76be07eba6f759cfef1c369a9c9c493a28208c2</t>
  </si>
  <si>
    <t>Fake_Phishing294</t>
  </si>
  <si>
    <t>0x9687c850cfbd3e0d3b7dbf56ee91365700e18b91</t>
  </si>
  <si>
    <t>Fake_Phishing2940</t>
  </si>
  <si>
    <t>0x0178499f84c76c9b863318703092080f31dfa1ae</t>
  </si>
  <si>
    <t>Fake_Phishing2922</t>
  </si>
  <si>
    <t>0x09d3e5ed074fa999e5dbd908024906546828da48</t>
  </si>
  <si>
    <t>Fake_Phishing2927</t>
  </si>
  <si>
    <t>0x5400cff7aa5537881b305d838a951c3fec123b10</t>
  </si>
  <si>
    <t>Fake_Phishing2873</t>
  </si>
  <si>
    <t>0x202f88bfffc39c9d3794df28a4261d5b536eb37b</t>
  </si>
  <si>
    <t>Fake_Phishing2888</t>
  </si>
  <si>
    <t>0.00511336 Ether</t>
  </si>
  <si>
    <t>0x37cf1ee54a33cd1102bea21cd53fe80cfda0388a</t>
  </si>
  <si>
    <t>Fake_Phishing2856</t>
  </si>
  <si>
    <t>0xb331728743d45a6470b8798320f2c173d41e4bfb</t>
  </si>
  <si>
    <t>Fake_Phishing2777</t>
  </si>
  <si>
    <t>0x18341b373c795736c09bef6bef09bcecba4d27ff</t>
  </si>
  <si>
    <t>Fake_Phishing2797</t>
  </si>
  <si>
    <t>0x648fbe0e7cece0362ae02cc4f925e282ce15ba90</t>
  </si>
  <si>
    <t>Fake_Phishing2744</t>
  </si>
  <si>
    <t>0xac1ee036c52d20ad437a1dc46056b9abf0cf1ca0</t>
  </si>
  <si>
    <t>Fake_Phishing2741</t>
  </si>
  <si>
    <t>0x1df30d794ab40fb7d63e603df9eb8cc4fa4a8cb0</t>
  </si>
  <si>
    <t>Fake_Phishing2708</t>
  </si>
  <si>
    <t>0x44e5797b8af9d494c51db210d48f7163d4f380b7</t>
  </si>
  <si>
    <t>Fake_Phishing3351</t>
  </si>
  <si>
    <t>0x0815461a9601682d901f087643a2a3a76588700e</t>
  </si>
  <si>
    <t>Fake_Phishing3360</t>
  </si>
  <si>
    <t>0xda4f3dc225f81464610d7627ca648956cef19b9f</t>
  </si>
  <si>
    <t>Fake_Phishing3323</t>
  </si>
  <si>
    <t>0x9ced4ac2fbd8cab17cb66defc6958168256260d3</t>
  </si>
  <si>
    <t>Fake_Phishing3329</t>
  </si>
  <si>
    <t>0x6ddd9a6984ab3fffc38999de5ce7339ea2247a79</t>
  </si>
  <si>
    <t>Fake_Phishing3310</t>
  </si>
  <si>
    <t>0.01304409 Ether</t>
  </si>
  <si>
    <t>0xb523b228ab936ee3e25c68d5c65bd305ad5f7a69</t>
  </si>
  <si>
    <t>Fake_Phishing3274</t>
  </si>
  <si>
    <t>0x7ff94efa22868243cb41c37e95c1d5b040b88a14</t>
  </si>
  <si>
    <t>Fake_Phishing3248</t>
  </si>
  <si>
    <t>0xc0424148bd4a78fe8eab237dfeb22883acfc6c4b</t>
  </si>
  <si>
    <t>Fake_Phishing3227</t>
  </si>
  <si>
    <t>0xb12983fde7f7207b2f2cd7b6e415b11e82d13d9b</t>
  </si>
  <si>
    <t>Fake_Phishing3194</t>
  </si>
  <si>
    <t>0x4c2070bddfdfe3a2f52c40e0ad55c80b5aed9350</t>
  </si>
  <si>
    <t>Fake_Phishing3199</t>
  </si>
  <si>
    <t>0xd51b910a21f091995a2fdbc54f8ae2f981506b5f</t>
  </si>
  <si>
    <t>Fake_Phishing3201</t>
  </si>
  <si>
    <t>0x286f856947fd7b93e29db9376d8c86df35a38c9c</t>
  </si>
  <si>
    <t>Fake_Phishing3143</t>
  </si>
  <si>
    <t>0xc9873692dca4a6b6024f47f0e5fdac9a133e0a08</t>
  </si>
  <si>
    <t>Fake_Phishing315</t>
  </si>
  <si>
    <t>0x379e2308268554dc930c235ca6b6258920898cce</t>
  </si>
  <si>
    <t>Fake_Phishing3125</t>
  </si>
  <si>
    <t>0x430e18df147682e43806268bef5082beae418bcf</t>
  </si>
  <si>
    <t>Fake_Phishing3129</t>
  </si>
  <si>
    <t>0.0021411 Ether</t>
  </si>
  <si>
    <t>0x6ca1f6e449936d538e0495ec5ba193fd0bb07424</t>
  </si>
  <si>
    <t>Fake_Phishing3098</t>
  </si>
  <si>
    <t>0xfc06bff6785075b3bb49b226b8c10b6b98025c80</t>
  </si>
  <si>
    <t>Fake_Phishing3075</t>
  </si>
  <si>
    <t>0x5d741f08e7f468768eb65af94205df2aa7eda5bd</t>
  </si>
  <si>
    <t>Fake_Phishing3091</t>
  </si>
  <si>
    <t>0.001289 Ether</t>
  </si>
  <si>
    <t>0x748c1abb6def9aa944aee49e3a692c63c3ba60a7</t>
  </si>
  <si>
    <t>Fake_Phishing3062</t>
  </si>
  <si>
    <t>0.00000088 Ether</t>
  </si>
  <si>
    <t>0xd618d05f975c5845a7103a24750971280eda5885</t>
  </si>
  <si>
    <t>Fake_Phishing3072</t>
  </si>
  <si>
    <t>0x2abc2ef47570531d026b9d8b09defc7f2f2330aa</t>
  </si>
  <si>
    <t>Fake_Phishing3671</t>
  </si>
  <si>
    <t>0.00017323 Ether</t>
  </si>
  <si>
    <t>0xaf483a73ec5c166b32240e6720d8f028c56fbc8a</t>
  </si>
  <si>
    <t>Fake_Phishing3620</t>
  </si>
  <si>
    <t>0x48a421a2905fd4c021d075ec049d1db2433242e4</t>
  </si>
  <si>
    <t>Fake_Phishing3636</t>
  </si>
  <si>
    <t>0x1e5c3a25a478cb23de3843f518582956ba1d2ac8</t>
  </si>
  <si>
    <t>Fake_Phishing3643</t>
  </si>
  <si>
    <t>0x9dd2d51a38bf69f9f91499fc0ab019e7816dfbfc</t>
  </si>
  <si>
    <t>Fake_Phishing3602</t>
  </si>
  <si>
    <t>0x3ddbe3a3c7a320612688352effb5ddc0bbf7b5ac</t>
  </si>
  <si>
    <t>Fake_Phishing3604</t>
  </si>
  <si>
    <t>0xf0f000bd853111d6f2f8869368df4599b0bdc9b5</t>
  </si>
  <si>
    <t>Fake_Phishing3612</t>
  </si>
  <si>
    <t>0xbd1c7f0bbaee63016fd2088d183eac63e23a3bb1</t>
  </si>
  <si>
    <t>Fake_Phishing3590</t>
  </si>
  <si>
    <t>77 wei</t>
  </si>
  <si>
    <t>0x2bcb5e087a59a8cf8d96969ccb8f85c4705f20c2</t>
  </si>
  <si>
    <t>Fake_Phishing3570</t>
  </si>
  <si>
    <t>0x8e6a74fdf25fa674890a7cd96448491a5247f33f</t>
  </si>
  <si>
    <t>Fake_Phishing3510</t>
  </si>
  <si>
    <t>0xd1a64a4486dbedc49b4c361e6aab35a3c6d2a796</t>
  </si>
  <si>
    <t>Fake_Phishing3525</t>
  </si>
  <si>
    <t>0x60c06b0588b93557258fd0cbe23eefe259a5ead3</t>
    <phoneticPr fontId="1" type="noConversion"/>
  </si>
  <si>
    <t>Fake_Phishing3519</t>
  </si>
  <si>
    <t>0x672215a018b8151c355591a4a15b8be240539bcc</t>
  </si>
  <si>
    <t>Fake_Phishing3504</t>
  </si>
  <si>
    <t>0xa8c1eafe28d48608161f545dc22a805fe772a056</t>
  </si>
  <si>
    <t>Fake_Phishing3499</t>
  </si>
  <si>
    <t>0x7a287f96bf93f478626db0a5e67a24678e390ecf</t>
  </si>
  <si>
    <t>Fake_Phishing3477</t>
  </si>
  <si>
    <t>0x83ee561b2abd000ff00d6ca22f38b29d4a760d4d</t>
  </si>
  <si>
    <t>Fake_Phishing3470</t>
  </si>
  <si>
    <t>0.0000882 Ether</t>
  </si>
  <si>
    <t>0xf76cb4b90bf22608ed667f8b2333d7d87f12c8fb</t>
  </si>
  <si>
    <t>Fake_Phishing3483</t>
  </si>
  <si>
    <t>0.00069632 Ether</t>
  </si>
  <si>
    <t>0x308bf26872d8b07bb1559d0908c7683e65d61d5c</t>
  </si>
  <si>
    <t>Fake_Phishing3435</t>
  </si>
  <si>
    <t>0x2c06857C5C721f173347730c388Ef07530b26556</t>
  </si>
  <si>
    <t>Fake_Phishing338</t>
  </si>
  <si>
    <t>0x1a9a77dcb35c15f4c98c2407f84997b514d782c3</t>
  </si>
  <si>
    <t>Fake_Phishing4046</t>
  </si>
  <si>
    <t>0.00682465 Ether</t>
  </si>
  <si>
    <t>0xe7a191af6f8d900b3f15001cf892da5f21b25741</t>
  </si>
  <si>
    <t>Fake_Phishing4030</t>
  </si>
  <si>
    <t>0.04690368 Ether</t>
  </si>
  <si>
    <t>0xa48648fe549e18351b9e20fb6ebccb19437a452f</t>
  </si>
  <si>
    <t>Fake_Phishing4032</t>
  </si>
  <si>
    <t>0x751d37b94dca1ba7a5f5b46e4fb33ecf27f3bdfc</t>
  </si>
  <si>
    <t>Fake_Phishing4017</t>
  </si>
  <si>
    <t>0xa1b04a60a35854d0749ae39b0346bceb55247ecc</t>
  </si>
  <si>
    <t>Fake_Phishing4010</t>
  </si>
  <si>
    <t>0.00038424 Ether</t>
  </si>
  <si>
    <t>0x8bba1a1c5e9f72c2ce97a240a7878dd4ae803b61</t>
  </si>
  <si>
    <t>Fake_Phishing3973</t>
  </si>
  <si>
    <t>0x922970cdf5e99a745da99f41a7a289e49ee5d5d1</t>
  </si>
  <si>
    <t>Fake_Phishing391</t>
  </si>
  <si>
    <t>0x015a8f02b4e55b3c93678e5b44f7205ff9e8ece2</t>
  </si>
  <si>
    <t>Fake_Phishing3883</t>
  </si>
  <si>
    <t>427 wei</t>
  </si>
  <si>
    <t>0x7d269ae50e0e46595d7f9cee9023b60d64ec24ad</t>
  </si>
  <si>
    <t>Fake_Phishing3888</t>
  </si>
  <si>
    <t>0x98642636ff6262107a97bdf8eb342633e5163ace</t>
  </si>
  <si>
    <t>Fake_Phishing3890</t>
  </si>
  <si>
    <t>0.0004851 Ether</t>
  </si>
  <si>
    <t>0x26a505222eac10ea7e7264ee4485063895b83146</t>
  </si>
  <si>
    <t>Fake_Phishing3846</t>
  </si>
  <si>
    <t>0xde97bea954e1f1a102876df225bbb4f014d0c487</t>
  </si>
  <si>
    <t>Fake_Phishing3848</t>
  </si>
  <si>
    <t>0x1d49428c8d20fd5f22ef44de07d09612800b24ab</t>
  </si>
  <si>
    <t>Fake_Phishing3781</t>
  </si>
  <si>
    <t>0x2e8243757a3e4c829fee9ebb672bdb5b0de4085f</t>
  </si>
  <si>
    <t>Fake_Phishing3792</t>
  </si>
  <si>
    <t>0.0133536 Ether</t>
  </si>
  <si>
    <t>0x41E40B666A093806551cB4891AD687778ce74bc8</t>
  </si>
  <si>
    <t>Fake_Phishing38</t>
  </si>
  <si>
    <t>0.00082701 Ether</t>
  </si>
  <si>
    <t>0xf880b70ce700297f70ffad94eebcbc7ead6b1b48</t>
  </si>
  <si>
    <t>Fake_Phishing3768</t>
  </si>
  <si>
    <t>0x69c24164b73693656747759181fdbe24ac9607c3</t>
  </si>
  <si>
    <t>Fake_Phishing3778</t>
  </si>
  <si>
    <t>0xbb1e05701756064fa32bfecd35bd96751361ccb0</t>
  </si>
  <si>
    <t>Fake_Phishing4398</t>
  </si>
  <si>
    <t>0xff3d2b561029845b84fb42f6fb646e1c3a0d6caa</t>
  </si>
  <si>
    <t>Fake_Phishing4393</t>
  </si>
  <si>
    <t>0x2b4ba785c91ad66ee0e1ac4a145f304a1feeca19</t>
  </si>
  <si>
    <t>Fake_Phishing4368</t>
  </si>
  <si>
    <t>0.00213171 Ether</t>
  </si>
  <si>
    <t>0x1722137749338af245e09b1f58973b4ce1deb331</t>
  </si>
  <si>
    <t>Fake_Phishing4312</t>
  </si>
  <si>
    <t>5.89494612 Ether</t>
  </si>
  <si>
    <t>0x45be5c265cee05d129932e0e45a831fd0f02845c</t>
  </si>
  <si>
    <t>Fake_Phishing4285</t>
  </si>
  <si>
    <t>0.00225386 Ether</t>
  </si>
  <si>
    <t>0xfacb2bc89209cc498b01484a265e2481f4b960aa</t>
  </si>
  <si>
    <t>Fake_Phishing4241</t>
  </si>
  <si>
    <t>0x48a1b80e1868901479f0eebec7b66ff23d59e61a</t>
  </si>
  <si>
    <t>Fake_Phishing4205</t>
  </si>
  <si>
    <t>0.01806298 Ether</t>
  </si>
  <si>
    <t>0xb119ea0fa97c926dd55ff11cb90a1a0d578dc57e</t>
  </si>
  <si>
    <t>Fake_Phishing4208</t>
  </si>
  <si>
    <t>0.005289 Ether</t>
  </si>
  <si>
    <t>0xce020c1b886bd3651c4828319dde2575fb7e00da</t>
  </si>
  <si>
    <t>Fake_Phishing4172</t>
  </si>
  <si>
    <t>0xce0b1630a8784407f68184789b64a477d1345890</t>
  </si>
  <si>
    <t>Fake_Phishing4140</t>
  </si>
  <si>
    <t>0.00000016 Ether</t>
  </si>
  <si>
    <t>0xc5a4b7979d8f129090792deff1145311a9cafab7</t>
  </si>
  <si>
    <t>Fake_Phishing4147</t>
  </si>
  <si>
    <t>0x15bec1907a134575b0f15838c98cdf052b67b83d</t>
  </si>
  <si>
    <t>Fake_Phishing4128</t>
  </si>
  <si>
    <t>0x16b9c4333559256CA7D87B28C6fb2e8415b4711f</t>
  </si>
  <si>
    <t>Fake_Phishing407</t>
  </si>
  <si>
    <t>0xf737e532d49a8250e1947ca60d9a8caf170eb5a1</t>
  </si>
  <si>
    <t>Fake_Phishing4073</t>
  </si>
  <si>
    <t>0.00036815 Ether</t>
  </si>
  <si>
    <t>0x9404c08c6ae0cd5f1fdbc558c7a61d3d7bff07e6</t>
  </si>
  <si>
    <t>Fake_Phishing4085</t>
  </si>
  <si>
    <t>0x800d2b0cdfbebf9437565b0bb7426fd2e796b9cd</t>
  </si>
  <si>
    <t>Fake_Phishing4734</t>
  </si>
  <si>
    <t>0x50e8fa3e84dcad47231dd9452c3329ba01323bd2</t>
  </si>
  <si>
    <t>Fake_Phishing4731</t>
  </si>
  <si>
    <t>0x9102ac730172bc5da04b94e9e5676040491d3fd5</t>
  </si>
  <si>
    <t>Fake_Phishing4746</t>
  </si>
  <si>
    <t>0.0001939 Ether</t>
  </si>
  <si>
    <t>0x97b9ff9cfac7f7f2c9b9ba74f3899c56f67319a0</t>
  </si>
  <si>
    <t>Fake_Phishing4660</t>
  </si>
  <si>
    <t>0x7bb386c33486fe345168d0af94bef03897e16022</t>
  </si>
  <si>
    <t>Fake_Phishing465</t>
  </si>
  <si>
    <t>0x4e344fa2ac01f1fb53b388fad51427de170241a4</t>
  </si>
  <si>
    <t>Fake_Phishing4609</t>
  </si>
  <si>
    <t>0x93ff1870219e7c722f61f0c09715ebeafb4de631</t>
  </si>
  <si>
    <t>Fake_Phishing4590</t>
  </si>
  <si>
    <t>0x0000000086c5d614bec59dfd2c9b88f7cb57f23c</t>
  </si>
  <si>
    <t>Fake_Phishing4604</t>
  </si>
  <si>
    <t>0x3018c81dcb9caa2554d226d5a1a929dd319f085d</t>
  </si>
  <si>
    <t>Fake_Phishing4582</t>
  </si>
  <si>
    <t>1,300 Ether</t>
  </si>
  <si>
    <t>0x68c61530aa996cdb0c8c92821569ccf38c9ea6d2</t>
  </si>
  <si>
    <t>Fake_Phishing4576</t>
  </si>
  <si>
    <t>0.00010999 Ether</t>
  </si>
  <si>
    <t>0xa4635bdea7d99deb8a944e085d03a55d4b9d65f6</t>
  </si>
  <si>
    <t>Fake_Phishing4539</t>
  </si>
  <si>
    <t>0xb639ff53f78f04d6f666a1bc4cef4348c0abc69f</t>
  </si>
  <si>
    <t>Fake_Phishing4500</t>
  </si>
  <si>
    <t>0x55320f98ab91d06f14adff822cf093f91d60c32b</t>
  </si>
  <si>
    <t>Fake_Phishing4516</t>
  </si>
  <si>
    <t>0x857439b937f7bb76804a6ff8ea35be2d76e824b4</t>
  </si>
  <si>
    <t>Fake_Phishing4513</t>
  </si>
  <si>
    <t>0x153811025ae71383faa51d89731db29a0f8d88e2</t>
  </si>
  <si>
    <t>Fake_Phishing4475</t>
  </si>
  <si>
    <t>0x5bb6aa761ee435480859124b3db6ecb03550f075</t>
  </si>
  <si>
    <t>Fake_Phishing4453</t>
  </si>
  <si>
    <t>0x84970ae043cec19e409a66bb5d8c3ad4d266312a</t>
  </si>
  <si>
    <t>Fake_Phishing4439</t>
  </si>
  <si>
    <t>0xc4706b97971325ae47f5e36b96f0c21697a06a07</t>
  </si>
  <si>
    <t>Fake_Phishing4446</t>
  </si>
  <si>
    <t>0x33f78579ce0e3a96ca53e8d38b2b624ec432662d</t>
  </si>
  <si>
    <t>Fake_Phishing4414</t>
  </si>
  <si>
    <t>0x8c055eA629051c87AE6D801d301B59C166F77475</t>
  </si>
  <si>
    <t>Fake_Phishing628</t>
  </si>
  <si>
    <t>0.001079 Ether</t>
  </si>
  <si>
    <t>0x6933dAD576BF316b496F0DD575b916639C11dd55</t>
  </si>
  <si>
    <t>Fake_Phishing616</t>
  </si>
  <si>
    <t>0xdee43c91a5928c56d4dcaf37fa941bcd3a8b94fa</t>
  </si>
  <si>
    <t>Fake_Phishing57</t>
  </si>
  <si>
    <t>0.00020475 Ether</t>
  </si>
  <si>
    <t>0x0755e59d505c9b473aec50b476df3ea2045739aa</t>
  </si>
  <si>
    <t>Fake_Phishing571</t>
  </si>
  <si>
    <t>0x4fafc9291a0112a0ee0928361c02848ff2fdf6bd</t>
  </si>
  <si>
    <t>Fake_Phishing543</t>
  </si>
  <si>
    <t>0x44bd1bfCC3d604a7C3a84f6c9A2008c021107708</t>
  </si>
  <si>
    <t>FAKE_Phishing52</t>
  </si>
  <si>
    <t>0.00026337 Ether</t>
  </si>
  <si>
    <t>0xa6bbad92bc79be531bf1198c1240f2d3d77d2290</t>
  </si>
  <si>
    <t>Fake_Phishing509</t>
  </si>
  <si>
    <t>0.00920794 Ether</t>
  </si>
  <si>
    <t>0x067039dd2371efe930daac4a3eb1d9922407d6d1</t>
  </si>
  <si>
    <t>Fake_Phishing4921</t>
  </si>
  <si>
    <t>0x419912d0694ca1deca51fe852a387c47c967d48d</t>
  </si>
  <si>
    <t>Fake_Phishing4850</t>
  </si>
  <si>
    <t>0.00163275 Ether</t>
  </si>
  <si>
    <t>0xa3bb696b8559dfeb2a21cadbc92c52008dbe1ed2</t>
  </si>
  <si>
    <t>Fake_Phishing4841</t>
  </si>
  <si>
    <t>0xf598f9e6c6667d5d49cbaf23868314610be89f8d</t>
  </si>
  <si>
    <t>Fake_Phishing4831</t>
  </si>
  <si>
    <t>0x23b562fef70c5b02eb9179d87af44f4b82fdef18</t>
  </si>
  <si>
    <t>Fake_Phishing4806</t>
  </si>
  <si>
    <t>0.00547161 Ether</t>
  </si>
  <si>
    <t>0xd5D9823E62e4E972F8494C21E074Ee21b8b90fE1</t>
  </si>
  <si>
    <t>Fake_Phishing995</t>
  </si>
  <si>
    <t>0x4985a8D068A9CAC4B81FaaAFB8D4516AE46dD768</t>
  </si>
  <si>
    <t>Fake_Phishing982</t>
  </si>
  <si>
    <t>0x2965deab20b16565d5fb08799728c51b6cdda34b</t>
  </si>
  <si>
    <t>Fake_Phishing956</t>
  </si>
  <si>
    <t>0.00188718 Ether</t>
  </si>
  <si>
    <t>0x3B4cF0a5F9f679d499383CCdC26B6627999e59b9</t>
  </si>
  <si>
    <t>Fake_Phishing943</t>
  </si>
  <si>
    <t>0x7fbf068316c5806a62d549441ae82b00fdb10de1</t>
  </si>
  <si>
    <t>Fake_Phishing92</t>
  </si>
  <si>
    <t>0xf982928d81209c387be28d6bb58012021e9f56d6</t>
  </si>
  <si>
    <t>Fake_Phishing838</t>
  </si>
  <si>
    <t>0xddb690ef629a2e9277808c25eb5f9259d939dac7</t>
  </si>
  <si>
    <t>Fake_Phishing852</t>
  </si>
  <si>
    <t>0xe369D4D2D6EEc8d332Fe1C14A5279cF42af1d8E7</t>
  </si>
  <si>
    <t>Fake_Phishing825</t>
  </si>
  <si>
    <t>0xb9a2e7d954e07fef84c574214db6cdc128a02879</t>
  </si>
  <si>
    <t>Fake_Phishing83</t>
  </si>
  <si>
    <t>0.000359 Ether</t>
  </si>
  <si>
    <t>0xf8178b379ec4fd758230d28c55c89c064708dfe5</t>
  </si>
  <si>
    <t>Fake_Phishing795</t>
  </si>
  <si>
    <t>0.00017487 Ether</t>
  </si>
  <si>
    <t>0x25f754ade28ec1ed771ee22efeaed764847181e3</t>
  </si>
  <si>
    <t>Fake_Phishing784</t>
  </si>
  <si>
    <t>0x0A4392f623FAF54De72CBf6f567e1A7808251Cd3</t>
  </si>
  <si>
    <t>Fake_Phishing756</t>
  </si>
  <si>
    <t>0x7a18CfC4a36E48163034E51A9Ed19D4bdEa05F6f</t>
  </si>
  <si>
    <t>Fake_Phishing76</t>
  </si>
  <si>
    <t>0x6834d3096793d0731348f1581ae1b20c9b79e26a</t>
  </si>
  <si>
    <t>Fake_Phishing722</t>
  </si>
  <si>
    <t>0xeb148735f7e75b41aaf344cda706b8f95d5e39d4</t>
  </si>
  <si>
    <t>Scam: RHOC Token 1</t>
  </si>
  <si>
    <t>0.0052589 Ether</t>
  </si>
  <si>
    <t>0xb6751b16add74242ea28131ae7008f093734e455</t>
  </si>
  <si>
    <t>Fake_Phishing1292</t>
  </si>
  <si>
    <t>0x240e125c20a4cC84Bd6E7F8D1FD07Aff4c06D43d</t>
  </si>
  <si>
    <t>Fake_Phishing13</t>
  </si>
  <si>
    <t>0.00093948 Ether</t>
  </si>
  <si>
    <t>0x5caa556d0b8fa8622b1746bcc1211429737dcafc</t>
  </si>
  <si>
    <t>Fake_Phishing1182</t>
  </si>
  <si>
    <t>0x1056d8d9ebb0e0d8710a0e2a1852d4a09d56464a</t>
  </si>
  <si>
    <t>Fake_Phishing1186</t>
  </si>
  <si>
    <t>0x88bdeb65ed500794118d0e5fdf5808d23bb74e73</t>
  </si>
  <si>
    <t>Fake_Phishing1158</t>
  </si>
  <si>
    <t>0x78c544eede78eb781707a1d46377bf6be9d028df</t>
  </si>
  <si>
    <t>Fake_Phishing1122</t>
  </si>
  <si>
    <t>0x9db99e73c52bcc353963022ac184a25e80f655bd</t>
  </si>
  <si>
    <t>Fake_Phishing1086</t>
  </si>
  <si>
    <t>0x10c44ab858b90e09c725158906f71833ff417acc</t>
  </si>
  <si>
    <t>Fake_Phishing1095</t>
  </si>
  <si>
    <t>0x2Bbe1297d729BC7f7558aFb43404F0f0A544D206</t>
  </si>
  <si>
    <t>Fake_Phishing1042</t>
  </si>
  <si>
    <t>0x9327cb34984c3992ec1ea0eae98ccf80a74f95b9</t>
  </si>
  <si>
    <t>FAKE: Status.im 2</t>
  </si>
  <si>
    <t>0x5e1f89284b8283edcd082901b78c7589f39d5b51</t>
  </si>
  <si>
    <t>Fake_Phishing1004</t>
  </si>
  <si>
    <t>0x2092B75719EC6f1dfE3f0d8C73239aD0297522BE</t>
  </si>
  <si>
    <t>Fake_Phishing1522</t>
  </si>
  <si>
    <t>0.00207194 Ether</t>
  </si>
  <si>
    <t>0xcf1d62627baf1a84bed11e30cf6cdae0f1b5c296</t>
  </si>
  <si>
    <t>Fake_Phishing1510</t>
  </si>
  <si>
    <t>0x64ebd0467304e04f96520ab73c6e07d40ad25970</t>
  </si>
  <si>
    <t>Fake_Phishing1486</t>
  </si>
  <si>
    <t>0.00492997 Ether</t>
  </si>
  <si>
    <t>0x002f0c8119c16d310342d869ca8bf6ace34d9c39</t>
  </si>
  <si>
    <t>Fake_Phishing1493</t>
  </si>
  <si>
    <t>0x568b265374f86e0c03b8aec655ea18d9da0e80ff</t>
  </si>
  <si>
    <t>Fake_Phishing1494</t>
  </si>
  <si>
    <t>0.00276748 Ether</t>
  </si>
  <si>
    <t>0xc364451d6316be34cb1b8f8b0922fe59d5cf2ca9</t>
  </si>
  <si>
    <t>Fake_Phishing1496</t>
  </si>
  <si>
    <t>0x42265e06267D5857CE0d28094A122f453EE66d37</t>
  </si>
  <si>
    <t>Fake_Phishing1463</t>
  </si>
  <si>
    <t>0x1095775428aab47a4f922503d69cc8ec889995c6</t>
  </si>
  <si>
    <t>Fake_Phishing143</t>
  </si>
  <si>
    <t>0.002874 Ether</t>
  </si>
  <si>
    <t>0x50a9a8c8ce2bb0ea10f4d4a586ac2d77257b8247</t>
  </si>
  <si>
    <t>Fake_Phishing1407</t>
  </si>
  <si>
    <t>0xe4fc4c3889b5442391acad627673f4ef7efe7b97</t>
  </si>
  <si>
    <t>Fake_Phishing1389</t>
  </si>
  <si>
    <t>0xe597880cb0591c6fc09e1b2778c26cad34922b82</t>
  </si>
  <si>
    <t>Fake_Phishing1333</t>
  </si>
  <si>
    <t>753 wei</t>
  </si>
  <si>
    <t>0xd47a0ce5d41eb793bd7008436082388b6894dc9e</t>
  </si>
  <si>
    <t>Fake_Phishing1327</t>
  </si>
  <si>
    <t>0x6fbda99af584fa622ca2f478e542594e03e6d592</t>
  </si>
  <si>
    <t>Fake_Phishing1974</t>
  </si>
  <si>
    <t>0x1597d86b81166cf78bb56ac4cab48ef81f203d23</t>
  </si>
  <si>
    <t>Fake_Phishing1910</t>
  </si>
  <si>
    <t>0.00576082 Ether</t>
  </si>
  <si>
    <t>0x429d386adc915ade21593609b1b89b976b2f2af4</t>
  </si>
  <si>
    <t>Fake_Phishing1848</t>
  </si>
  <si>
    <t>0x5f621e6a89b8fcc0de41745bf1fbfdee6ebcc56f</t>
  </si>
  <si>
    <t>Fake_Phishing1859</t>
  </si>
  <si>
    <t>0x3fc7ca472d19f24f544fcd79bca992019650c1eb</t>
  </si>
  <si>
    <t>Fake_Phishing1836</t>
  </si>
  <si>
    <t>0xcd7f5657b0d20384b71331a84843f4e8068b7978</t>
  </si>
  <si>
    <t>Fake_Phishing182</t>
  </si>
  <si>
    <t>0.0033616 Ether</t>
  </si>
  <si>
    <t>0xd3d7c71e4c5b1ff2f42fbb9b4a21f3373aa8b3b0</t>
  </si>
  <si>
    <t>Fake_Phishing178</t>
  </si>
  <si>
    <t>0xbf0a4a57d66ec0eb94dce2fd0a4aa57f8b0a2530</t>
  </si>
  <si>
    <t>Fake_Phishing1672</t>
  </si>
  <si>
    <t>0x8e4a9f46499d34e2cd3c7068e492a67cb6049e67</t>
  </si>
  <si>
    <t>Fake_Phishing2311</t>
  </si>
  <si>
    <t>0x93023a668814a8a76b1b2299c0676fff76192d69</t>
  </si>
  <si>
    <t>Fake_Phishing228</t>
  </si>
  <si>
    <t>0x0ed78cca6cdfa68e08b85c463f29dd8741ff06ad</t>
  </si>
  <si>
    <t>Fake_Phishing2253</t>
  </si>
  <si>
    <t>0.00259652 Ether</t>
  </si>
  <si>
    <t>0x9da5f88e2bd9c4da00fa30a2230117dc5ad2621e</t>
  </si>
  <si>
    <t>Fake_Phishing2256</t>
  </si>
  <si>
    <t>7.98874 Ether</t>
  </si>
  <si>
    <t>0x7eb3ff57dcbcdd5ed7c125ef3468f94b4c1eb716</t>
  </si>
  <si>
    <t>Fake_Phishing2241</t>
  </si>
  <si>
    <t>0.00690647 Ether</t>
  </si>
  <si>
    <t>0x0eab14a501a8125387b0c1e2bd13a217cee45eba</t>
  </si>
  <si>
    <t>Fake_Phishing2250</t>
  </si>
  <si>
    <t>0.004139 Ether</t>
  </si>
  <si>
    <t>0x273730ff234b4bd238ce9751bedda309a946d6a6</t>
  </si>
  <si>
    <t>Fake_Phishing2231</t>
  </si>
  <si>
    <t>0.00022798 Ether</t>
  </si>
  <si>
    <t>0xece9c89fe25858417bc1305492c27c01662313e6</t>
  </si>
  <si>
    <t>Fake_Phishing2242</t>
  </si>
  <si>
    <t>0.00015636 Ether</t>
  </si>
  <si>
    <t>0xdcbd1172ae45b97e1c807d93707e74463295349c</t>
  </si>
  <si>
    <t>Fake_Phishing2225</t>
  </si>
  <si>
    <t>0x4822a12D5FDb95b5ae60fC8E7b8DB925eFA5AE40</t>
  </si>
  <si>
    <t>Fake_Phishing219</t>
  </si>
  <si>
    <t>0xbdd6c2d0a22b1afa22fc0f5381eb08621db5929b</t>
  </si>
  <si>
    <t>Fake_Phishing2197</t>
  </si>
  <si>
    <t>0x947c545e90112fca9841e3b32f9bf03918c0e188</t>
  </si>
  <si>
    <t>Fake_Phishing2199</t>
  </si>
  <si>
    <t>0xba9744c82569a22bb276ea874d69e0f5add101c1</t>
  </si>
  <si>
    <t>Fake_Phishing2192</t>
  </si>
  <si>
    <t>0x63ebbfc7530b49d8856bf14cbe78da584e8d0b2a</t>
  </si>
  <si>
    <t>Fake_Phishing2194</t>
  </si>
  <si>
    <t>0.0039192 Ether</t>
  </si>
  <si>
    <t>0x74dde07c099e4f017e95e30d0235ada70c7f126f</t>
  </si>
  <si>
    <t>Fake_Phishing2198</t>
  </si>
  <si>
    <t>0x0324d6ca206dd4a807ac9fec93589fdd9e614cdf</t>
  </si>
  <si>
    <t>Fake_Phishing2204</t>
  </si>
  <si>
    <t>0.00986026 Ether</t>
  </si>
  <si>
    <t>0x5a733412e4fbb89e7ebb7efbbd1b79d5fda4f4cc</t>
  </si>
  <si>
    <t>Fake_Phishing2162</t>
  </si>
  <si>
    <t>0x557a5c0b3acbf9fe59d5a079aa59c9c7ff481c87</t>
  </si>
  <si>
    <t>Fake_Phishing2140</t>
  </si>
  <si>
    <t>0x1a9eb658e8cb3544342050a7cc1f706c0346e889</t>
  </si>
  <si>
    <t>Fake_Phishing2129</t>
  </si>
  <si>
    <t>0x335e40277f127c620560faf1cfa001e5899864ad</t>
  </si>
  <si>
    <t>Fake_Phishing2126</t>
  </si>
  <si>
    <t>0xbefa0509207c8834003af4bd82d13876f1a58fdd</t>
  </si>
  <si>
    <t>Fake_Phishing2111</t>
  </si>
  <si>
    <t>0.00191783 Ether</t>
  </si>
  <si>
    <t>0xc454a957426af08a5ae6b6af57bbbff49eda7c73</t>
  </si>
  <si>
    <t>Fake_Phishing2112</t>
  </si>
  <si>
    <t>0.00009244 Ether</t>
  </si>
  <si>
    <t>0x0a7dde263eb93f69acd1671a223c5c93faa73701</t>
  </si>
  <si>
    <t>Fake_Phishing2082</t>
  </si>
  <si>
    <t>0.004977 Ether</t>
  </si>
  <si>
    <t>0xc4856c6c04ee3416daeaed3e5abae3622bbe1ebe</t>
  </si>
  <si>
    <t>Fake_Phishing2084</t>
  </si>
  <si>
    <t>0x6b4888b308d6013407190dfeefbb4c7dc2eaa61f</t>
  </si>
  <si>
    <t>Fake_Phishing2037</t>
  </si>
  <si>
    <t>0xea6e18fd3c301e4300bc99b6db792fcff376abb4</t>
  </si>
  <si>
    <t>Fake_Phishing264</t>
  </si>
  <si>
    <t>0x6ecce18c9c35167e174033d9f9f6e4b356cd2b45</t>
  </si>
  <si>
    <t>Fake_Phishing2592</t>
  </si>
  <si>
    <t>0x4ff4c15af13f6d4950448104d9b97387a03da6f9</t>
  </si>
  <si>
    <t>Fake_Phishing2549</t>
  </si>
  <si>
    <t>0x73328f4f21693c22ffb2009125f6e4906af76af8</t>
  </si>
  <si>
    <t>Fake_Phishing2565</t>
  </si>
  <si>
    <t>0x964a7c09e3db065ece947fdb7f90bf0068a6f98e</t>
  </si>
  <si>
    <t>Fake_Phishing2514</t>
  </si>
  <si>
    <t>0.000349 Ether</t>
  </si>
  <si>
    <t>0x1847b35a3444edbede05b52a378d45e13eea54c4</t>
  </si>
  <si>
    <t>Fake_Phishing2460</t>
  </si>
  <si>
    <t>0x1494403137159bb0dc545d11963fDF797ea1eCAb</t>
  </si>
  <si>
    <t>Fake_Phishing243</t>
  </si>
  <si>
    <t>0x4ee78087a5cab2a24c49edcdc3d6bf61045d2a53</t>
  </si>
  <si>
    <t>Fake_Phishing2382</t>
  </si>
  <si>
    <t>0xa902a214fdc137cf9dbc6d455d02e6e4ea2aca36</t>
  </si>
  <si>
    <t>Fake_Phishing2372</t>
  </si>
  <si>
    <t>0x641b92e0777e6a3e7400414925cd03bbe888ca71</t>
  </si>
  <si>
    <t>Fake_Phishing2352</t>
  </si>
  <si>
    <t>0xb7741854bdb50e086a85722f6e280cd0515b9230</t>
  </si>
  <si>
    <t>Fake_Phishing2342</t>
  </si>
  <si>
    <t>0x0eb3c94e03dbfc2b7cf50dcfa0173bc53e1d4185</t>
  </si>
  <si>
    <t>Fake_Phishing3024</t>
  </si>
  <si>
    <t>0.00055059 Ether</t>
  </si>
  <si>
    <t>0xdcd0de4665d47e50511beb3c14529f38a4ddfa00</t>
  </si>
  <si>
    <t>Fake_Phishing2987</t>
  </si>
  <si>
    <t>0.01319982 Ether</t>
  </si>
  <si>
    <t>0x714b56c2454e2ef5e908daa7ccfce1a73184f2b9</t>
  </si>
  <si>
    <t>Fake_Phishing3001</t>
  </si>
  <si>
    <t>0x78d7081040b32e89ffc7d2e6c076142abe564a3c</t>
  </si>
  <si>
    <t>Fake_Phishing2986</t>
  </si>
  <si>
    <t>0.00968317 Ether</t>
  </si>
  <si>
    <t>0x537c2bfba6b1880a6b11d4b4e83d4489f163d520</t>
  </si>
  <si>
    <t>Fake_Phishing2975</t>
  </si>
  <si>
    <t>0.00988245 Ether</t>
  </si>
  <si>
    <t>0x4cfd0b335589edcca224fdee1dd3b076f15a5efe</t>
  </si>
  <si>
    <t>Fake_Phishing2920</t>
  </si>
  <si>
    <t>0x5b456907074c8ab93af396e9a80e1c5b9f33af9f</t>
  </si>
  <si>
    <t>Fake_Phishing2895</t>
  </si>
  <si>
    <t>0x9514bb0db553b15df6d9e3c4c03620e4c5cb954a</t>
  </si>
  <si>
    <t>Fake_Phishing2889</t>
  </si>
  <si>
    <t>0x4cbae203ebdcb849ad14278f318118ed44835bd9</t>
  </si>
  <si>
    <t>Fake_Phishing2890</t>
  </si>
  <si>
    <t>0x43315d7190E87Dc3160d8f314a75EFBfced6E272</t>
  </si>
  <si>
    <t>Fake_Phishing289</t>
  </si>
  <si>
    <t>0.0099225 Ether</t>
  </si>
  <si>
    <t>0xe54659243F8542d6ABfd15bbff69f62465786756</t>
  </si>
  <si>
    <t>Fake_Phishing287</t>
  </si>
  <si>
    <t>0xf36965e734ce6f1abe3b66f0f819b3a8a9bd547c</t>
  </si>
  <si>
    <t>Fake_Phishing2830</t>
  </si>
  <si>
    <t>0xc7b26546c5c94723c8bb4b65afd8b0dc70db0425</t>
  </si>
  <si>
    <t>Fake_Phishing2800</t>
  </si>
  <si>
    <t>0.02292149 Ether</t>
  </si>
  <si>
    <t>0xf605dd16d85b9ecd2d41626c4dec9aacac9d5ec4</t>
  </si>
  <si>
    <t>Fake_Phishing2809</t>
  </si>
  <si>
    <t>0x7f30f5955b7605b96421e7c170edbbc45b373cd9</t>
  </si>
  <si>
    <t>Fake_Phishing2782</t>
  </si>
  <si>
    <t>0xd305a960c2ebcff51c26c6a29b1129dcd2a54fdc</t>
  </si>
  <si>
    <t>Fake_Phishing2751</t>
  </si>
  <si>
    <t>0x3f645557753c1e01ea4229bb0bbcb1fee76e0b33</t>
  </si>
  <si>
    <t>Fake_Phishing2740</t>
  </si>
  <si>
    <t>0xea1552675b714476ddd159844e279cdf81e70d7a</t>
  </si>
  <si>
    <t>Fake_Phishing2727</t>
  </si>
  <si>
    <t>3.24 Ether</t>
  </si>
  <si>
    <t>0x942b426b39f201965fafe3b3b60707cfbd237fa2</t>
  </si>
  <si>
    <t>Fake_Phishing2710</t>
  </si>
  <si>
    <t>0x57aa0ca8ddc99096d150f0dd1e1bd50616d809c8</t>
  </si>
  <si>
    <t>Fake_Phishing2721</t>
  </si>
  <si>
    <t>0x680d4c17308d5879ac02801404e82d1c337c43cb</t>
  </si>
  <si>
    <t>Fake_Phishing3350</t>
  </si>
  <si>
    <t>0x7132e511d992526fbba1c8aa7560574e2ab3d828</t>
  </si>
  <si>
    <t>Fake_Phishing3324</t>
  </si>
  <si>
    <t>0xe7d9ea858d3b7045d10715f2ffcbb7a677b17e8e</t>
  </si>
  <si>
    <t>Fake_Phishing3326</t>
  </si>
  <si>
    <t>0x0ff1ead12712626dbbff3eec2e5d819bdd25f8e1</t>
  </si>
  <si>
    <t>Fake_Phishing3306</t>
  </si>
  <si>
    <t>0x72e7b8285cb2156ee05cfcc8a4f11fbfe4af37db</t>
  </si>
  <si>
    <t>Fake_Phishing3307</t>
  </si>
  <si>
    <t>0xa6a31d657b0f1c157f46a06bbdc6a690d5ff2567</t>
  </si>
  <si>
    <t>Fake_Phishing3222</t>
  </si>
  <si>
    <t>0x9a2a70cf15b91576f9de303f5225fec01a1cfac6</t>
  </si>
  <si>
    <t>Fake_Phishing3188</t>
  </si>
  <si>
    <t>0xa684177ae5d9e9df98a82a4c94449271b76cf8ad</t>
  </si>
  <si>
    <t>Fake_Phishing3193</t>
  </si>
  <si>
    <t>0xc8428f2f654bca80ad74d009a48c5c56fc85ab9f</t>
  </si>
  <si>
    <t>Fake_Phishing3120</t>
  </si>
  <si>
    <t>0x8ccc7e6cfcd15778dfc94d800ee88bb5c41c2bad</t>
  </si>
  <si>
    <t>Fake_Phishing3111</t>
  </si>
  <si>
    <t>0x385afc7ed3782aac1ee10d19892ea9d345bc0797</t>
  </si>
  <si>
    <t>Fake_Phishing3073</t>
  </si>
  <si>
    <t>0xda59e1ef93244cb08b0700636e23d314da336107</t>
  </si>
  <si>
    <t>Fake_Phishing3028</t>
  </si>
  <si>
    <t>0x7aca311f96b05b944511cde7891702784e2a50ae</t>
  </si>
  <si>
    <t>Fake_Phishing3031</t>
  </si>
  <si>
    <t>0x3dfffddfc0a10b27d5e697f5f0e319e18a9d6d4b</t>
  </si>
  <si>
    <t>Fake_Phishing3706</t>
  </si>
  <si>
    <t>0xcc2754337ce2e9f5867e5078354d2b1e59a2b6ba</t>
  </si>
  <si>
    <t>Fake_Phishing3656</t>
  </si>
  <si>
    <t>0.00107658 Ether</t>
  </si>
  <si>
    <t>0x0fe39ddb5875d72f190bb24e2b1bdba711de7fc9</t>
  </si>
  <si>
    <t>Fake_Phishing3574</t>
  </si>
  <si>
    <t>0x94ad5c97933753e649feab92b9a4ac660f2a5e05</t>
  </si>
  <si>
    <t>Fake_Phishing3592</t>
  </si>
  <si>
    <t>0x3e4af2751b931d5e697ff274f18e823fed351b8e</t>
  </si>
  <si>
    <t>Fake_Phishing3500</t>
  </si>
  <si>
    <t>0x68aeb47c7cc58b3bfb86c88b4e77ccd3dc269ff8</t>
  </si>
  <si>
    <t>Fake_Phishing3454</t>
  </si>
  <si>
    <t>0x022154d3816a1252ed0e68c98838694bfcd98be8</t>
  </si>
  <si>
    <t>Fake_Phishing3451</t>
  </si>
  <si>
    <t>0xdb2387e1f6b6ff6df446c7171f533feb403433c9</t>
  </si>
  <si>
    <t>Fake_Phishing342</t>
  </si>
  <si>
    <t>0x5a00e1496e19bd2984abe043d6681655e11d3d00</t>
  </si>
  <si>
    <t>Fake_Phishing3403</t>
  </si>
  <si>
    <t>1.74857159 Ether</t>
  </si>
  <si>
    <t>0x43cf98ba087636bb081a207cda5ba3c04ebd6a22</t>
  </si>
  <si>
    <t>Fake_Phishing3372</t>
  </si>
  <si>
    <t>0x80542b8f6e61668e2f9a1a57a680d356b16df7c7</t>
  </si>
  <si>
    <t>Fake_Phishing3391</t>
  </si>
  <si>
    <t>0xa3efa3aeb27711b51b8bd12d8bf0885d4949f065</t>
  </si>
  <si>
    <t>Fake_Phishing4020</t>
  </si>
  <si>
    <t>0x9366876700ca6db41e244c6995770a518e043fa1</t>
  </si>
  <si>
    <t>Fake_Phishing3981</t>
  </si>
  <si>
    <t>0.00000148 Ether</t>
  </si>
  <si>
    <t>0x06d782793e8b14c7b02bab9b139d8e296995f292</t>
  </si>
  <si>
    <t>Fake_Phishing3931</t>
  </si>
  <si>
    <t>0xa88f16b7288736bb5913d2b4848d26e112658726</t>
  </si>
  <si>
    <t>Fake_Phishing390</t>
  </si>
  <si>
    <t>0.00073712 Ether</t>
  </si>
  <si>
    <t>0xb8a36e99de680c2e7cbcd1f56af056365fafb38c</t>
  </si>
  <si>
    <t>Fake_Phishing3904</t>
  </si>
  <si>
    <t>0xdce3819395c1a72b30caee3ddb83138f7a93194a</t>
  </si>
  <si>
    <t>Fake_Phishing3879</t>
  </si>
  <si>
    <t>0.00002839 Ether</t>
  </si>
  <si>
    <t>0x49c5cd3b1ad9718db6e275b1b3d81c459cb59a6a</t>
  </si>
  <si>
    <t>Fake_Phishing3852</t>
  </si>
  <si>
    <t>0x869c893e84618da936274badf3d9e800d0572955</t>
  </si>
  <si>
    <t>Fake_Phishing3870</t>
  </si>
  <si>
    <t>0.020391 Ether</t>
  </si>
  <si>
    <t>0xb9a0abef603708a6ad2ded3ef652a6eb81ac6a2c</t>
  </si>
  <si>
    <t>Fake_Phishing3843</t>
  </si>
  <si>
    <t>0.01606443 Ether</t>
  </si>
  <si>
    <t>0x78d9e3f7780c306fc80d1e74ed617e0c08e795d5</t>
  </si>
  <si>
    <t>Fake_Phishing3842</t>
  </si>
  <si>
    <t>0xf738d0b7e34d7b5a63d8e0ccfa25a0d9d4271816</t>
  </si>
  <si>
    <t>Fake_Phishing3810</t>
  </si>
  <si>
    <t>0x5e29fe8997059e766819055a2c10d2ea305ba92a</t>
  </si>
  <si>
    <t>Fake_Phishing3780</t>
  </si>
  <si>
    <t>0x2e8f621fa42331cdb8489b7048b5bf6a97284f85</t>
  </si>
  <si>
    <t>Fake_Phishing3771</t>
  </si>
  <si>
    <t>0.00000218 Ether</t>
  </si>
  <si>
    <t>0xdee993d994f06bc06144aeac1e78bbae3b06136a</t>
  </si>
  <si>
    <t>Fake_Phishing3774</t>
  </si>
  <si>
    <t>0x574b7e93b755fd36e6a62ffbc25be94c65a929e8</t>
  </si>
  <si>
    <t>Fake_Phishing3750</t>
  </si>
  <si>
    <t>0x830b99a1df212abe46c2634f4a0d26685b2b83cf</t>
  </si>
  <si>
    <t>Fake_Phishing3726</t>
  </si>
  <si>
    <t>0.00102289 Ether</t>
  </si>
  <si>
    <t>0x7fc256c1e50784736f2e2f982db62fb77487ed11</t>
  </si>
  <si>
    <t>Fake_Phishing3734</t>
  </si>
  <si>
    <t>0x8ab2a5c943d71959e73dcd7c075947c27d63cffd</t>
  </si>
  <si>
    <t>Fake_Phishing4399</t>
  </si>
  <si>
    <t>0x4ce9461c4d8c2602e7cac5719471b46e8312d098</t>
  </si>
  <si>
    <t>Fake_Phishing4369</t>
  </si>
  <si>
    <t>0.00028127 Ether</t>
  </si>
  <si>
    <t>0xb49f533d766443e4a0cfd42be511bd987b3fcf46</t>
  </si>
  <si>
    <t>Fake_Phishing4342</t>
  </si>
  <si>
    <t>0.01376479 Ether</t>
  </si>
  <si>
    <t>0x48dad6c3c3e6ad894ede27990661dbc20f0c7a85</t>
  </si>
  <si>
    <t>Fake_Phishing4319</t>
  </si>
  <si>
    <t>0.00357942 Ether</t>
  </si>
  <si>
    <t>0x1dd4c4c639e6264bfdeeca0e9814d8a33a0c3a40</t>
  </si>
  <si>
    <t>Fake_Phishing4322</t>
  </si>
  <si>
    <t>0x14978c62fd31c4b02fa83ac9cddf2c8c48cebe96</t>
  </si>
  <si>
    <t>Fake_Phishing4333</t>
  </si>
  <si>
    <t>0.06459426 Ether</t>
  </si>
  <si>
    <t>0x6fdd519438b838561ab2819b4245b82b8d44c4b9</t>
  </si>
  <si>
    <t>Fake_Phishing4299</t>
  </si>
  <si>
    <t>0x7a03cf1efad2232006b7469c2c3c02b088760a00</t>
  </si>
  <si>
    <t>Fake_Phishing4274</t>
  </si>
  <si>
    <t>0xcb373af9607F5b758045240CeA9ba1C94D33c055</t>
  </si>
  <si>
    <t>Fake_Phishing426</t>
  </si>
  <si>
    <t>0.000811 Ether</t>
  </si>
  <si>
    <t>0xb6af4f38eed48fc7eac5b2a765b0caa1be19bb5e</t>
  </si>
  <si>
    <t>Fake_Phishing4263</t>
  </si>
  <si>
    <t>0x35309e0e5e86902fbd53d2d0c2f25da9f3842db3</t>
  </si>
  <si>
    <t>Fake_Phishing4187</t>
  </si>
  <si>
    <t>0xce0e0edee71095df57919dd6387e3ae5549ef05a</t>
  </si>
  <si>
    <t>Fake_Phishing4179</t>
  </si>
  <si>
    <t>0x0cc4682b1465bd3bf3b9b13dbd310a1f37c7500d</t>
  </si>
  <si>
    <t>Fake_Phishing4188</t>
  </si>
  <si>
    <t>0xffb19ea3dbb08615945c3e6f380fa77c1819ebe8</t>
  </si>
  <si>
    <t>Fake_Phishing4193</t>
  </si>
  <si>
    <t>0x12b73519d6e2bea18d55298e924e198e17332ca1</t>
  </si>
  <si>
    <t>Fake_Phishing4197</t>
  </si>
  <si>
    <t>0.00588247 Ether</t>
  </si>
  <si>
    <t>0xd610aa5086eaaa7b6f4770804ee6dbed0e708c36</t>
  </si>
  <si>
    <t>Fake_Phishing4722</t>
  </si>
  <si>
    <t>0x9a284ae457c879dcfdf1ef25eae04ff84765f7c3</t>
  </si>
  <si>
    <t>Fake_Phishing4716</t>
  </si>
  <si>
    <t>0x4fab53d922e393d8c2e49ceecc685abef3fa505c</t>
  </si>
  <si>
    <t>Fake_Phishing4694</t>
  </si>
  <si>
    <t>0x28f7153cfc1c81efe4a83566b0e35d367638bcae</t>
  </si>
  <si>
    <t>Fake_Phishing4688</t>
  </si>
  <si>
    <t>0.003 Ether</t>
  </si>
  <si>
    <t>0x29aa50b2f54b72131385a1acccd4de256487ae2e</t>
  </si>
  <si>
    <t>Fake_Phishing4668</t>
  </si>
  <si>
    <t>0x3572dc43e9ae991828633339086e6e1425e64281</t>
  </si>
  <si>
    <t>Fake_Phishing4682</t>
  </si>
  <si>
    <t>0x87d7da420bda88693d945475a75f2d4a849f8d93</t>
  </si>
  <si>
    <t>Fake_Phishing4649</t>
  </si>
  <si>
    <t>0x6123e31bf9384ac5946d3affbc830749c4999f58</t>
  </si>
  <si>
    <t>Fake_Phishing4597</t>
  </si>
  <si>
    <t>0x25ac09820e65144da1df55e8ab2d343fca974040</t>
  </si>
  <si>
    <t>Fake_Phishing4607</t>
  </si>
  <si>
    <t>0x1fa4c51efacad606e83cf951dd71f819c8f6273f</t>
  </si>
  <si>
    <t>Fake_Phishing4598</t>
  </si>
  <si>
    <t>0.000011 Ether</t>
  </si>
  <si>
    <t>0x12b62fad1f5bac3e3653d05422c4816b91a438ad</t>
  </si>
  <si>
    <t>Fake_Phishing4600</t>
  </si>
  <si>
    <t>0xa83060a89300c76b26aa1af767b8af23faef4c29</t>
  </si>
  <si>
    <t>Fake_Phishing4602</t>
  </si>
  <si>
    <t>0x94b40ecc7b38f5a9316b03dac4fc663e4d10cd15</t>
  </si>
  <si>
    <t>Fake_Phishing461</t>
  </si>
  <si>
    <t>0x1e3f0b4efb8fce43d9e7bba3d3fd6fd25948b484</t>
  </si>
  <si>
    <t>Fake_Phishing4522</t>
  </si>
  <si>
    <t>0x3cc44b68a8d5b04720328d5146ef6bfc76ff2ec2</t>
  </si>
  <si>
    <t>Fake_Phishing4529</t>
  </si>
  <si>
    <t>0x3731ee38b675d83b61cff716d4530cdd11f02812</t>
  </si>
  <si>
    <t>Fake_Phishing4509</t>
  </si>
  <si>
    <t>0x09cd1a219ee6ec3d3ac428fdf2dedec27c900132</t>
  </si>
  <si>
    <t>Fake_Phishing4495</t>
  </si>
  <si>
    <t>0.0009 Ether</t>
  </si>
  <si>
    <t>0x911ffa9ec83bd443ba040f3c5e576d7601c1a433</t>
  </si>
  <si>
    <t>Fake_Phishing4483</t>
  </si>
  <si>
    <t>0.00731037 Ether</t>
  </si>
  <si>
    <t>0xab16b77486413086730b200232ee9dc0699179fa</t>
  </si>
  <si>
    <t>Fake_Phishing4470</t>
  </si>
  <si>
    <t>0x12ee527b57f5c862ad129934d2852b62aa14fd2e</t>
  </si>
  <si>
    <t>Fake_Phishing4433</t>
  </si>
  <si>
    <t>0x09ac4b425ef1ebeadfe4999d9f99e89c99b5937b</t>
  </si>
  <si>
    <t>Fake_Phishing4421</t>
  </si>
  <si>
    <t>0.00272722 Ether</t>
  </si>
  <si>
    <t>0xc1935f36a5d0f56c00779ec609a59c5b3f995f0b</t>
  </si>
  <si>
    <t>Fake_Phishing4406</t>
  </si>
  <si>
    <t>0x884e02eeb0407292baab1fea17dbecf290b55443</t>
  </si>
  <si>
    <t>Fake_Phishing4413</t>
  </si>
  <si>
    <t>0x85e150d832942b10383b6d83211224c1ef37fad8</t>
  </si>
  <si>
    <t>Fake_Phishing671</t>
  </si>
  <si>
    <t>0x8335392fe1b236296c5d5f653264396de165e46c</t>
  </si>
  <si>
    <t>Fake_Phishing646</t>
  </si>
  <si>
    <t>0x1383756a91f4a278b32DD5c66015F7d4d18926fb</t>
  </si>
  <si>
    <t>Fake_Phishing621</t>
  </si>
  <si>
    <t>7.76820475 Ether</t>
  </si>
  <si>
    <t>0xfdA941855Fb2E89b1b6d806d8a105C8a17947281</t>
  </si>
  <si>
    <t>Fake_Phishing564</t>
  </si>
  <si>
    <t>0xd96d23a1bafa5c544e3c0f2280fead18453b6a8e</t>
  </si>
  <si>
    <t>Fake_Phishing4922</t>
  </si>
  <si>
    <t>0xb541eaff334076206786152105024438efb98bf7</t>
  </si>
  <si>
    <t>Fake_Phishing4805</t>
  </si>
  <si>
    <t>0x93fc1cc1057dbb27f34ce3bc8985856789e7e0ec</t>
  </si>
  <si>
    <t>Fake_Phishing4772</t>
  </si>
  <si>
    <t>0xfbb62df5cbc8d0bc4c2a0e5c53b8602d49471495</t>
  </si>
  <si>
    <t>Fake_Phishing998</t>
  </si>
  <si>
    <t>0x4cae21759c78650cee753ba4616c66b33178f09c</t>
  </si>
  <si>
    <t>Mew: Phishing 3</t>
  </si>
  <si>
    <t>0x5F2b80424EE382a239E2A708c9f3ECE81f1d8D7e</t>
  </si>
  <si>
    <t>Fake_Phishing947</t>
  </si>
  <si>
    <t>0x40afc43212f407fa717ab3315b37b6cb3480c23c</t>
  </si>
  <si>
    <t>Fake_Phishing799</t>
  </si>
  <si>
    <t>0xcF13d8561e589d41794948A56781f23132Ec31b7</t>
  </si>
  <si>
    <t>Fake_Phishing777</t>
  </si>
  <si>
    <t>0x860f3b648111294346897c6a8309ffbf22265526</t>
  </si>
  <si>
    <t>Fake_Phishing727</t>
  </si>
  <si>
    <t>0xdb0589a57332e0242fe2fa63b071c7a04ac2609d</t>
  </si>
  <si>
    <t>Fake_Phishing712</t>
  </si>
  <si>
    <t>0xb645aC28230E0f97559F3f95d237BEe39fb092A5</t>
    <phoneticPr fontId="1" type="noConversion"/>
  </si>
  <si>
    <t>Fake_Phishing698</t>
  </si>
  <si>
    <t>0xfb1a7ccf5bcd436dcc0acb49ba1fb9f57bb4d064</t>
  </si>
  <si>
    <t>Fake_Phishing687</t>
  </si>
  <si>
    <t>0x4182d887fb4fba8cd49e9f50908c13c761080ec5</t>
  </si>
  <si>
    <t>Fake: Hero Token Sale 3</t>
  </si>
  <si>
    <t>0.0008135 Ether</t>
  </si>
  <si>
    <t>0xe10708068c2c17b1d13ccd2f0b572fb737fc69c4</t>
  </si>
  <si>
    <t>Fake_Phishing1314</t>
  </si>
  <si>
    <t>0xa2f3fda8cf36b1aba1ca8b006d991d82211c7a38</t>
  </si>
  <si>
    <t>Fake_Phishing1302</t>
  </si>
  <si>
    <t>0.01039253 Ether</t>
  </si>
  <si>
    <t>0x425e0406395243f087100c8f7b67c02217974123</t>
  </si>
  <si>
    <t>Fake_Phishing1304</t>
  </si>
  <si>
    <t>0x1ec6ecc934ec1ad85bb4b579cfc53807da435a4d</t>
  </si>
  <si>
    <t>Fake_Phishing1283</t>
  </si>
  <si>
    <t>0x002bf459dc58584d58886169ea0e80f3ca95ffaf</t>
  </si>
  <si>
    <t>Fake_Phishing1300</t>
  </si>
  <si>
    <t>0x837d87448df3e3cfbe1d613287e2c16d6e8a811c</t>
  </si>
  <si>
    <t>Fake_Phishing1291</t>
  </si>
  <si>
    <t>0xf0B53B0B187E576Dbf17Ad23037A8a293faaB0DE</t>
  </si>
  <si>
    <t>Fake_Phishing127</t>
  </si>
  <si>
    <t>0.000118 Ether</t>
  </si>
  <si>
    <t>0x813Bb04B3cF705fD42325f7C552E804A32fbb84d</t>
  </si>
  <si>
    <t>Fake_Phishing1244</t>
  </si>
  <si>
    <t>0x642430E36695EA0a1c3b72E61168c5E797e6b80B</t>
  </si>
  <si>
    <t>Fake_Phishing1223</t>
  </si>
  <si>
    <t>0xf36b756013f80b162e8713fb37df7dda0cd7f143</t>
  </si>
  <si>
    <t>Fake_Phishing1211</t>
  </si>
  <si>
    <t>0x65ef72c11C53c9Ae2fc923cf7780DD030C02Ae0A</t>
  </si>
  <si>
    <t>FAKE_Phishing11</t>
  </si>
  <si>
    <t>0xf6f7cac4adef7e448cef8fceb14032e6e55a0dfa</t>
  </si>
  <si>
    <t>Fake_Phishing1111</t>
  </si>
  <si>
    <t>0x9B76AD3435E2cBd4e08FEeA210a9972465a4748C</t>
  </si>
  <si>
    <t>Fake_Phishing1058</t>
  </si>
  <si>
    <t>0x7ed44f8b304cd71664cbe8c94614660859fca2c6</t>
  </si>
  <si>
    <t>Fake_Phishing1074</t>
  </si>
  <si>
    <t>0.00227631 Ether</t>
  </si>
  <si>
    <t>0xca8e988ffb5a662f8201c90b6a45cc7826f5f15a</t>
  </si>
  <si>
    <t>Fake_Phishing1066</t>
  </si>
  <si>
    <t>0x04a3d37cae5fe8acfcaf6d5eb66369d639ff027e</t>
  </si>
  <si>
    <t>Fake_Phishing1044</t>
  </si>
  <si>
    <t>2.56791398 Ether</t>
  </si>
  <si>
    <t>0x3614E0bba4679C95DAa45201821cD212f9164205</t>
  </si>
  <si>
    <t>Fake_Phishing1011</t>
  </si>
  <si>
    <t>0x199eee5b6ca1aaf030c77f0b5c50e39908fd2072</t>
  </si>
  <si>
    <t>FAKE: TenX 3</t>
  </si>
  <si>
    <t>0.009698 Ether</t>
  </si>
  <si>
    <t>0xb07af2f34b30fb38cf18bbdca5134df170278de1</t>
  </si>
  <si>
    <t>Fake_Phishing1664</t>
  </si>
  <si>
    <t>0x88698a2FF09506596A88a1Af9d103a420BA46A3e</t>
  </si>
  <si>
    <t>Fake_Phishing164</t>
  </si>
  <si>
    <t>0x1E89039e26c0b7f0E922011dbF3e16a230255cd8</t>
  </si>
  <si>
    <t>Fake_Phishing1609</t>
  </si>
  <si>
    <t>0xf7a5a8a2d0d46377a7f9607df66ff963a23034c2</t>
  </si>
  <si>
    <t>Fake_Phishing1543</t>
  </si>
  <si>
    <t>0xa636fafcf1bb16685af835c2674a7ff022bb67a6</t>
  </si>
  <si>
    <t>Fake_Phishing1535</t>
  </si>
  <si>
    <t>0xdea0fc6f1726a0dfe62090738e6d670fb23bd545</t>
  </si>
  <si>
    <t>Fake_Phishing155</t>
  </si>
  <si>
    <t>0.0003 Ether</t>
  </si>
  <si>
    <t>0xc46E1430B1D4B7066B9B6655293492256BA216B9</t>
  </si>
  <si>
    <t>Fake_Phishing1527</t>
  </si>
  <si>
    <t>0x567211d48bcfc706edbaf5103196425cdf54289f</t>
  </si>
  <si>
    <t>Fake_Phishing1529</t>
  </si>
  <si>
    <t>0xf1cE19363C7C81d2093C9a8066c8d8F1d4605158</t>
  </si>
  <si>
    <t>Fake_Phishing1464</t>
  </si>
  <si>
    <t>0x7FA0EcbD6a4531E431b24814Da71B9a483F85fF4</t>
  </si>
  <si>
    <t>Fake_Phishing1442</t>
  </si>
  <si>
    <t>0x3963C374e0E71018dBA76814c13fdd5458d55898</t>
  </si>
  <si>
    <t>Fake_Phishing1449</t>
  </si>
  <si>
    <t>0.00358289 Ether</t>
  </si>
  <si>
    <t>0x64C383774E2d88F4CA64A64df9f2E24B5d86ebEA</t>
  </si>
  <si>
    <t>Fake_Phishing1454</t>
  </si>
  <si>
    <t>0x2271a88623266069352196363c1e54f61c5141e1</t>
  </si>
  <si>
    <t>Fake_Phishing1398</t>
  </si>
  <si>
    <t>0xed51c3c2fb6e6965aed7beec167b0596dc36116d</t>
  </si>
  <si>
    <t>Fake_Phishing1386</t>
  </si>
  <si>
    <t>0x35647d709bcd5b451f8c62228876975e8d31f85b</t>
  </si>
  <si>
    <t>Fake_Phishing1393</t>
  </si>
  <si>
    <t>0x9aEe620A4D7dF8E0056Fb2896528D0C63819390f</t>
  </si>
  <si>
    <t>Fake_Phishing1368</t>
  </si>
  <si>
    <t>0x2511a5cf945e1cda14e3210d2a56ea0de1d3e031</t>
  </si>
  <si>
    <t>Fake_Phishing1344</t>
  </si>
  <si>
    <t>0x303581c37b0c4ad5493573f8e61ccea287448be6</t>
  </si>
  <si>
    <t>Fake_Phishing1986</t>
  </si>
  <si>
    <t>0.00021189 Ether</t>
  </si>
  <si>
    <t>0xf87f6f77d695039599412b9fe04ddc89a5e7eb79</t>
  </si>
  <si>
    <t>Fake_Phishing1918</t>
  </si>
  <si>
    <t>0.0100064 Ether</t>
  </si>
  <si>
    <t>0xec4208e6786bb63b3a204590a477585dc8152b4b</t>
  </si>
  <si>
    <t>Fake_Phishing1925</t>
  </si>
  <si>
    <t>0x0e50fac3b2eaee7ba87b6d644b6c03e946b19f8d</t>
  </si>
  <si>
    <t>Fake_Phishing1915</t>
  </si>
  <si>
    <t>0x215e7e7edefda37eb39df17b8b91da9a60d85530</t>
  </si>
  <si>
    <t>Fake_Phishing1834</t>
  </si>
  <si>
    <t>9.431 Ether</t>
  </si>
  <si>
    <t>0xbc025972d6dcebe52793a2b19de53cf621cf1edc</t>
  </si>
  <si>
    <t>Fake_Phishing1826</t>
  </si>
  <si>
    <t>0xed6b90c028310122af361ce84a4604afbed40910</t>
  </si>
  <si>
    <t>Fake_Phishing1828</t>
  </si>
  <si>
    <t>0.03196899 Ether</t>
  </si>
  <si>
    <t>0x4ff5a066af7f713478e1933929282fd70bd41afb</t>
  </si>
  <si>
    <t>Fake_Phishing1811</t>
  </si>
  <si>
    <t>0xe3115696fc96b8b15bd7afb0213082be4595cdd8</t>
  </si>
  <si>
    <t>Fake_Phishing1810</t>
  </si>
  <si>
    <t>0x23bc518ec62edb9933a5ef0f3267995945be4cb3</t>
  </si>
  <si>
    <t>Fake_Phishing1795</t>
  </si>
  <si>
    <t>0x29c77a017dc5548cf3ad98eb4b187f906fd3d549</t>
  </si>
  <si>
    <t>Fake_Phishing1796</t>
  </si>
  <si>
    <t>0xaf48cfd4eee2b9f185fda12bf0cbbec5b90ed8c9</t>
  </si>
  <si>
    <t>Fake_Phishing1734</t>
  </si>
  <si>
    <t>0.00013868 Ether</t>
  </si>
  <si>
    <t>0x3ec70d924D6116B5569BB4D2CF95F1E0aBBd2463</t>
  </si>
  <si>
    <t>Fake_Phishing175</t>
  </si>
  <si>
    <t>0x9b36494cBEcc8a483508e01CaFb9e9298db9C83E</t>
  </si>
  <si>
    <t>Fake_Phishing1717</t>
  </si>
  <si>
    <t>0x47d9dA6e6270De282a673A7536d9313E46E74576</t>
  </si>
  <si>
    <t>Fake_Phishing1709</t>
  </si>
  <si>
    <t>0.00098023 Ether</t>
  </si>
  <si>
    <t>0x8ebacD6867bF0BD877d783e26afD7d307d604343</t>
  </si>
  <si>
    <t>Fake_Phishing17</t>
  </si>
  <si>
    <t>0x9d03a3ad580cc2fb820349d3ff002fb2fc7a6b19</t>
    <phoneticPr fontId="1" type="noConversion"/>
  </si>
  <si>
    <t>Fake_Phishing1680</t>
  </si>
  <si>
    <t>0x4886df279cc4946941e26de30b4011a2e92d2009</t>
  </si>
  <si>
    <t>Fake_Phishing2299</t>
  </si>
  <si>
    <t>0x62b7da1757d46422a79b8c790b0aab0f86b86f5d</t>
  </si>
  <si>
    <t>Fake_Phishing2309</t>
  </si>
  <si>
    <t>0x08afea4ec3659a2e478f81fef2b784176a0b7d2f</t>
  </si>
  <si>
    <t>Fake_Phishing2318</t>
  </si>
  <si>
    <t>0x015fca1d09287823e634ae51237ee1eeff03d9d5</t>
  </si>
  <si>
    <t>Fake_Phishing2281</t>
  </si>
  <si>
    <t>0.00006 Ether</t>
  </si>
  <si>
    <t>0xb3b35fb20695f3ce1bd56c56e4df20d8ce222943</t>
  </si>
  <si>
    <t>Fake_Phishing2252</t>
  </si>
  <si>
    <t>0.00654702 Ether</t>
  </si>
  <si>
    <t>0x7f7be29bd339a38face53918dc8cdbf6a06bc7e7</t>
  </si>
  <si>
    <t>Fake_Phishing2265</t>
  </si>
  <si>
    <t>0xd6d07d0463c3157725804055da4afd36201ea99d</t>
  </si>
  <si>
    <t>Fake_Phishing2234</t>
  </si>
  <si>
    <t>0.015987 Ether</t>
  </si>
  <si>
    <t>0xc4c474507cc8bbb5c8cf06f7351bd5395e83175d</t>
  </si>
  <si>
    <t>Fake_Phishing2237</t>
  </si>
  <si>
    <t>0.003097 Ether</t>
  </si>
  <si>
    <t>0x2c11e2b870472a32027500bf0facceb7200e768b</t>
  </si>
  <si>
    <t>Fake_Phishing2239</t>
  </si>
  <si>
    <t>0xa568d32db25a052a7887c401bb1cdffec5389201</t>
  </si>
  <si>
    <t>Fake_Phishing2227</t>
  </si>
  <si>
    <t>0x1e1041d4e5e03d90e6350f8a239d8c0e9770f036</t>
  </si>
  <si>
    <t>Fake_Phishing2186</t>
  </si>
  <si>
    <t>0.003978 Ether</t>
  </si>
  <si>
    <t>0x31e437cfa7dd0c6bad194e4865c3696551715c4a</t>
  </si>
  <si>
    <t>Fake_Phishing2201</t>
  </si>
  <si>
    <t>0.00304564 Ether</t>
  </si>
  <si>
    <t>0x097dc7810d2cac2027dd311b9dcd2cd22cbc7770</t>
  </si>
  <si>
    <t>Fake_Phishing2187</t>
  </si>
  <si>
    <t>0x4764214c17e0bb358042345356a2ec5bf8e76c6b</t>
  </si>
  <si>
    <t>Fake_Phishing2173</t>
  </si>
  <si>
    <t>0xfb2050604a065cf9699bcf07b33accb6f5c27231</t>
  </si>
  <si>
    <t>Fake_Phishing2177</t>
  </si>
  <si>
    <t>0x1d7821b0167c9eb24b49977d394fb5e4e2c9ab6f</t>
  </si>
  <si>
    <t>Fake_Phishing2143</t>
  </si>
  <si>
    <t>0x14a11e2ef83895918da176165e33025e02e472de</t>
  </si>
  <si>
    <t>Fake_Phishing2150</t>
  </si>
  <si>
    <t>0xd877a34bcf28d6753fd4af2e3c29c861d048ae8f</t>
  </si>
  <si>
    <t>Fake_Phishing2138</t>
  </si>
  <si>
    <t>0.01041043 Ether</t>
  </si>
  <si>
    <t>0x6aa83b12973f3364bc7f17211cfd85c7586fb371</t>
  </si>
  <si>
    <t>Fake_Phishing2100</t>
  </si>
  <si>
    <t>0x5813eed7adb205f28dd9a6fdccfafc6fbd7b14bf</t>
  </si>
  <si>
    <t>Fake_Phishing211</t>
  </si>
  <si>
    <t>0.77911246 Ether</t>
  </si>
  <si>
    <t>0xfd8b13415d9dd061bb665438632fba566267bba4</t>
  </si>
  <si>
    <t>Fake_Phishing2077</t>
  </si>
  <si>
    <t>0x76256547a138343164fe4a37ffb7b2bed27924f9</t>
  </si>
  <si>
    <t>Fake_Phishing2065</t>
  </si>
  <si>
    <t>0x8db82c361c101cac757d709200b23ffc8e69fad2</t>
  </si>
  <si>
    <t>Fake_Phishing2057</t>
  </si>
  <si>
    <t>0.26507204 Ether</t>
  </si>
  <si>
    <t>0x3d7285879cea71d0063e96f2c33b6b177878e1e2</t>
  </si>
  <si>
    <t>Fake_Phishing2059</t>
  </si>
  <si>
    <t>0xfb864b083b6284a864cd3a18378e65babd13ce1b</t>
  </si>
  <si>
    <t>Fake_Phishing2047</t>
  </si>
  <si>
    <t>0.00556903 Ether</t>
  </si>
  <si>
    <t>0xbcc4e80892fb97c910e6bfd9ae1d4ee5afc8438b</t>
  </si>
  <si>
    <t>Fake_Phishing2674</t>
  </si>
  <si>
    <t>0xa3e52a23060ccdfe186822b52bf60a07451e094e</t>
  </si>
  <si>
    <t>Fake_Phishing268</t>
  </si>
  <si>
    <t>0x358ad81db399b7601e8fcea1bfb01af31e646206</t>
    <phoneticPr fontId="1" type="noConversion"/>
  </si>
  <si>
    <t>Fake_Phishing2636</t>
  </si>
  <si>
    <t>0xb1c32c8cc1978f14ea2564ed74ec146e0f079890</t>
  </si>
  <si>
    <t>Fake_Phishing2639</t>
  </si>
  <si>
    <t>0xdefb014b9e2f3bd81cdb084821f99b681cfca695</t>
  </si>
  <si>
    <t>Fake_Phishing2642</t>
  </si>
  <si>
    <t>0.000278 Ether</t>
  </si>
  <si>
    <t>0x38bff309e749b9599546ec75145badc37330ef3a</t>
  </si>
  <si>
    <t>Fake_Phishing2630</t>
  </si>
  <si>
    <t>0xc4536f5c11a478d6b5811fe2d0bd034b3588b105</t>
  </si>
  <si>
    <t>Fake_Phishing2595</t>
  </si>
  <si>
    <t>0xd46a0488d4f14bca3e84be33c1a4ca9ad18f9ee9</t>
  </si>
  <si>
    <t>Fake_Phishing2599</t>
  </si>
  <si>
    <t>0xfcf10f54105223dfcd8edce0c62352a059ce1e19</t>
  </si>
  <si>
    <t>Fake_Phishing2550</t>
  </si>
  <si>
    <t>0xf7b81abd0244a9c6bb475a0217ce193bfda649c2</t>
  </si>
  <si>
    <t>Fake_Phishing2504</t>
  </si>
  <si>
    <t>0x21693c903aad555ae5188f7813108c61722b94a8</t>
  </si>
  <si>
    <t>Fake_Phishing2503</t>
  </si>
  <si>
    <t>0xf0e28a5485abe4ac9ea2fd7259f2f3f1366f950e</t>
  </si>
  <si>
    <t>Fake_Phishing2497</t>
  </si>
  <si>
    <t>0x784790ffba7136cfb2dd8f6671dd7626a6c5f3e4</t>
  </si>
  <si>
    <t>Fake_Phishing2492</t>
  </si>
  <si>
    <t>0x96c94575af5c6755123de2f2a9c4f7b62c43c511</t>
  </si>
  <si>
    <t>Fake_Phishing2470</t>
  </si>
  <si>
    <t>0xf97cb2b86dee9c33c7624fd7412889543cca7f5a</t>
  </si>
  <si>
    <t>Fake_Phishing2455</t>
  </si>
  <si>
    <t>0xb3ec0cad78b4ddd0bfda3edfd517dfc185ba8e34</t>
  </si>
  <si>
    <t>Fake_Phishing2435</t>
  </si>
  <si>
    <t>0x2e3a90d922c6d5f73136f83eb62a86e27b792487</t>
  </si>
  <si>
    <t>Fake_Phishing2416</t>
  </si>
  <si>
    <t>0.00002092 Ether</t>
  </si>
  <si>
    <t>0x4d6102bcbe452015a7d656a97de3f30f10054ceb</t>
  </si>
  <si>
    <t>Fake_Phishing2408</t>
  </si>
  <si>
    <t>0x259a0af5bb419bcea7e5aaeb0bed2e98bd8a11b3</t>
  </si>
  <si>
    <t>Fake_Phishing2377</t>
  </si>
  <si>
    <t>0xcbe12a36f6569ae58c03820ede9519020d76ecea</t>
  </si>
  <si>
    <t>Fake_Phishing2346</t>
  </si>
  <si>
    <t>0x6b7f1ed0a4b6c8ecbabc02f5456bbf48ca61c777</t>
  </si>
  <si>
    <t>Fake_Phishing3012</t>
  </si>
  <si>
    <t>0x4b2acbb4160ddf25fb45842bfecbaea9a1919103</t>
  </si>
  <si>
    <t>Fake_Phishing3014</t>
  </si>
  <si>
    <t>0x92370e8b926f29038104a1fbafa024389e753fbe</t>
  </si>
  <si>
    <t>Fake_Phishing3021</t>
  </si>
  <si>
    <t>0x738a8589924b5c924997ddfb23238064ed238920</t>
  </si>
  <si>
    <t>Fake_Phishing2994</t>
  </si>
  <si>
    <t>0xf4c996752c0346da4d290553fd58b3fcb6774ed6</t>
  </si>
  <si>
    <t>Fake_Phishing2981</t>
  </si>
  <si>
    <t>0.05081 Ether</t>
  </si>
  <si>
    <t>0x13362E8bf3329Ba59C21Af50d7ecCc3596affE57</t>
  </si>
  <si>
    <t>Fake_Phishing296</t>
  </si>
  <si>
    <t>0.00168 Ether</t>
  </si>
  <si>
    <t>0xf9e2f408676d1d7a08378ee879aff6c0556086d3</t>
  </si>
  <si>
    <t>Fake_Phishing2894</t>
  </si>
  <si>
    <t>0xe2a2e96a1007a0151838235c55cc80aacd3cdddc</t>
  </si>
  <si>
    <t>Fake_Phishing2868</t>
  </si>
  <si>
    <t>0x432da47e9fd49066f001cdeafcb767df43074e22</t>
  </si>
  <si>
    <t>Fake_Phishing2865</t>
  </si>
  <si>
    <t>0x5a26bc52339327a56beb66862e4170eb96f22b42</t>
  </si>
  <si>
    <t>Fake_Phishing2834</t>
  </si>
  <si>
    <t>0x9e4563609f3315480821433c14f0e94e2f4fbb28</t>
  </si>
  <si>
    <t>Fake_Phishing2812</t>
  </si>
  <si>
    <t>0.035 Ether</t>
  </si>
  <si>
    <t>0x41abc470d04665f9b98605eafc8c474948fe7717</t>
  </si>
  <si>
    <t>Fake_Phishing2806</t>
  </si>
  <si>
    <t>0.01699772 Ether</t>
  </si>
  <si>
    <t>0xb9a129d98f67c90c5d788a7b5f6ba780760e17cb</t>
  </si>
  <si>
    <t>Fake_Phishing2819</t>
  </si>
  <si>
    <t>0x8fa86218ec14bb207b5ae404c60a836c3d7cbb3a</t>
  </si>
  <si>
    <t>Fake_Phishing2781</t>
  </si>
  <si>
    <t>0x1032d236da2bfc0c0bdeb59a36242b459e0a6f66</t>
  </si>
  <si>
    <t>Fake_Phishing2756</t>
  </si>
  <si>
    <t>0x7cdfea62a40319a44fa4c9ccc3fdfe57044f7956</t>
  </si>
  <si>
    <t>Fake_Phishing2771</t>
  </si>
  <si>
    <t>0.00079 Ether</t>
  </si>
  <si>
    <t>0x50d0768a6ef81b0b6a0318d5fac93f6d2a2c42b7</t>
  </si>
  <si>
    <t>Fake_Phishing2762</t>
  </si>
  <si>
    <t>0x1a8479634ba4f57533b48719f9d2b20c5fcdfa9d</t>
  </si>
  <si>
    <t>Fake_Phishing2745</t>
  </si>
  <si>
    <t>0x886af3f44f4cbc38819ace2c82442c1905c0d22c</t>
  </si>
  <si>
    <t>Fake_Phishing2716</t>
  </si>
  <si>
    <t>0x943db403251105195f56ce69c7c48a6320475ab1</t>
  </si>
  <si>
    <t>Fake_Phishing272</t>
  </si>
  <si>
    <t>0.00001074 Ether</t>
  </si>
  <si>
    <t>0xe62d3a856b8f1e687c872d57f425fb24cdb3d7d6</t>
  </si>
  <si>
    <t>Fake_Phishing2706</t>
  </si>
  <si>
    <t>0.00057115 Ether</t>
  </si>
  <si>
    <t>0x091b4cfc5f5d4fbc6d4ed90e7aa81dd9f361a42b</t>
  </si>
  <si>
    <t>Fake_Phishing2689</t>
  </si>
  <si>
    <t>0.0347215 Ether</t>
  </si>
  <si>
    <t>0xc4660944a7a823d44e5e13ed17ad7e21346c5c9e</t>
  </si>
  <si>
    <t>Fake_Phishing2688</t>
  </si>
  <si>
    <t>0xc084e47015760aa536cf535161c934a209857919</t>
  </si>
  <si>
    <t>Fake_Phishing2699</t>
  </si>
  <si>
    <t>0.00033996 Ether</t>
  </si>
  <si>
    <t>0x1e67f055367bcbce045e1211f09355eb7411236f</t>
  </si>
  <si>
    <t>Fake_Phishing270</t>
  </si>
  <si>
    <t>0xd793e454785c1891dc4f54ba82fa87edf6bbf2e7</t>
  </si>
  <si>
    <t>Fake_Phishing3347</t>
  </si>
  <si>
    <t>0.02122211 Ether</t>
  </si>
  <si>
    <t>0xefa23495f603e9124d0e1c812a02c860a36de084</t>
  </si>
  <si>
    <t>Fake_Phishing3333</t>
  </si>
  <si>
    <t>0x309d92218640d631bfc0ea7feb7c95bfd69b66ac</t>
  </si>
  <si>
    <t>Fake_Phishing3284</t>
  </si>
  <si>
    <t>0x57c4f08813e9359dbc60d75566d5310bde7aa3af</t>
  </si>
  <si>
    <t>Fake_Phishing3288</t>
  </si>
  <si>
    <t>0xf855fee50a8915634a105385cb6cb9e442d15457</t>
  </si>
  <si>
    <t>Fake_Phishing328</t>
  </si>
  <si>
    <t>0.001089 Ether</t>
  </si>
  <si>
    <t>0x75d615c9fb67e04c215049979ea8015b38656de2</t>
  </si>
  <si>
    <t>Fake_Phishing33</t>
  </si>
  <si>
    <t>0.009236 Ether</t>
  </si>
  <si>
    <t>0x29e9e9b652ac7971f351a35b4aae034cfe0a6c49</t>
  </si>
  <si>
    <t>Fake_Phishing3241</t>
  </si>
  <si>
    <t>0.00001887 Ether</t>
  </si>
  <si>
    <t>0x3331656f7ac3a12ea5e71528b4c6889663c8d989</t>
  </si>
  <si>
    <t>Fake_Phishing3210</t>
  </si>
  <si>
    <t>0x0ef3be76a9f61c8ca88766614bf36e30d3105be4</t>
  </si>
  <si>
    <t>Fake_Phishing3213</t>
  </si>
  <si>
    <t>0.00151753 Ether</t>
  </si>
  <si>
    <t>0x9a37a0b2db8798061db6f3df8be60fadddb56601</t>
  </si>
  <si>
    <t>Fake_Phishing3228</t>
  </si>
  <si>
    <t>0.00221151 Ether</t>
  </si>
  <si>
    <t>0xf949a3938401562eed7ca76a1c8dde61e34fd6e7</t>
  </si>
  <si>
    <t>Fake_Phishing3231</t>
  </si>
  <si>
    <t>0xcd867a3661ce6268234e07f0784c27b982f7691e</t>
  </si>
  <si>
    <t>Fake_Phishing3197</t>
  </si>
  <si>
    <t>0xd305e1b380bcd1042d1a32e70de13ecd3d8ee8b9</t>
  </si>
  <si>
    <t>Fake_Phishing3180</t>
  </si>
  <si>
    <t>0xe6e6b672f4a28c0e0160ecddd46b144467f855fc</t>
  </si>
  <si>
    <t>Fake_Phishing3155</t>
  </si>
  <si>
    <t>0xde0f9880faf963c57aabcf92128eb1640dbaae18</t>
  </si>
  <si>
    <t>Fake_Phishing3131</t>
  </si>
  <si>
    <t>0x1a62141cf8e3d036ee2a26800975d18e8227bed8</t>
  </si>
  <si>
    <t>Fake_Phishing3130</t>
  </si>
  <si>
    <t>0x7fe5aa3f065516a9ebb73832d4eb52ae91643f03</t>
  </si>
  <si>
    <t>Fake_Phishing3138</t>
  </si>
  <si>
    <t>0x4fd942e51d15cdb966b58c3297d6d7e24d27480b</t>
  </si>
  <si>
    <t>Fake_Phishing3112</t>
  </si>
  <si>
    <t>0xc2fb82af34a16e42e72523cbb456db95c3997ef2</t>
  </si>
  <si>
    <t>Fake_Phishing3114</t>
  </si>
  <si>
    <t>0x3aabf12146657ba634ed5d079bd39a44369af2de</t>
  </si>
  <si>
    <t>Fake_Phishing3118</t>
  </si>
  <si>
    <t>0x51797248a1eb32c473710826928a33f4fa3090d7</t>
  </si>
  <si>
    <t>Fake_Phishing3106</t>
  </si>
  <si>
    <t>0x0d4ba8d3f724716aa923e5cd85a86a6cf2f444a5</t>
  </si>
  <si>
    <t>Fake_Phishing3079</t>
  </si>
  <si>
    <t>0.00069185 Ether</t>
  </si>
  <si>
    <t>0x94900b6cddcdb5277ab6499c95908be22550cec5</t>
  </si>
  <si>
    <t>Fake_Phishing3097</t>
  </si>
  <si>
    <t>0x888f2e62a1465f99ef19dde35751998320eb4631</t>
  </si>
  <si>
    <t>Fake_Phishing3065</t>
  </si>
  <si>
    <t>0.00563185 Ether</t>
  </si>
  <si>
    <t>0x78ece8d4628cc1072755185027ad854331ac8771</t>
  </si>
  <si>
    <t>Fake_Phishing3029</t>
  </si>
  <si>
    <t>0x0A78fa6Dab70385dD46fbDD20DA5d868EB43F904</t>
  </si>
  <si>
    <t>Fake_Phishing304</t>
  </si>
  <si>
    <t>0xf49787d8e47bf62d860ebcc84c57d456347aaa4c</t>
  </si>
  <si>
    <t>Fake_Phishing3699</t>
  </si>
  <si>
    <t>0xc9f4599726b1dd12f4a72f8e3234fea79d4d6fd0</t>
  </si>
  <si>
    <t>Fake_Phishing3701</t>
  </si>
  <si>
    <t>0xfd20d39244a4ff63cea5a6965634afe7afeaf23f</t>
  </si>
  <si>
    <t>Fake_Phishing3689</t>
  </si>
  <si>
    <t>0x72736a91f746b8e0c446b32948bb7cd8c2f8c54a</t>
  </si>
  <si>
    <t>Fake_Phishing3679</t>
  </si>
  <si>
    <t>0x6456b53971924d797a1a05e36daf0d3125f16a32</t>
  </si>
  <si>
    <t>Fake_Phishing3649</t>
  </si>
  <si>
    <t>0xd4b0ee0176c230693569dd759a8a3cc865079d1a</t>
  </si>
  <si>
    <t>Fake_Phishing3601</t>
  </si>
  <si>
    <t>0x00dbc5d9f5c3cfb4f9f889ad0bf20650a21c6c39</t>
  </si>
  <si>
    <t>Fake_Phishing3580</t>
  </si>
  <si>
    <t>7.37155137 Ether</t>
  </si>
  <si>
    <t>0x1b3b93a9b0a43e33da2726a3f41caa71e0ced5d3</t>
  </si>
  <si>
    <t>Fake_Phishing3591</t>
  </si>
  <si>
    <t>0x62367399903ccaf191293fcca8651b69a036f7f4</t>
  </si>
  <si>
    <t>Fake_Phishing3557</t>
  </si>
  <si>
    <t>0.001248 Ether</t>
  </si>
  <si>
    <t>0xce523e323fa348bb808c7f81bea3ffd0edad2afe</t>
  </si>
  <si>
    <t>Fake_Phishing3544</t>
  </si>
  <si>
    <t>0x7bd53c462ac3ecfcab4fbfa20711784bb436c2cb</t>
  </si>
  <si>
    <t>Fake_Phishing3498</t>
  </si>
  <si>
    <t>0x2ad8c6ff0f46dfe296066b1643afc04189b4b142</t>
  </si>
  <si>
    <t>Fake_Phishing3441</t>
  </si>
  <si>
    <t>0xbe2cd7e5a3fbc9855bf501a608d0fd5791293119</t>
  </si>
  <si>
    <t>Fake_Phishing3443</t>
  </si>
  <si>
    <t>0xaebb072f0d6a85e2ce7a56a9912cfecc118d9917</t>
  </si>
  <si>
    <t>Fake_Phishing3409</t>
  </si>
  <si>
    <t>0x25424e57bd525c585b66778b323cf642bfa07b79</t>
  </si>
  <si>
    <t>Fake_Phishing4035</t>
  </si>
  <si>
    <t>0xce08fa33203caa2e3a4e641b90e92f6f95234099</t>
  </si>
  <si>
    <t>Fake_Phishing4025</t>
  </si>
  <si>
    <t>0.00475 Ether</t>
  </si>
  <si>
    <t>0x839baaca91cbcf6c1632c55e1ae031c6b270df19</t>
  </si>
  <si>
    <t>Fake_Phishing4009</t>
  </si>
  <si>
    <t>0.01114206 Ether</t>
  </si>
  <si>
    <t>0x60c9c2de546be5fa9f5f1a05d174376d9bb7ad48</t>
  </si>
  <si>
    <t>Fake_Phishing3974</t>
  </si>
  <si>
    <t>0.00002139 Ether</t>
  </si>
  <si>
    <t>0xadb2f5aa3ee37bb3900db9919ab5cd8b148b5348</t>
  </si>
  <si>
    <t>Fake_Phishing3983</t>
  </si>
  <si>
    <t>0x77acce13a051cc95bb22b62d0848486ed783e557</t>
  </si>
  <si>
    <t>Fake_Phishing3968</t>
  </si>
  <si>
    <t>0.00097676 Ether</t>
  </si>
  <si>
    <t>0xa863c0bcb9b3b5ea0b8b1d1f47b5533eb4235e11</t>
  </si>
  <si>
    <t>Fake_Phishing3951</t>
  </si>
  <si>
    <t>0.00001743 Ether</t>
  </si>
  <si>
    <t>0x7a023247e70ad842b0c1226e09185b461a1cd47d</t>
  </si>
  <si>
    <t>Fake_Phishing3950</t>
  </si>
  <si>
    <t>0x5ad418f865540f22bb2e0d2e227cf0e47a1642fb</t>
  </si>
  <si>
    <t>Fake_Phishing3939</t>
  </si>
  <si>
    <t>0x031ae3d7e6b22b5400d215e6ca84ba4341e48b24</t>
  </si>
  <si>
    <t>Fake_Phishing3905</t>
  </si>
  <si>
    <t>0xa367b4143c956d7af8357a65de1f47d1dda458b3</t>
  </si>
  <si>
    <t>Fake_Phishing3907</t>
  </si>
  <si>
    <t>0.01290555 Ether</t>
  </si>
  <si>
    <t>0xFA956f10da5E16f120EB299dF963c1f7563Bf66b</t>
  </si>
  <si>
    <t>Fake_Phishing388</t>
  </si>
  <si>
    <t>0xd5b32a25bb674a3fdd5faa0549276e6d192982cf</t>
  </si>
  <si>
    <t>Fake_Phishing3808</t>
  </si>
  <si>
    <t>0x20f1ce2ece9b82fbe501cf4ad62dd7f7dce52534</t>
  </si>
  <si>
    <t>Fake_Phishing3820</t>
  </si>
  <si>
    <t>0x28be673a550c3946b031a6d42aa745f9f6e04280</t>
  </si>
  <si>
    <t>Fake_Phishing376</t>
  </si>
  <si>
    <t>0.19924119 Ether</t>
  </si>
  <si>
    <t>0xe63e795f5ecba36f57067bd5579d0e15be9e7e4c</t>
  </si>
  <si>
    <t>Fake_Phishing3742</t>
  </si>
  <si>
    <t>0x7a2bb19483e0df6fc7d5159e2f70480cfef4c50a</t>
  </si>
  <si>
    <t>Fake_Phishing3748</t>
  </si>
  <si>
    <t>0x69ff68516cb36384546786243e1f314d7b9c7e57</t>
  </si>
  <si>
    <t>Fake_Phishing3715</t>
  </si>
  <si>
    <t>0.00000628 Ether</t>
  </si>
  <si>
    <t>0x13860a679d2395e4bd1d552945cd7c9309ebe1ce</t>
  </si>
  <si>
    <t>Fake_Phishing3733</t>
  </si>
  <si>
    <t>0x18f39ead861d9edd999900a1ea8f4193a481e78f</t>
  </si>
  <si>
    <t>Fake_Phishing4389</t>
  </si>
  <si>
    <t>0.0668463 Ether</t>
  </si>
  <si>
    <t>0xe88379631857c0d8174efefdf8dca25b29610f08</t>
  </si>
  <si>
    <t>Fake_Phishing437</t>
  </si>
  <si>
    <t>0xc45475306a5a0b5e76e5c3d64499d50f6d30ce32</t>
  </si>
  <si>
    <t>Fake_Phishing4361</t>
  </si>
  <si>
    <t>0.02 Ether</t>
  </si>
  <si>
    <t>0xad88ce52945787c6435a867430bc1cb22427a4f0</t>
  </si>
  <si>
    <t>Fake_Phishing4372</t>
  </si>
  <si>
    <t>0x529158c43b00b727905c67fbbd6510f3c230757d</t>
  </si>
  <si>
    <t>Fake_Phishing4349</t>
  </si>
  <si>
    <t>0.00661554 Ether</t>
  </si>
  <si>
    <t>0x42551f49c7e7bcc836722b072b52a666b9ffd76b</t>
  </si>
  <si>
    <t>Fake_Phishing4355</t>
  </si>
  <si>
    <t>0x49912808195c215e7b3743440e20700cf818d0c0</t>
  </si>
  <si>
    <t>Fake_Phishing4328</t>
  </si>
  <si>
    <t>0x54faf0414295cbda1446b6dd35fb2d2934222329</t>
  </si>
  <si>
    <t>Fake_Phishing4332</t>
  </si>
  <si>
    <t>0x00dd74a19a4a7f1613f1bcf49d81944a7974d2a9</t>
  </si>
  <si>
    <t>Fake_Phishing4294</t>
  </si>
  <si>
    <t>0.02476322 Ether</t>
  </si>
  <si>
    <t>0xe32da8605e6d4802f9fa9a5e3776c12e06cb93f1</t>
  </si>
  <si>
    <t>Fake_Phishing4262</t>
  </si>
  <si>
    <t>0x5ce0cf86fe50c3698405e63398dab4e91924b220</t>
  </si>
  <si>
    <t>Fake_Phishing4266</t>
  </si>
  <si>
    <t>0x7c99f9cc14994f4b0d2e8cdcfda4811bbfb69a57</t>
  </si>
  <si>
    <t>Fake_Phishing4213</t>
  </si>
  <si>
    <t>0.00038184 Ether</t>
  </si>
  <si>
    <t>0xc432e1e4e36804101d65472e58fbd9137e442323</t>
  </si>
  <si>
    <t>Fake_Phishing4174</t>
  </si>
  <si>
    <t>0.00297493 Ether</t>
  </si>
  <si>
    <t>0x3c1fad9c487c765a6c0781d274cbe1b3109e98cd</t>
  </si>
  <si>
    <t>Fake_Phishing4146</t>
  </si>
  <si>
    <t>0xd5e310bd39cd20ec1db047ec1d28dddf9a520d51</t>
  </si>
  <si>
    <t>Fake_Phishing4149</t>
  </si>
  <si>
    <t>0xd79ab5cd842c068e4f592c18ee3fac4e806d4c31</t>
  </si>
  <si>
    <t>Fake_Phishing4111</t>
  </si>
  <si>
    <t>0.00098818 Ether</t>
  </si>
  <si>
    <t>0x548f0678ff6b82c2c97913ef3b0f2c515ef2594c</t>
  </si>
  <si>
    <t>Fake_Phishing4110</t>
  </si>
  <si>
    <t>0x7f83403bad5dfd150c10722977274a4a2bf05870</t>
  </si>
  <si>
    <t>Fake_Phishing4112</t>
  </si>
  <si>
    <t>0xf743f077117f25c5d9e2a635381366bcdabda901</t>
  </si>
  <si>
    <t>Fake_Phishing4079</t>
  </si>
  <si>
    <t>0xb657363ff37003b9681f26977e01651c2ea6acdd</t>
  </si>
  <si>
    <t>Fake_Phishing4747</t>
  </si>
  <si>
    <t>0.0001222 Ether</t>
  </si>
  <si>
    <t>0x0677f5ad9b72aa29f7671cebf86ce3735618c3da</t>
  </si>
  <si>
    <t>Fake_Phishing4739</t>
  </si>
  <si>
    <t>0.00092564 Ether</t>
  </si>
  <si>
    <t>0x16de1e3d416cf107cad0e53a35a1023145aa2bf0</t>
  </si>
  <si>
    <t>Fake_Phishing4753</t>
  </si>
  <si>
    <t>1.14098581 Ether</t>
  </si>
  <si>
    <t>0xe6b1b3fd91776c9a6693ae9bbbb4dccf08936ce7</t>
  </si>
  <si>
    <t>Fake_Phishing4713</t>
  </si>
  <si>
    <t>0.00003268 Ether</t>
  </si>
  <si>
    <t>0xf5f6294e407f3a2ac3680b68f9c879cb82cee675</t>
  </si>
  <si>
    <t>Fake_Phishing4712</t>
  </si>
  <si>
    <t>0.00085216 Ether</t>
  </si>
  <si>
    <t>0xf64e2312f224b92eb5c903c94f87bf4a0dbaba85</t>
  </si>
  <si>
    <t>Fake_Phishing4718</t>
  </si>
  <si>
    <t>0xbcc29dd4b48b39204a05824dda23ed5542cdc5e8</t>
  </si>
  <si>
    <t>Fake_Phishing4673</t>
  </si>
  <si>
    <t>0xe020bd03cb5472d7d4b6729e3e4dae8024e0a63e</t>
  </si>
  <si>
    <t>Fake_Phishing4657</t>
  </si>
  <si>
    <t>0xa1ce6a77c6b0d54e305f1e23633b3778693e9818</t>
  </si>
  <si>
    <t>Fake_Phishing464</t>
  </si>
  <si>
    <t>0x263855ebfe85a1532ffd3ef21dee111378be8514</t>
  </si>
  <si>
    <t>Fake_Phishing4620</t>
  </si>
  <si>
    <t>0x782b00ceaa3b13ea36044596eb4b33d1eb58bfdd</t>
  </si>
  <si>
    <t>Fake_Phishing4591</t>
  </si>
  <si>
    <t>0x95bb5cd2c3127f7f5b16e5af0c3b459e33fe93c5</t>
  </si>
  <si>
    <t>Fake_Phishing4566</t>
  </si>
  <si>
    <t>0xffcc89233015b37a136e95525905fb4fd1256777</t>
  </si>
  <si>
    <t>Fake_Phishing4580</t>
  </si>
  <si>
    <t>0.82845964 Ether</t>
  </si>
  <si>
    <t>0xeb5d41bc689fccc9b5534c02b9fbb347420f7abe</t>
  </si>
  <si>
    <t>Fake_Phishing4521</t>
  </si>
  <si>
    <t>0.00000227 Ether</t>
  </si>
  <si>
    <t>0xb1d997d9ada0c16ce3f5c9e12f36497659a82c41</t>
  </si>
  <si>
    <t>Fake_Phishing4530</t>
  </si>
  <si>
    <t>0x6618dd109ee9dc93026ab36ab6ab7b4fbde0411b</t>
  </si>
  <si>
    <t>Fake_Phishing4502</t>
  </si>
  <si>
    <t>0x74104e8c7f546c7398d198f6678310ce9d1b8814</t>
  </si>
  <si>
    <t>Fake_Phishing451</t>
  </si>
  <si>
    <t>0xed1eab18667ad15c161a227c462f5196bf071580</t>
  </si>
  <si>
    <t>Fake_Phishing4511</t>
  </si>
  <si>
    <t>0.00499977 Ether</t>
  </si>
  <si>
    <t>0xd57efd4bbdf2eda99e52cba8f0baa6c10a7a1255</t>
  </si>
  <si>
    <t>Fake_Phishing4478</t>
  </si>
  <si>
    <t>0x80661cc2950cb1a32668bf104f5911d3aca91ff7</t>
  </si>
  <si>
    <t>Fake_Phishing4455</t>
  </si>
  <si>
    <t>0x723c3121bcdf07750b874e207fd20e0884739590</t>
  </si>
  <si>
    <t>Fake_Phishing4444</t>
  </si>
  <si>
    <t>0x00bbd61f1f46bb2882e59af47b69dd7b501d5317</t>
  </si>
  <si>
    <t>Fake_Phishing4447</t>
  </si>
  <si>
    <t>0xd821dfb705333d2c16e0c0c0be75ce360cca566a</t>
  </si>
  <si>
    <t>Fake_Phishing67</t>
  </si>
  <si>
    <t>0xeDAe21beBe5712aD47d77f30dFAfF80E9Cc42F47</t>
  </si>
  <si>
    <t>Fake_Phishing604</t>
  </si>
  <si>
    <t>0x51a73ac28d53b5b9af7d4253b91252a5670f615c</t>
  </si>
  <si>
    <t>Fake_Phishing553</t>
  </si>
  <si>
    <t>0x878cce43a3b9d8A872a33d2d6CCD561E033707f4</t>
  </si>
  <si>
    <t>Fake_Phishing555</t>
  </si>
  <si>
    <t>0x0ea1027340cc90eadabe0b5a5fa42ca609001f12</t>
  </si>
  <si>
    <t>Fake_Phishing515</t>
  </si>
  <si>
    <t>0.04404434 Ether</t>
  </si>
  <si>
    <t>0xd5edb088b7382b397238f5010d14cf10dd395007</t>
  </si>
  <si>
    <t>Fake_Phishing497</t>
  </si>
  <si>
    <t>0xcae77a05ab518492144944fb50572ebfa3595870</t>
  </si>
  <si>
    <t>Fake_Phishing491</t>
  </si>
  <si>
    <t>0x95891b2de31be33f613928f0e6b32c679072bfa9</t>
  </si>
  <si>
    <t>Fake_Phishing4898</t>
  </si>
  <si>
    <t>0xfb5c7aa982ebced4384eec4d5e732a28759ebdf8</t>
  </si>
  <si>
    <t>Fake_Phishing4866</t>
  </si>
  <si>
    <t>0x99bfe4239e631c38974c306bbc95282c6c381968</t>
  </si>
  <si>
    <t>Fake_Phishing4843</t>
  </si>
  <si>
    <t>0xf454a6fe9e03ce9933f6def24f56c4dc94dc0d13</t>
  </si>
  <si>
    <t>Fake_Phishing4785</t>
  </si>
  <si>
    <t>0x1b62540641acdf9d5063dcf1111ce700a7b52ebd</t>
  </si>
  <si>
    <t>Fake_Phishing4760</t>
  </si>
  <si>
    <t>0x414bca672494b8f078112c52ae258f9e8de1a4a0</t>
  </si>
  <si>
    <t>Fake_Phishing476</t>
  </si>
  <si>
    <t>0xaCd51C7B76100b9563AFE4cE6D39994daF7aD153</t>
  </si>
  <si>
    <t>Fake_Phishing986</t>
  </si>
  <si>
    <t>0x26a0318ae3e8da56dd23ab4d20912b5a51f6b754</t>
  </si>
  <si>
    <t>Fake_Phishing963</t>
  </si>
  <si>
    <t>0xe22D388301E7D57e20F59E03c14CA4c026C6C3d9</t>
  </si>
  <si>
    <t>Fake_Phishing966</t>
  </si>
  <si>
    <t>0x337C7361E523D792B7aC6Be7A67F5E51915F8Cc8</t>
  </si>
  <si>
    <t>Fake_Phishing924</t>
  </si>
  <si>
    <t>0x30be08E516b049AFeD7b35185497D9Ec8d430227</t>
  </si>
  <si>
    <t>Fake_Phishing923</t>
  </si>
  <si>
    <t>0x3f2b1dd5877cf9611497b6619d288e77e2d58ef3</t>
  </si>
  <si>
    <t>Fake_Phishing934</t>
  </si>
  <si>
    <t>0xc18dfcf12c61b971a38e3b2babcb83b18e510da8</t>
  </si>
  <si>
    <t>Fake_Phishing873</t>
  </si>
  <si>
    <t>0x45d6d4c1f56e51b05de3df70f506cc52c99fc6eb</t>
  </si>
  <si>
    <t>Fake_Phishing833</t>
  </si>
  <si>
    <t>0xe4b332ec1fadf68f4243c077ece24f0448e063be</t>
  </si>
  <si>
    <t>Fake_Phishing850</t>
  </si>
  <si>
    <t>0x382cdf373e45f552ee2d058839883a2c8a931929</t>
    <phoneticPr fontId="1" type="noConversion"/>
  </si>
  <si>
    <t>Fake_Phishing828</t>
  </si>
  <si>
    <t>0xfB990112F51931A2834FcF574a860b7419ecd76F</t>
  </si>
  <si>
    <t>Fake_Phishing788</t>
  </si>
  <si>
    <t>0x35ad1cb9a39de486cebcce3cf51661fd6c848193</t>
  </si>
  <si>
    <t>Fake_Phishing797</t>
  </si>
  <si>
    <t>0x68a91EBA9c82b475091077E16357Bb2Dded479F4</t>
  </si>
  <si>
    <t>Fake_Phishing779</t>
  </si>
  <si>
    <t>0xDF967FF95cD5Ff35a27786DbD906fbB9ded116AF</t>
  </si>
  <si>
    <t>Fake_Phishing769</t>
  </si>
  <si>
    <t>0xd77b95800f67deb52e0e0988dbf01a311a3ccd80</t>
  </si>
  <si>
    <t>Fake_Phishing685</t>
  </si>
  <si>
    <t>0x17bb11fbbb92be1f466a90febf108454bb48d520</t>
  </si>
  <si>
    <t>Scam: RHOC Token 6</t>
  </si>
  <si>
    <t>0.00114192 Ether</t>
  </si>
  <si>
    <t>0xbceaa0040764009fdcff407e82ad1f06465fd2c4</t>
  </si>
  <si>
    <t>Bancor Hacker</t>
  </si>
  <si>
    <t>0x6eff949d9a4e7725d3ee3b894ceaa2813b7437e5</t>
  </si>
  <si>
    <t>Fake: MARL Token</t>
  </si>
  <si>
    <t>0x7b433d46e875fe540b1ea2d3011113f1b400d3d5</t>
  </si>
  <si>
    <t>Fake_Phishing1303</t>
  </si>
  <si>
    <t>0x2a1cbda9f24255ff3489561af72342871c06b7a3</t>
  </si>
  <si>
    <t>Fake_Phishing1315</t>
  </si>
  <si>
    <t>0x8ca61e380ebbebe412b5787a20b6ecdf2ab21997</t>
  </si>
  <si>
    <t>Fake_Phishing1264</t>
  </si>
  <si>
    <t>0xeaa4b711e7c025899460b429bef1ff8155ba4c66</t>
  </si>
  <si>
    <t>Fake_Phishing1268</t>
  </si>
  <si>
    <t>0x9aa722c9b6e63325797e1b2f8ff6873e44dd17c1</t>
  </si>
  <si>
    <t>Fake_Phishing126</t>
  </si>
  <si>
    <t>0x7b16e9f14cB9Fd74bf254C620996C7f4750AB1b4</t>
  </si>
  <si>
    <t>Fake_Phishing1261</t>
  </si>
  <si>
    <t>0x4a8264933388e0f526fee7b5e2b8a9ad74d1a11c</t>
  </si>
  <si>
    <t>Fake_Phishing1276</t>
  </si>
  <si>
    <t>0x692AACA2f88eD1C6dBD3E4040EC12ee296560cC7</t>
  </si>
  <si>
    <t>Fake_Phishing1227</t>
  </si>
  <si>
    <t>0x868413a5D2FE073114e5358C576779AD10dF2644</t>
    <phoneticPr fontId="1" type="noConversion"/>
  </si>
  <si>
    <t>Fake_Phishing1191</t>
  </si>
  <si>
    <t>30</t>
  </si>
  <si>
    <t>0xaa6ac9F7500A42Ca0e76e0176fACe67938Daaa11</t>
  </si>
  <si>
    <t>Fake_Phishing1205</t>
  </si>
  <si>
    <t>4.206139 Ether</t>
  </si>
  <si>
    <t>0x6b7C523F0655Bd5a18e4cc53b53659Cd3def0307</t>
  </si>
  <si>
    <t>Fake_Phishing1209</t>
  </si>
  <si>
    <t>0x0324A5f6289e647BAf88d9c96c331Cf964220ce8</t>
  </si>
  <si>
    <t>Fake_Phishing1190</t>
  </si>
  <si>
    <t>0x08986f5cecd3cb8882e4a34a16961e3124377291</t>
  </si>
  <si>
    <t>Fake_Phishing1166</t>
  </si>
  <si>
    <t>0x018f2f4b3c9e38607aa7ab4dea23e9d663e3e050</t>
  </si>
  <si>
    <t>Fake_Phishing1147</t>
  </si>
  <si>
    <t>0x7d922a4f7f24ffcb130c4eeaf291a6475e3e4dd2</t>
  </si>
  <si>
    <t>Fake_Phishing1100</t>
  </si>
  <si>
    <t>0x2eb045d518290aca828046641d29f605ead1a283</t>
  </si>
  <si>
    <t>Fake_Phishing1116</t>
  </si>
  <si>
    <t>0x4bc2055440dd519fa4d448d2d6899e6604aaedc5</t>
  </si>
  <si>
    <t>Fake_Phishing1080</t>
  </si>
  <si>
    <t>0x179b553f677766183e7cd2ae8c148ace69db7cdd</t>
  </si>
  <si>
    <t>Fake_Phishing1056</t>
  </si>
  <si>
    <t>0x5AB5Ed6d05055B714d9D5F4Bb027C6835EA8aCFB</t>
  </si>
  <si>
    <t>Fake_Phishing1052</t>
  </si>
  <si>
    <t>0.00037 Ether</t>
  </si>
  <si>
    <t>0xa5e83199a7ECB6669064d492F15ddC096b6cbAb8</t>
  </si>
  <si>
    <t>Fake_Phishing1012</t>
  </si>
  <si>
    <t>0x4B92E5f88CDa4f2BD27B4868B3fD51dab85308f6</t>
  </si>
  <si>
    <t>Fake_Phishing1645</t>
  </si>
  <si>
    <t>0.0000168 Ether</t>
  </si>
  <si>
    <t>0x99E4545F72747cf375BB21BbaB978aAD2B0E61DD</t>
  </si>
  <si>
    <t>Fake_Phishing1632</t>
  </si>
  <si>
    <t>0xfb997ea4c102fad4ec67f8bb069752030c0c0531</t>
  </si>
  <si>
    <t>Fake_Phishing1514</t>
  </si>
  <si>
    <t>0xf85b9066be0b9e69de0b443ea10e6efff01fd84b</t>
  </si>
  <si>
    <t>Fake_Phishing1503</t>
  </si>
  <si>
    <t>0x45c3ef2bc2719586cd92766b3895868d3ee9ef92</t>
  </si>
  <si>
    <t>Fake_Phishing1476</t>
  </si>
  <si>
    <t>0x6b2fc9d801dd33dcee1adaa9c858cd07befe1cda</t>
  </si>
  <si>
    <t>Fake_Phishing1441</t>
  </si>
  <si>
    <t>0xed3b61249bf08abd799e82075304e660bce1d68e</t>
  </si>
  <si>
    <t>Fake_Phishing1445</t>
  </si>
  <si>
    <t>0xbf863b57322a1e634388946f942306393a5d4c69</t>
  </si>
  <si>
    <t>Fake_Phishing1399</t>
  </si>
  <si>
    <t>0xd0e45dceb9b9a3ab8bd59a989cbdbc03d1507afd</t>
  </si>
  <si>
    <t>Fake_Phishing1403</t>
  </si>
  <si>
    <t>0x1Bd0ef3c9D58aA722EF220c134c8653dd7E6172e</t>
  </si>
  <si>
    <t>Fake_Phishing1414</t>
  </si>
  <si>
    <t>0x110d246eace2bb15a065db0d351b352dfc048b85</t>
  </si>
  <si>
    <t>Fake_Phishing136</t>
  </si>
  <si>
    <t>0xA213344262535D3EA5EFeAA7f7Cf74e792dA6258</t>
  </si>
  <si>
    <t>Fake_Phishing1361</t>
  </si>
  <si>
    <t>0x958007D285C3900212f146770Acb235eF385529C</t>
  </si>
  <si>
    <t>Fake_Phishing133</t>
  </si>
  <si>
    <t>0.00993491 Ether</t>
  </si>
  <si>
    <t>0xdd1db171b110fb857311fde3236217894e7e9ab8</t>
  </si>
  <si>
    <t>Fake_Phishing1331</t>
  </si>
  <si>
    <t>0.00017231 Ether</t>
  </si>
  <si>
    <t>0x92fa227d01dededae2a50b9da02413c48a872424</t>
  </si>
  <si>
    <t>Fake_Phishing1334</t>
  </si>
  <si>
    <t>0x423fbbcf0730a616a06de2231019b6289f775a7a</t>
  </si>
  <si>
    <t>Fake_Phishing1975</t>
  </si>
  <si>
    <t>0xaa9455da13ba39f5d4e6275337c3d5600cb0f5b4</t>
  </si>
  <si>
    <t>Fake_Phishing1955</t>
  </si>
  <si>
    <t>0x0c2cb2d98f9f5ed558d9560d0e38e47187b2bfe1</t>
  </si>
  <si>
    <t>Fake_Phishing1911</t>
  </si>
  <si>
    <t>0xbe3e5cba8cb230678a7bf5ecdae37783c8df89bd</t>
  </si>
  <si>
    <t>Fake_Phishing1881</t>
  </si>
  <si>
    <t>0x1177d4f07c6ef70f51cf23493c66e713f7acccda</t>
  </si>
  <si>
    <t>Fake_Phishing1871</t>
  </si>
  <si>
    <t>0xbde430f54a63016d8a5f31f243761653728086a2</t>
  </si>
  <si>
    <t>Fake_Phishing1873</t>
  </si>
  <si>
    <t>0x68e2ef6244be67fe149c8309e1c5e978fa1a3cab</t>
  </si>
  <si>
    <t>Fake_Phishing1877</t>
  </si>
  <si>
    <t>0x8e8f4161c9c3d2d8857230a048df1fc6f4326948</t>
  </si>
  <si>
    <t>Fake_Phishing1882</t>
  </si>
  <si>
    <t>0x4fae1eab137daf99e12b5aa7fe963f7ec3dcd40e</t>
  </si>
  <si>
    <t>Fake_Phishing1884</t>
  </si>
  <si>
    <t>0.001551 Ether</t>
  </si>
  <si>
    <t>0xb9ba61669e7652970180b3b98972b001b8fc88d2</t>
  </si>
  <si>
    <t>Fake_Phishing1858</t>
  </si>
  <si>
    <t>0xaaaa3b6d0b72ade31a99c933a8bf737a4e904527</t>
  </si>
  <si>
    <t>Fake_Phishing1867</t>
  </si>
  <si>
    <t>0x451ba6133b64829398fe074ae649a7998acb16f3</t>
  </si>
  <si>
    <t>Fake_Phishing1838</t>
  </si>
  <si>
    <t>0xc597498f0d102036ff7bf9fda401f3174d2e9d96</t>
  </si>
  <si>
    <t>Fake_Phishing1845</t>
  </si>
  <si>
    <t>0xb763afd03e7c4e6fd91d3e88ac941cf7c07a3898</t>
  </si>
  <si>
    <t>Fake_Phishing1802</t>
  </si>
  <si>
    <t>0x8196fa469bd2f8105bae01702c4b84b04cdf4a2c</t>
  </si>
  <si>
    <t>Fake_Phishing1809</t>
  </si>
  <si>
    <t>0xcc1dc2e1e8f9c51f7d124e023b37dc310913afc3</t>
  </si>
  <si>
    <t>Fake_Phishing1765</t>
  </si>
  <si>
    <t>0.0014143 Ether</t>
  </si>
  <si>
    <t>0xbfdf5f7ac2962b334ec2833ddd9ff30961b58a36</t>
  </si>
  <si>
    <t>Fake_Phishing1774</t>
  </si>
  <si>
    <t>0xeaaaf85e36267d4a44532e4df628254d6ce7f9cd</t>
  </si>
  <si>
    <t>Fake_Phishing1733</t>
  </si>
  <si>
    <t>0.00189338 Ether</t>
  </si>
  <si>
    <t>0x8be8273d93633b6d99c83759fb54a825a01a804e</t>
  </si>
  <si>
    <t>Fake_Phishing1739</t>
  </si>
  <si>
    <t>0xc8613E11DfDB4F4F59309aE9D76000b1783963DF</t>
  </si>
  <si>
    <t>Fake_Phishing1721</t>
  </si>
  <si>
    <t>0.00045105 Ether</t>
  </si>
  <si>
    <t>0x2689A3Feb5ce6ae619B9F923Fc8a1cDe1143B7b8</t>
  </si>
  <si>
    <t>Fake_Phishing1725</t>
  </si>
  <si>
    <t>0xE047FB1968B9143CE4284cA0fafC012B3Aa8568D</t>
  </si>
  <si>
    <t>Fake_Phishing1696</t>
  </si>
  <si>
    <t>0xa22270850fabde01e1f5c5879ea65dd82890af31</t>
  </si>
  <si>
    <t>Fake_Phishing1668</t>
  </si>
  <si>
    <t>0x577cad8d4c0511ac704cc2d4d0a01d20917a3035</t>
  </si>
  <si>
    <t>Fake_Phishing1688</t>
  </si>
  <si>
    <t>0.000202 Ether</t>
  </si>
  <si>
    <t>0x7fc94073a3adf4553d59d09e0b0808bb9d408735</t>
  </si>
  <si>
    <t>Fake_Phishing2303</t>
  </si>
  <si>
    <t>0x98a630280447461ab2156919b0941ebdeae5bc41</t>
  </si>
  <si>
    <t>Fake_Phishing2316</t>
  </si>
  <si>
    <t>0x7d067a450b17a2936cc27c44e5499359d9940155</t>
  </si>
  <si>
    <t>Fake_Phishing2290</t>
  </si>
  <si>
    <t>0x02d1347abe00beaa073058b1414722cdcc31abb3</t>
  </si>
  <si>
    <t>Fake_Phishing2259</t>
  </si>
  <si>
    <t>0x3c4385ea6b6105967a68e8202f6818cab642004c</t>
  </si>
  <si>
    <t>Fake_Phishing2326</t>
  </si>
  <si>
    <t>0.00029567 Ether</t>
  </si>
  <si>
    <t>0xdc92cff564547691c1649d4ee44878979e47bf41</t>
  </si>
  <si>
    <t>Fake_Phishing2321</t>
  </si>
  <si>
    <t>0xb48bb047b9716a306a6bd3adef52f912778b3c9f</t>
  </si>
  <si>
    <t>Fake_Phishing2238</t>
  </si>
  <si>
    <t>0.0152569 Ether</t>
  </si>
  <si>
    <t>0x89f4d39667aa080502c517b613a6c92786aa14bd</t>
  </si>
  <si>
    <t>Fake_Phishing2209</t>
  </si>
  <si>
    <t>0x7c57981af4cee87567774b53f9da1bfceb8b944b</t>
  </si>
  <si>
    <t>Fake_Phishing222</t>
  </si>
  <si>
    <t>0x24534aa9a8931d219b8c1970579c1cba188e726c</t>
  </si>
  <si>
    <t>Fake_Phishing220</t>
  </si>
  <si>
    <t>0.099559 Ether</t>
  </si>
  <si>
    <t>0x8b885c1b88eeccd2244f6e1604f85bc7cd872706</t>
  </si>
  <si>
    <t>Fake_Phishing2196</t>
  </si>
  <si>
    <t>0xF0Fc2d4d550253d8C165C599E0cCCf221c7eb7b5</t>
  </si>
  <si>
    <t>Fake_Phishing215</t>
  </si>
  <si>
    <t>0xdd944483ace0a893c328877608e7975b4ec987ab</t>
  </si>
  <si>
    <t>Fake_Phishing2153</t>
  </si>
  <si>
    <t>0x31fca2139b07c2a97287de51f0219a34f4181710</t>
  </si>
  <si>
    <t>Fake_Phishing2159</t>
  </si>
  <si>
    <t>0xe2e55d8889141495e8442ed4ba48c6f2e638071d</t>
  </si>
  <si>
    <t>Fake_Phishing2149</t>
  </si>
  <si>
    <t>0x2a37a183eb7f18cae3fcb967404e472729f21e96</t>
  </si>
  <si>
    <t>Fake_Phishing2132</t>
  </si>
  <si>
    <t>0.00514682 Ether</t>
  </si>
  <si>
    <t>0x6372fe3cd2244286e727027426479181c91e33b3</t>
  </si>
  <si>
    <t>Fake_Phishing2136</t>
  </si>
  <si>
    <t>0xfcb27f1e0bc118014107daae776f0aceed02e5f3</t>
  </si>
  <si>
    <t>Fake_Phishing2119</t>
  </si>
  <si>
    <t>0.002139 Ether</t>
  </si>
  <si>
    <t>0xe4f158abd814face37a76bb046eb8d5d2982e48f</t>
  </si>
  <si>
    <t>Fake_Phishing2102</t>
  </si>
  <si>
    <t>0xe2621777f2d10d2fc5cf2f7f48d680044f2e49a8</t>
  </si>
  <si>
    <t>Fake_Phishing2080</t>
  </si>
  <si>
    <t>0.00805567 Ether</t>
  </si>
  <si>
    <t>0xfe3b256cbdfdb65b7d7fabf8e5f9f918e47f6db6</t>
  </si>
  <si>
    <t>Fake_Phishing209</t>
  </si>
  <si>
    <t>0x72696ce345abb71398384e42cfbf6c9a995246c0</t>
  </si>
  <si>
    <t>Fake_Phishing2072</t>
  </si>
  <si>
    <t>0x982f12f899a37759a3426165ece2224df21be241</t>
  </si>
  <si>
    <t>Fake_Phishing2050</t>
  </si>
  <si>
    <t>1.015 Ether</t>
  </si>
  <si>
    <t>0x5c0ea45d4d78d062667f9ea17534306e409acf0a</t>
  </si>
  <si>
    <t>Fake_Phishing2061</t>
  </si>
  <si>
    <t>0x3bff0d893f8f595bc40ad266772b583da492b20f</t>
  </si>
  <si>
    <t>Fake_Phishing2055</t>
  </si>
  <si>
    <t>0x14ca4346167a1e3b872f86af0fe118c60e77dd68</t>
  </si>
  <si>
    <t>Fake_Phishing2031</t>
  </si>
  <si>
    <t>0x046e3a705d9bcd0e53d2b45161b48e39f4bc4090</t>
  </si>
  <si>
    <t>Fake_Phishing2035</t>
  </si>
  <si>
    <t>0.00209662 Ether</t>
  </si>
  <si>
    <t>0x26a022e559ec404c142ec873f1cde696ac97915b</t>
  </si>
  <si>
    <t>Fake_Phishing2040</t>
  </si>
  <si>
    <t>0xe9de9394cff204910da2334230f1c6bc9f7c9702</t>
  </si>
  <si>
    <t>Fake_Phishing2029</t>
  </si>
  <si>
    <t>0xa9a53dcd4c6bc74ae56cc52ce48390d85be98c80</t>
  </si>
  <si>
    <t>Fake_Phishing2045</t>
  </si>
  <si>
    <t>0xa3d120c2a03a58489f65d24880ff6b43d7a63235</t>
  </si>
  <si>
    <t>Fake_Phishing2049</t>
  </si>
  <si>
    <t>0.009324 Ether</t>
  </si>
  <si>
    <t>0xece7de131f2e338c6e76291ed597b359b2b3be7d</t>
  </si>
  <si>
    <t>Fake_Phishing2010</t>
  </si>
  <si>
    <t>0xef6805af393c34fe772f8d827a5d26685215612a</t>
  </si>
  <si>
    <t>Fake_Phishing201</t>
  </si>
  <si>
    <t>0xd44c13f838462ef1bd983e9ca5d5b9e158138746</t>
  </si>
  <si>
    <t>Fake_Phishing2026</t>
  </si>
  <si>
    <t>0xe0b1ff574564c88a16f7a5e307d35660118900b4</t>
  </si>
  <si>
    <t>Fake_Phishing2672</t>
  </si>
  <si>
    <t>0x9a88031270e35db9d3254bf66b92f64969d90440</t>
  </si>
  <si>
    <t>Fake_Phishing2678</t>
  </si>
  <si>
    <t>0.00051169 Ether</t>
  </si>
  <si>
    <t>0x8d630073940fde8112c6a5295ba3e490ca992ee8</t>
  </si>
  <si>
    <t>Fake_Phishing2645</t>
  </si>
  <si>
    <t>0x00650a784ee109797ba8c05f3496bdbf2b2b7a1c</t>
  </si>
  <si>
    <t>Fake_Phishing2650</t>
  </si>
  <si>
    <t>0.000007 Ether</t>
  </si>
  <si>
    <t>0x53a0fd5e4d4e9fb633f40bb1b0856fed1e9fea3b</t>
  </si>
  <si>
    <t>Fake_Phishing2615</t>
  </si>
  <si>
    <t>0.00025484 Ether</t>
  </si>
  <si>
    <t>0xb131605ad697274a35ea275cbfff9f095723a064</t>
  </si>
  <si>
    <t>Fake_Phishing2621</t>
  </si>
  <si>
    <t>0xed59dcbf67058b77289b20cf2d1aaf72381960b1</t>
  </si>
  <si>
    <t>Fake_Phishing2607</t>
  </si>
  <si>
    <t>0.0012181 Ether</t>
  </si>
  <si>
    <t>0x196333b00abf440c044b7164868cd5a4682e0276</t>
  </si>
  <si>
    <t>Fake_Phishing2570</t>
  </si>
  <si>
    <t>0.000454 Ether</t>
  </si>
  <si>
    <t>0x9e78d3aa219e4255d86a7b71fd10a5f6612c8739</t>
  </si>
  <si>
    <t>Fake_Phishing2578</t>
  </si>
  <si>
    <t>0xa9072b454364d1e767f8cc006eb53ff59bc95587</t>
  </si>
  <si>
    <t>Fake_Phishing2583</t>
  </si>
  <si>
    <t>0.00029686 Ether</t>
  </si>
  <si>
    <t>0x91442fd15202bd77d7e42e59a87bae18f7fc3ae3</t>
  </si>
  <si>
    <t>Fake_Phishing2582</t>
  </si>
  <si>
    <t>0xb5b73550efaffb04f189d05a9744fc2a0ef8246d</t>
  </si>
  <si>
    <t>Fake_Phishing2552</t>
  </si>
  <si>
    <t>0xdada0b3e40c3f2a2586658c2097c3bbcf8294b42</t>
  </si>
  <si>
    <t>Fake_Phishing2536</t>
  </si>
  <si>
    <t>0x2a21180d900cddc46416117903edc0ee83286408</t>
  </si>
  <si>
    <t>Fake_Phishing2461</t>
  </si>
  <si>
    <t>0xf4b6eddd5bfee71eeef3970bacb290467401c946</t>
  </si>
  <si>
    <t>Fake_Phishing2472</t>
  </si>
  <si>
    <t>0.00022407 Ether</t>
  </si>
  <si>
    <t>0x44b7fd8c984d3d66d8eaa6af4a4ba9976f257e49</t>
  </si>
  <si>
    <t>Fake_Phishing2475</t>
  </si>
  <si>
    <t>0x960cf466795efc2d47cd37ad01bb43bfaaae3618</t>
  </si>
  <si>
    <t>Fake_Phishing2414</t>
  </si>
  <si>
    <t>0.00458 Ether</t>
  </si>
  <si>
    <t>0x47aed527c215b5c347dbf5befa08520011440389</t>
  </si>
  <si>
    <t>Fake_Phishing2430</t>
  </si>
  <si>
    <t>0.00002009 Ether</t>
  </si>
  <si>
    <t>0x58b62d0e9cf118c6eebe4ce7e9680a8ec533c094</t>
  </si>
  <si>
    <t>Fake_Phishing2428</t>
  </si>
  <si>
    <t>0x2457119f041c0da24f05a4cfa9851446c224bfa8</t>
  </si>
  <si>
    <t>Fake_Phishing2397</t>
  </si>
  <si>
    <t>0x0697df7dc18a02b7357b742363f23af5994cb6ea</t>
  </si>
  <si>
    <t>Fake_Phishing2353</t>
  </si>
  <si>
    <t>0xb9f97b369f81efc6cf0115af30173dc16876ef9e</t>
  </si>
  <si>
    <t>Fake_Phishing2359</t>
  </si>
  <si>
    <t>0.00025228 Ether</t>
  </si>
  <si>
    <t>0x6de7ee53947515fa163bdcb7e63411449ece2c82</t>
  </si>
  <si>
    <t>Fake_Phishing3006</t>
  </si>
  <si>
    <t>0.01033675 Ether</t>
  </si>
  <si>
    <t>0xb40368a92600cb3d3f9160288c12f0c4188f690a</t>
  </si>
  <si>
    <t>Fake_Phishing3005</t>
  </si>
  <si>
    <t>0xd156e9ce487d5cb0b95bc36105c5aedf894241a7</t>
  </si>
  <si>
    <t>Fake_Phishing3007</t>
  </si>
  <si>
    <t>0.01509757 Ether</t>
  </si>
  <si>
    <t>0x6a3482d5e573b9a5c26ecac634cd77c83d30948c</t>
  </si>
  <si>
    <t>Fake_Phishing3009</t>
  </si>
  <si>
    <t>0x7aeeb8d3aba43b7c033ace5f5c477fb63730629f</t>
  </si>
  <si>
    <t>Fake_Phishing3023</t>
  </si>
  <si>
    <t>0x5afe494bbc31a7e9a898d5c1d412664bd5ade0b0</t>
  </si>
  <si>
    <t>Fake_Phishing2973</t>
  </si>
  <si>
    <t>0x730189b0c993a8c641fc73e58b59cbcaf5078930</t>
  </si>
  <si>
    <t>Fake_Phishing2930</t>
  </si>
  <si>
    <t>0xfaa47c195cd058708f18028c5b21ebdbb09aef19</t>
  </si>
  <si>
    <t>Fake_Phishing2914</t>
  </si>
  <si>
    <t>0x97ef8a1efcb356a76318bf0603890e18ae73d2dc</t>
  </si>
  <si>
    <t>Fake_Phishing2896</t>
  </si>
  <si>
    <t>0xcdd746703c11272c11c94959397da4abf1361b93</t>
  </si>
  <si>
    <t>Fake_Phishing2902</t>
  </si>
  <si>
    <t>0.00312035 Ether</t>
  </si>
  <si>
    <t>0x5982f7d33aa9f9d0192509e58a59dd282c454a05</t>
  </si>
  <si>
    <t>Fake_Phishing2904</t>
  </si>
  <si>
    <t>0x0baae096780efa9bb19a1830790ba352049d19e4</t>
  </si>
  <si>
    <t>Fake_Phishing2908</t>
  </si>
  <si>
    <t>0xcfce775f2ed91be67dd0e231e1f8f55c50e11627</t>
  </si>
  <si>
    <t>Fake_Phishing2915</t>
  </si>
  <si>
    <t>0x45748f3fc419af5a95ea6190f07e5ec57ec09e21</t>
  </si>
  <si>
    <t>Fake_Phishing2877</t>
  </si>
  <si>
    <t>0xf6d72609ce9457aed4f6099b4aee25ad16bbefa1</t>
  </si>
  <si>
    <t>Fake_Phishing2862</t>
  </si>
  <si>
    <t>0.02686324 Ether</t>
  </si>
  <si>
    <t>0xbbc0825f36f3e3dec3b6499f02f609bea542e74f</t>
  </si>
  <si>
    <t>Fake_Phishing2866</t>
  </si>
  <si>
    <t>0xd34a599544d28f4f1efc307dcaf81ff50e36b56b</t>
  </si>
  <si>
    <t>Fake_Phishing2849</t>
  </si>
  <si>
    <t>0.0025409 Ether</t>
  </si>
  <si>
    <t>0x6e3e57e536aab05950774945d9cdbf506865c52f</t>
  </si>
  <si>
    <t>Fake_Phishing286</t>
  </si>
  <si>
    <t>0x54ce5f448b0384e3e97ad3d588c62e2ce6635756</t>
  </si>
  <si>
    <t>Fake_Phishing2833</t>
  </si>
  <si>
    <t>0xcfea5178bfb5266c84d0b3f951ae17fe51862b7b</t>
  </si>
  <si>
    <t>Fake_Phishing2801</t>
  </si>
  <si>
    <t>0.019139 Ether</t>
  </si>
  <si>
    <t>0x5917948da83aa6922b55dd689762bc22e555baf2</t>
  </si>
  <si>
    <t>Fake_Phishing2808</t>
  </si>
  <si>
    <t>0x114701b81305ed1f67dbdd33e077b56c0a06171a</t>
  </si>
  <si>
    <t>Fake_Phishing2774</t>
  </si>
  <si>
    <t>0x203daffa152dafaf2a859029f729b364fc8540f8</t>
  </si>
  <si>
    <t>Fake_Phishing2791</t>
  </si>
  <si>
    <t>0x5411a839780e8b7aceb9353056e9302b81c7f63b</t>
  </si>
  <si>
    <t>Fake_Phishing2761</t>
  </si>
  <si>
    <t>0.005866 Ether</t>
  </si>
  <si>
    <t>0x7467251b9dfc6c8d2bfd8b6f5a2e65ec26594852</t>
  </si>
  <si>
    <t>Fake_Phishing2739</t>
  </si>
  <si>
    <t>0xb4c4523e092f2340557d7298b1541d954b0a3902</t>
  </si>
  <si>
    <t>Fake_Phishing2724</t>
  </si>
  <si>
    <t>0xb7f4c2f740186f94ba84d62132d4a6ebb446e8a6</t>
  </si>
  <si>
    <t>Fake_Phishing2681</t>
  </si>
  <si>
    <t>0x67029ce5c22a49f8c5565a59d45c2ea7b67c8313</t>
  </si>
  <si>
    <t>Fake_Phishing2683</t>
  </si>
  <si>
    <t>0xccb41e2d069559ce542ce3eb825c8eba372a6468</t>
  </si>
  <si>
    <t>Fake_Phishing2687</t>
  </si>
  <si>
    <t>1.29610251 Ether</t>
  </si>
  <si>
    <t>0x2463f5441b401e02513452d849346e2a8389ecb5</t>
  </si>
  <si>
    <t>Fake_Phishing3348</t>
  </si>
  <si>
    <t>0.029151 Ether</t>
  </si>
  <si>
    <t>0xec1f9fc70092316cf8caac76f97a7760e75f2899</t>
  </si>
  <si>
    <t>Fake_Phishing3364</t>
  </si>
  <si>
    <t>0.0004772 Ether</t>
  </si>
  <si>
    <t>0x2492187a69d486e7a500a3a7dd441f034ce6a158</t>
  </si>
  <si>
    <t>Fake_Phishing3366</t>
  </si>
  <si>
    <t>0.0000085 Ether</t>
  </si>
  <si>
    <t>0xa8a5ed19480307ee8baae86a1ef5c97efc1d3d69</t>
  </si>
  <si>
    <t>Fake_Phishing3315</t>
  </si>
  <si>
    <t>0xe7eb3ddff9591915e65f06bc4cda8eee0224e461</t>
  </si>
  <si>
    <t>Fake_Phishing3301</t>
  </si>
  <si>
    <t>0xaf6f1a4e9e65d74d56626b5af382c902240842d3</t>
  </si>
  <si>
    <t>Fake_Phishing3282</t>
  </si>
  <si>
    <t>0x41ab70efff0beb5007689bf96980f230b8e49f0e</t>
  </si>
  <si>
    <t>Fake_Phishing3293</t>
  </si>
  <si>
    <t>0x09dab87809149b6bd4d6c890903dabaac2cdd824</t>
  </si>
  <si>
    <t>Fake_Phishing3295</t>
  </si>
  <si>
    <t>0x4002ef45ed6eb19966182bbc78ba7b83efeab1ff</t>
  </si>
  <si>
    <t>Fake_Phishing3289</t>
  </si>
  <si>
    <t>1.999937 Ether</t>
  </si>
  <si>
    <t>0xb510704d1380b1e508714eaa8b2a4095e0e9e4b1</t>
  </si>
  <si>
    <t>Fake_Phishing3259</t>
  </si>
  <si>
    <t>0xc7588fa452b28d50977de524972d3dbe616fadc5</t>
  </si>
  <si>
    <t>Fake_Phishing3260</t>
  </si>
  <si>
    <t>0x46ca7dcbb5748e4e804d6d9e9a14cf4948a81a13</t>
  </si>
  <si>
    <t>Fake_Phishing3250</t>
  </si>
  <si>
    <t>0.0009244 Ether</t>
  </si>
  <si>
    <t>0xdefc101bfacc7907141056f5731b5dd1149a3706</t>
  </si>
  <si>
    <t>Fake_Phishing3221</t>
  </si>
  <si>
    <t>0xf962933e44b1dfc771738a034c80d87bdcd96ecc</t>
  </si>
  <si>
    <t>Fake_Phishing321</t>
  </si>
  <si>
    <t>0xef22ba3b971fdbbc65a7a4e40e60fde98feed5ab</t>
  </si>
  <si>
    <t>Fake_Phishing3151</t>
  </si>
  <si>
    <t>0xf61f1896dedbd8888a975dd89d50155e745d551c</t>
  </si>
  <si>
    <t>Fake_Phishing3164</t>
  </si>
  <si>
    <t>0xfe6a7af33bc236df6e464d73f356c07af3fc71f3</t>
  </si>
  <si>
    <t>Fake_Phishing3126</t>
  </si>
  <si>
    <t>0x6aef32c32c765df5eabf10c56959297e62ecd68e</t>
  </si>
  <si>
    <t>Fake_Phishing3123</t>
  </si>
  <si>
    <t>0x0c50f72cf786e0e9e0893fbb95d7c929ac08fcce</t>
  </si>
  <si>
    <t>Fake_Phishing3084</t>
  </si>
  <si>
    <t>0x2ae18a061de67357fea97408977a06262eedfcf6</t>
  </si>
  <si>
    <t>Fake_Phishing3066</t>
  </si>
  <si>
    <t>0.0006054 Ether</t>
  </si>
  <si>
    <t>0x92132d45119fae2f375db1cb835bb4ec46a9e71c</t>
  </si>
  <si>
    <t>Fake_Phishing3039</t>
  </si>
  <si>
    <t>0x0971be0b5ac80af27501cbe2936db48e6c2c118e</t>
  </si>
  <si>
    <t>Fake_Phishing3691</t>
  </si>
  <si>
    <t>0xd36b818cc8be57aa48aaf4491b3950a1b5cc97ec</t>
  </si>
  <si>
    <t>Fake_Phishing3690</t>
  </si>
  <si>
    <t>0xa6142413486c95e68e4da1c05ed85791cc727bd0</t>
  </si>
  <si>
    <t>Fake_Phishing3698</t>
  </si>
  <si>
    <t>0.000003 Ether</t>
  </si>
  <si>
    <t>0xcf554eac4c260c456d548f00b8e72358174d2311</t>
  </si>
  <si>
    <t>Fake_Phishing3711</t>
  </si>
  <si>
    <t>0x74f772d9887a0adbd87ba53e91e3ce821d0028ee</t>
  </si>
  <si>
    <t>Fake_Phishing3676</t>
  </si>
  <si>
    <t>0x48298529042c8c0f2b6c981a65b8400713e64f7b</t>
  </si>
  <si>
    <t>Fake_Phishing3681</t>
  </si>
  <si>
    <t>0xb1575e4fc74d08101b0875d303e5dae515d909c3</t>
  </si>
  <si>
    <t>Fake_Phishing3682</t>
  </si>
  <si>
    <t>0x9e124aea1f0911bce46004c2f231b529c173477a</t>
  </si>
  <si>
    <t>Fake_Phishing3660</t>
  </si>
  <si>
    <t>0x7b53d9590dacaa8edea5e978f8d4e68a0db06515</t>
  </si>
  <si>
    <t>Fake_Phishing3632</t>
  </si>
  <si>
    <t>0x5653b0a525a73ba2376e7f97e50b96f5f01531cf</t>
  </si>
  <si>
    <t>Fake_Phishing3637</t>
  </si>
  <si>
    <t>0x80e23a71343df6320824788b0466d05fcd679da4</t>
  </si>
  <si>
    <t>Fake_Phishing3640</t>
  </si>
  <si>
    <t>0x05e7e06774ffeade0e77a7a58e8a16738f30a2c3</t>
  </si>
  <si>
    <t>Fake_Phishing3642</t>
  </si>
  <si>
    <t>0.00158846 Ether</t>
  </si>
  <si>
    <t>0xe483245b181a6b09a27ac451a77f22a6cf84f704</t>
  </si>
  <si>
    <t>Fake_Phishing3614</t>
  </si>
  <si>
    <t>0.001056 Ether</t>
  </si>
  <si>
    <t>0x6741ea97daadff57309b7e158bc0e46219b60e84</t>
  </si>
  <si>
    <t>Fake_Phishing3597</t>
  </si>
  <si>
    <t>5.40905135 Ether</t>
  </si>
  <si>
    <t>0x8d6d3495294b6dd0dc4ff3bd93a5e1b1079c2c35</t>
  </si>
  <si>
    <t>Fake_Phishing3582</t>
  </si>
  <si>
    <t>0x7f0dd36f14f21a10f560caa3d7567f483613baaf</t>
  </si>
  <si>
    <t>Fake_Phishing3518</t>
  </si>
  <si>
    <t>0xb8258bbbce4d987bf98c5df92775ffc3def94702</t>
  </si>
  <si>
    <t>Fake_Phishing3527</t>
  </si>
  <si>
    <t>0xe96dc06acce83e39710bff94711c3f2b7e8a6718</t>
  </si>
  <si>
    <t>Fake_Phishing3508</t>
  </si>
  <si>
    <t>0x7af1d63d4f97f82ef6c1957bc579e3be67b25470</t>
  </si>
  <si>
    <t>Fake_Phishing3520</t>
  </si>
  <si>
    <t>0xa11bde49514da9215b0b26ce5f0e65c45c8632cb</t>
  </si>
  <si>
    <t>Fake_Phishing3524</t>
  </si>
  <si>
    <t>0xc51d701b7e392d32a11f7b86b3fc144fb12abc55</t>
  </si>
  <si>
    <t>Fake_Phishing3480</t>
  </si>
  <si>
    <t>0xca8acc281e66b29b073b281b5b15f0a6d8d19c17</t>
  </si>
  <si>
    <t>Fake_Phishing3465</t>
  </si>
  <si>
    <t>0x00e8b95224298d3a9d14f4982b56f53275431f57</t>
  </si>
  <si>
    <t>Fake_Phishing3478</t>
  </si>
  <si>
    <t>0x38b0d053d47c3d734c9491f61b48b90ea5e70fea</t>
  </si>
  <si>
    <t>Fake_Phishing3436</t>
  </si>
  <si>
    <t>0x64bcd7c984c269aa92f7357f7991c32fc0f937d8</t>
  </si>
  <si>
    <t>Fake_Phishing3406</t>
  </si>
  <si>
    <t>0x2f285661386ad83f2deb62850fb78bccb4ce8a7a</t>
  </si>
  <si>
    <t>Fake_Phishing3382</t>
  </si>
  <si>
    <t>0xa63463ea7c55d99bb8896852764fdd57c71061d8</t>
  </si>
  <si>
    <t>Fake_Phishing3388</t>
  </si>
  <si>
    <t>0x021bcdee4d5a997ae0a594e8362fe103f14aff79</t>
  </si>
  <si>
    <t>Fake_Phishing4050</t>
  </si>
  <si>
    <t>0.019076 Ether</t>
  </si>
  <si>
    <t>0x5018a34c512a092a8620dea08fd0f078c71f7d92</t>
  </si>
  <si>
    <t>Fake_Phishing4011</t>
  </si>
  <si>
    <t>0x07315f6ddf3348c6d5f561ca6cb7451f103075aa</t>
  </si>
  <si>
    <t>Fake_Phishing4000</t>
  </si>
  <si>
    <t>0x5584d5ab83d9e338a89769c66df095212bc528e3</t>
  </si>
  <si>
    <t>Fake_Phishing3998</t>
  </si>
  <si>
    <t>0.00438443 Ether</t>
  </si>
  <si>
    <t>0xf021428381172eF96988b31F241f4000259488F7</t>
  </si>
  <si>
    <t>Fake_Phishing395</t>
  </si>
  <si>
    <t>0.000739 Ether</t>
  </si>
  <si>
    <t>0xd9d550823c20315d62c1cee49b93825ba31cee43</t>
  </si>
  <si>
    <t>Fake_Phishing3945</t>
  </si>
  <si>
    <t>0.001071 Ether</t>
  </si>
  <si>
    <t>0xe159a6d174eb2cead94c4fb93725fbf68a87993d</t>
  </si>
  <si>
    <t>Fake_Phishing3967</t>
  </si>
  <si>
    <t>0x378a9b0466978224249c6b6ccb26194eb65c1d1d</t>
  </si>
  <si>
    <t>Fake_Phishing3922</t>
  </si>
  <si>
    <t>0x475f02d1ec02000419c1e43fc64e81f33d8da316</t>
  </si>
  <si>
    <t>Fake_Phishing3880</t>
  </si>
  <si>
    <t>0.00397329 Ether</t>
  </si>
  <si>
    <t>0xd033e9033c15bf16c7bf02db442ff492cabc8dfa</t>
  </si>
  <si>
    <t>Fake_Phishing3889</t>
  </si>
  <si>
    <t>0xce035dc257099c916eeb03fd638f45269420706e</t>
  </si>
  <si>
    <t>Fake_Phishing3836</t>
  </si>
  <si>
    <t>0.004114 Ether</t>
  </si>
  <si>
    <t>0x4aef20778a2e8e3edeab721ed235264f00bb6d20</t>
  </si>
  <si>
    <t>Fake_Phishing3821</t>
  </si>
  <si>
    <t>0xe695c41faebe1a4753d5ede23db32541b137079b</t>
  </si>
  <si>
    <t>Fake_Phishing3804</t>
  </si>
  <si>
    <t>0xd9356a97016bfe90ed4b793289feb812c58ac127</t>
  </si>
  <si>
    <t>Fake_Phishing3786</t>
  </si>
  <si>
    <t>0.01573737 Ether</t>
  </si>
  <si>
    <t>0x032fb380d84917d408ea172383cf214c28b4fe21</t>
  </si>
  <si>
    <t>Fake_Phishing3743</t>
  </si>
  <si>
    <t>0x126de4b8b4e10840e7931e5858425f35c99bd323</t>
  </si>
  <si>
    <t>Fake_Phishing3745</t>
  </si>
  <si>
    <t>0x0b001279e3324f22c57c88fdbdefe71ba183fbb0</t>
  </si>
  <si>
    <t>Fake_Phishing3712</t>
  </si>
  <si>
    <t>0x942025fe4662ad0fd2801c094a5217a16b05cd28</t>
  </si>
  <si>
    <t>Fake_Phishing3727</t>
  </si>
  <si>
    <t>0xc7dc36d47215c106b637e587e975837436b4b74f</t>
  </si>
  <si>
    <t>Fake_Phishing4401</t>
  </si>
  <si>
    <t>0xaa77827e4e7f4a775856e62c0ccf60284f6970c2</t>
  </si>
  <si>
    <t>Fake_Phishing4362</t>
  </si>
  <si>
    <t>0x0b591a58137f154f59aea1284166d6a7b49821fd</t>
  </si>
  <si>
    <t>Fake_Phishing434</t>
  </si>
  <si>
    <t>0xf4a27922bd432d683e704daf6f8563f0d03ac13b</t>
  </si>
  <si>
    <t>Fake_Phishing4360</t>
  </si>
  <si>
    <t>0xcf73d835a960c9c3114b5051d9b5dfa9dcf32956</t>
  </si>
  <si>
    <t>Fake_Phishing4326</t>
  </si>
  <si>
    <t>0.03136828 Ether</t>
  </si>
  <si>
    <t>0x961bd2e55d694e77f0816e9febf91e068cdf82a6</t>
  </si>
  <si>
    <t>Fake_Phishing4338</t>
  </si>
  <si>
    <t>0xa420be3b8c17e0df418629eb9cd0c68f49a99461</t>
  </si>
  <si>
    <t>Fake_Phishing4311</t>
  </si>
  <si>
    <t>0x1633570a65708ea48c51064a62669e3a85911922</t>
  </si>
  <si>
    <t>Fake_Phishing4282</t>
  </si>
  <si>
    <t>0xee15df2228b5cbcc01952be0861cf57ba10f4957</t>
  </si>
  <si>
    <t>Fake_Phishing4293</t>
  </si>
  <si>
    <t>0.0885709 Ether</t>
  </si>
  <si>
    <t>0x546e79ab833af590212a17266012ebc7d7a2f8ed</t>
  </si>
  <si>
    <t>Fake_Phishing4236</t>
  </si>
  <si>
    <t>0x66135496a28c81e22fbe4b9398b25f5cf7022325</t>
  </si>
  <si>
    <t>Fake_Phishing4235</t>
  </si>
  <si>
    <t>0xce02a4050cfda04364f771a00f8ddbfc73207a09</t>
  </si>
  <si>
    <t>Fake_Phishing4181</t>
  </si>
  <si>
    <t>0x6dc5f61513230b1f652a4a304511075537b08f63</t>
  </si>
  <si>
    <t>Fake_Phishing4190</t>
  </si>
  <si>
    <t>0.00835247 Ether</t>
  </si>
  <si>
    <t>0x51f39c6ae320b26dd6d38d0ac9b991320e791d77</t>
  </si>
  <si>
    <t>Fake_Phishing4196</t>
  </si>
  <si>
    <t>0x0d45cf809d00d0551c321b71fd221ef67468f223</t>
  </si>
  <si>
    <t>Fake_Phishing4182</t>
  </si>
  <si>
    <t>0.00019544 Ether</t>
  </si>
  <si>
    <t>0x5107d9b6d70a9cb12a35311f188c7ceec59eade8</t>
  </si>
  <si>
    <t>Fake_Phishing4178</t>
  </si>
  <si>
    <t>0x620fc5e7763ee88f7be0c0bfddcdb338b349b9cb</t>
  </si>
  <si>
    <t>Fake_Phishing4137</t>
  </si>
  <si>
    <t>0x4cbd91fd4ca10e0c5c4410ddd72f7657883add1a</t>
  </si>
  <si>
    <t>Fake_Phishing4138</t>
  </si>
  <si>
    <t>0xce0682a43d8b3d7d080c51931f7c515c0f130d62</t>
  </si>
  <si>
    <t>Fake_Phishing4124</t>
  </si>
  <si>
    <t>0.00502526 Ether</t>
  </si>
  <si>
    <t>0x4ab00523ce804a5c083c832570f8de665876f711</t>
  </si>
  <si>
    <t>Fake_Phishing4123</t>
  </si>
  <si>
    <t>0x368b04c943161febd18aa596b657a8db22031957</t>
  </si>
  <si>
    <t>Fake_Phishing4090</t>
  </si>
  <si>
    <t>0x44af22ab4b6cf9deb599566163aa4c1b4f4196a8</t>
  </si>
  <si>
    <t>Fake_Phishing4101</t>
  </si>
  <si>
    <t>0x0AF16719353EddC122eAf834638406c499197860</t>
  </si>
  <si>
    <t>Fake_Phishing409</t>
  </si>
  <si>
    <t>0x8b0e77fe177d555408339e26921be7d76d398d8a</t>
  </si>
  <si>
    <t>Fake_Phishing4099</t>
  </si>
  <si>
    <t>0.00439013 Ether</t>
  </si>
  <si>
    <t>0xee0f21d805525ce3f5edd354c3af9a1087d7f702</t>
  </si>
  <si>
    <t>Fake_Phishing4062</t>
  </si>
  <si>
    <t>0x7b904df207858b9a4fcd0d9538ef633bed316287</t>
  </si>
  <si>
    <t>Fake_Phishing4081</t>
  </si>
  <si>
    <t>0.042034 Ether</t>
  </si>
  <si>
    <t>0x4f043b470eef891527f81481fc2d348b8affc7d7</t>
  </si>
  <si>
    <t>Fake_Phishing4744</t>
  </si>
  <si>
    <t>0.25443317 Ether</t>
  </si>
  <si>
    <t>0xcae7be2bb517bbf15a8faf9cc2d8c54f7eaf34b7</t>
  </si>
  <si>
    <t>Fake_Phishing4717</t>
  </si>
  <si>
    <t>0x9ec7b1c0d63a24063abc4e4d9027ed1c3f8a3831</t>
  </si>
  <si>
    <t>Fake_Phishing4701</t>
  </si>
  <si>
    <t>0xd5381a253e0f14ca010839dd71502e0b35aed990</t>
  </si>
  <si>
    <t>Fake_Phishing4702</t>
  </si>
  <si>
    <t>0x380fbbe893826049941d0db5e88fb3fbd60a7657</t>
  </si>
  <si>
    <t>Fake_Phishing4662</t>
  </si>
  <si>
    <t>0x84936a1035298768044a98aa85312d17af2c63c8</t>
  </si>
  <si>
    <t>Fake_Phishing4638</t>
  </si>
  <si>
    <t>0.00353 Ether</t>
  </si>
  <si>
    <t>0xa79bab8d82baa14884f4be6244d11eed6ac6fd3f</t>
  </si>
  <si>
    <t>Fake_Phishing4641</t>
  </si>
  <si>
    <t>0x73c6988c0b414813d8c49977abd7d1805ca0122d</t>
  </si>
  <si>
    <t>Fake_Phishing4652</t>
  </si>
  <si>
    <t>0xe2975f91873dd319871da61077b4c9d1d5d429c0</t>
  </si>
  <si>
    <t>Fake_Phishing4593</t>
  </si>
  <si>
    <t>0.00202778 Ether</t>
  </si>
  <si>
    <t>0xd1bdd067f5f1cbd358e2dde444f8d9f41de8ae76</t>
  </si>
  <si>
    <t>Fake_Phishing460</t>
  </si>
  <si>
    <t>0xaa74c85158be3cef42140a2d59c063862463c703</t>
  </si>
  <si>
    <t>Fake_Phishing4594</t>
  </si>
  <si>
    <t>0x91e650888a226944d35d2201695ef179b5d51a17</t>
  </si>
  <si>
    <t>Fake_Phishing4571</t>
  </si>
  <si>
    <t>0xfadae8cc0d922990f03c5c1bc4623bc55dfd8885</t>
  </si>
  <si>
    <t>Fake_Phishing4532</t>
  </si>
  <si>
    <t>0x5f55167baace65a39b3d9e7e6e6a5047cc80fcd7</t>
  </si>
  <si>
    <t>Fake_Phishing4541</t>
  </si>
  <si>
    <t>0x49dd6d0b21c1156e90b9934a9f2c5f427add5fb6</t>
  </si>
  <si>
    <t>Fake_Phishing4479</t>
  </si>
  <si>
    <t>0xe10eee4a6dc0d8193430b8dba35514beea508412</t>
  </si>
  <si>
    <t>Fake_Phishing4484</t>
  </si>
  <si>
    <t>0x694afabc190e2041a334986129a722474efe0643</t>
  </si>
  <si>
    <t>Fake_Phishing4488</t>
  </si>
  <si>
    <t>0xc77815170a7b8743c2e1996850cbb91bdfcf185c</t>
  </si>
  <si>
    <t>Fake_Phishing4491</t>
  </si>
  <si>
    <t>0x2d675e9df1b5f36fdc5480718161cc1f041140cd</t>
  </si>
  <si>
    <t>Fake_Phishing4489</t>
  </si>
  <si>
    <t>0x1cbdb2fa7861f1b3d01e0249c1cd3532829fb08a</t>
  </si>
  <si>
    <t>Fake_Phishing4490</t>
  </si>
  <si>
    <t>0x4fa5f575c3c11d3d3ed2f776bc906d3a1ae31a53</t>
  </si>
  <si>
    <t>Fake_Phishing4492</t>
  </si>
  <si>
    <t>0xa08f203211627035050fee967401907206c92bec</t>
  </si>
  <si>
    <t>Fake_Phishing4437</t>
  </si>
  <si>
    <t>0.00247253 Ether</t>
  </si>
  <si>
    <t>0xed40dfae2215b96762949204687274ed21043b75</t>
  </si>
  <si>
    <t>Fake_Phishing4436</t>
  </si>
  <si>
    <t>0x3e97891da9a6e6d4484572c25270a4a46fac52b5</t>
  </si>
  <si>
    <t>Fake_Phishing4408</t>
  </si>
  <si>
    <t>0xccdf72de615b5158bb37931bbce645aa69221520</t>
  </si>
  <si>
    <t>Fake_Phishing441</t>
  </si>
  <si>
    <t>0xa871657c39bbd4b6732f0ad6fcfb1253f4ec962e</t>
  </si>
  <si>
    <t>Fake_Phishing4415</t>
  </si>
  <si>
    <t>0.001218 Ether</t>
  </si>
  <si>
    <t>0x7240f09a6f3d4877c9ba513522f8aa983ca66d1c</t>
  </si>
  <si>
    <t>Fake_Phishing4422</t>
  </si>
  <si>
    <t>0.00101639 Ether</t>
  </si>
  <si>
    <t>0x47fea7bb88beca144e82ce96a20a25a0974ba6ba</t>
  </si>
  <si>
    <t>Fake_Phishing663</t>
  </si>
  <si>
    <t>0xe4a177146b18e986f0463364dd53f37f601f9f23</t>
  </si>
  <si>
    <t>Fake_Phishing647</t>
  </si>
  <si>
    <t>0x508d7e3310c49188cf5c7788d3043aad80fe3656</t>
  </si>
  <si>
    <t>Fake_Phishing639</t>
  </si>
  <si>
    <t>0x052f585fa599bfb4bed290ff30c057627ccd8059</t>
  </si>
  <si>
    <t>Fake_Phishing65</t>
  </si>
  <si>
    <t>0.02274 Ether</t>
  </si>
  <si>
    <t>0xb7035ca7ae2951b24ae107b6931ebef9f0f1e43d</t>
  </si>
  <si>
    <t>Fake_Phishing582</t>
  </si>
  <si>
    <t>0xB177fC9A7CAAa9c50D82c5D2533750F1D72aAC86</t>
  </si>
  <si>
    <t>Fake_Phishing524</t>
  </si>
  <si>
    <t>0xb2a3fcf38979898e695c88947e3373bf1c2e9b37</t>
  </si>
  <si>
    <t>Fake_Phishing507</t>
  </si>
  <si>
    <t>0x2274c0920c661b872742d4f5eca49a9281c459b6</t>
  </si>
  <si>
    <t>Fake_Phishing4929</t>
  </si>
  <si>
    <t>0x78460c7d54cdbae1556b2986da8c05ac8f290cb2</t>
  </si>
  <si>
    <t>Fake_Phishing4914</t>
  </si>
  <si>
    <t>0xc35505c62283edc97e5195bc7a3ec4be69eeb2b3</t>
  </si>
  <si>
    <t>Fake_Phishing4909</t>
  </si>
  <si>
    <t>18 Ether</t>
  </si>
  <si>
    <t>0x0cec142d56c27b7973fd067ea906eeaa511dbb25</t>
  </si>
  <si>
    <t>Fake_Phishing4893</t>
  </si>
  <si>
    <t>0x0fd4e58abacbb7339695a3d8ef53dc9bead3d15e</t>
  </si>
  <si>
    <t>Fake_Phishing4903</t>
  </si>
  <si>
    <t>0x34bb1719a3e73f02bdfbb21618f5299433ffe177</t>
  </si>
  <si>
    <t>Fake_Phishing4870</t>
  </si>
  <si>
    <t>0x1bcd993af83fac9db86221a1d7e472ae6fe4949e</t>
  </si>
  <si>
    <t>Fake_Phishing4869</t>
  </si>
  <si>
    <t>0x9b521529d04329c2b0a9f9b7db18ed775c6ca8fc</t>
  </si>
  <si>
    <t>Fake_Phishing487</t>
  </si>
  <si>
    <t>0x28fe5d410e503fb8beffd7cbc44ec2730ae19481</t>
  </si>
  <si>
    <t>Fake_Phishing4827</t>
  </si>
  <si>
    <t>0x48747fab447ea26ebad1a79c5beb220cf9b73f6a</t>
  </si>
  <si>
    <t>Fake_Phishing4832</t>
  </si>
  <si>
    <t>0x3025c36d8a9620d3df89e9e9b1acbdfd639a6f37</t>
  </si>
  <si>
    <t>Fake_Phishing4840</t>
  </si>
  <si>
    <t>0x00fbf5e62c707a9a5f9dd26d425eaf805eb8d548</t>
  </si>
  <si>
    <t>Fake_Phishing4844</t>
  </si>
  <si>
    <t>0.00101658 Ether</t>
  </si>
  <si>
    <t>0xcd7c79b4c15c4d5d4cb5393217be27e2bb7d2b24</t>
  </si>
  <si>
    <t>Fake_Phishing4766</t>
  </si>
  <si>
    <t>0x2a61d3860e19cb557484cdf031e54f3a50a4bdb0</t>
  </si>
  <si>
    <t>Fake_Phishing4756</t>
  </si>
  <si>
    <t>0x5466CFc1d45Aa6c09Ed820bEe5A34f1d2aA8210e</t>
  </si>
  <si>
    <t>Fake_Phishing972</t>
  </si>
  <si>
    <t>0x4a0d84f32a996bb7caa34023372141ecc2ed6de8</t>
  </si>
  <si>
    <t>Fake_Phishing983</t>
  </si>
  <si>
    <t>0xcf32886696eBC2e5Bce018E6Ff041224032ae2eA</t>
  </si>
  <si>
    <t>Fake_Phishing928</t>
  </si>
  <si>
    <t>0x37ce714cd173d79c209cabe9ab41830f5c31363e</t>
  </si>
  <si>
    <t>Fake_Phishing906</t>
  </si>
  <si>
    <t>0x2d4498a2cf71f5b0946f0ebcfff97ca9d0cd5d04</t>
  </si>
  <si>
    <t>Fake_Phishing91</t>
  </si>
  <si>
    <t>0.00835082 Ether</t>
  </si>
  <si>
    <t>0x2997269e23D8aefbB1B0Addd6eC95a9616B32F06</t>
  </si>
  <si>
    <t>Fake_Phishing889</t>
  </si>
  <si>
    <t>0xd243018b2825ad409512a200e744529bc1b129f2</t>
  </si>
  <si>
    <t>Fake_Phishing863</t>
  </si>
  <si>
    <t>0x5ac8695bF1e3133855518D08FFEFb1c223621291</t>
  </si>
  <si>
    <t>Fake_Phishing872</t>
  </si>
  <si>
    <t>0.00046392 Ether</t>
  </si>
  <si>
    <t>0x2f7c756e83f439965dc911d9b31d82c515e8af25</t>
  </si>
  <si>
    <t>Fake_Phishing85</t>
  </si>
  <si>
    <t>0.0018656 Ether</t>
  </si>
  <si>
    <t>0xf6f902e60c8825662adc5693746bcccd866e90cb</t>
  </si>
  <si>
    <t>Fake_Phishing849</t>
  </si>
  <si>
    <t>0x3047C9D8bA82571F147A8603909c6CC42Fc7cD6e</t>
  </si>
  <si>
    <t>Fake_Phishing824</t>
  </si>
  <si>
    <t>0xA375b5FD214160054A4d56574769EE2969aEfD67</t>
  </si>
  <si>
    <t>Fake_Phishing778</t>
  </si>
  <si>
    <t>0x31e2f659e5371f95de47be79e1d5027caf0da39d</t>
  </si>
  <si>
    <t>Fake_Phishing743</t>
  </si>
  <si>
    <t>0.000082 Ether</t>
  </si>
  <si>
    <t>0x787e8f0e406cb71a22fd2023316f231d0311b14f</t>
  </si>
  <si>
    <t>Fake_Phishing761</t>
  </si>
  <si>
    <t>0xaf313b5cf52d7a2ad7785d008660ab68421db2d1</t>
  </si>
  <si>
    <t>Fake_Phishing677</t>
  </si>
  <si>
    <t>0x1581912a74a68f40b076044ef81312de8a60aab1</t>
  </si>
  <si>
    <t>Scam: RHOC Token 8</t>
  </si>
  <si>
    <t>0.00026212 Ether</t>
  </si>
  <si>
    <t>0x9431eea5981c9f94e19d43f523b9589269215ab3</t>
  </si>
  <si>
    <t>Fake: AVA Token Sale</t>
  </si>
  <si>
    <t>0.00128 Ether</t>
  </si>
  <si>
    <t>0x57b818a1070373e21fcedf48d4368e1703c75852</t>
  </si>
  <si>
    <t>Fake: Hero Token Sale 2</t>
  </si>
  <si>
    <t>0x135a24a24e524de187efab379fc655061a67cbd5</t>
  </si>
  <si>
    <t>Fake_Phishing1305</t>
  </si>
  <si>
    <t>0x5a27a79f5217cad7d95cefcce0ecd18a4c33df84</t>
  </si>
  <si>
    <t>Fake_Phishing1310</t>
  </si>
  <si>
    <t>0x821efcb121b9c646dc8d5fb61e9c8ee9c30ba9e4</t>
  </si>
  <si>
    <t>Fake_Phishing1318</t>
  </si>
  <si>
    <t>0x718ee443ffdf50b30a5e8226d4ff71e605c5ca7c</t>
  </si>
  <si>
    <t>Fake_Phishing1317</t>
  </si>
  <si>
    <t>0x5526dc369bbe6b9b2c5e64bb368c1d3ccfa58271</t>
  </si>
  <si>
    <t>Fake_Phishing1281</t>
  </si>
  <si>
    <t>0x90535c2fbc15e9dcdd95d60dcc1f80321e22ec7b</t>
  </si>
  <si>
    <t>Fake_Phishing1259</t>
  </si>
  <si>
    <t>0x48dcc01a31e38e14f6a63846e371c6e9cb0c3f3a</t>
  </si>
  <si>
    <t>Fake_Phishing1271</t>
  </si>
  <si>
    <t>0xc91293245b669da19a96cd85d40bb9c203359657</t>
  </si>
  <si>
    <t>Fake_Phishing1237</t>
  </si>
  <si>
    <t>0x875c9a271EaB0dAF1F78d061879784a24c044b2E</t>
  </si>
  <si>
    <t>Fake_Phishing1233</t>
  </si>
  <si>
    <t>0xC8Bda09B2DDd5A3bf9465dDe8D6e0Bc3A19072F7</t>
  </si>
  <si>
    <t>Fake_Phishing1229</t>
  </si>
  <si>
    <t>0x636141B2C9a53371fAA2a2FE90e4d4c6b801397b</t>
  </si>
  <si>
    <t>Fake_Phishing1200</t>
  </si>
  <si>
    <t>0xE30ee6f6a973a07687c60BE30C1b17818BC1C2A5</t>
  </si>
  <si>
    <t>Fake_Phishing1208</t>
  </si>
  <si>
    <t>0xaa6a6d930fdc6f32ffc38db4ea6c4668dd10c15b</t>
  </si>
  <si>
    <t>Fake_Phishing116</t>
  </si>
  <si>
    <t>0xa43d3805105922989e58a5188193c283fff471e7</t>
  </si>
  <si>
    <t>Fake_Phishing1127</t>
  </si>
  <si>
    <t>0x28184D2F5e2A47FCd5e528230d18cC3eB2cD0A6d</t>
  </si>
  <si>
    <t>Fake_Phishing111</t>
  </si>
  <si>
    <t>0x3fdd0bb90f7bb6fcf58b35865d4744df8ef30404</t>
  </si>
  <si>
    <t>Fake_Phishing112</t>
  </si>
  <si>
    <t>0.000089 Ether</t>
  </si>
  <si>
    <t>0x873a35f651892aee1d9360be80ae904f7d76068f</t>
  </si>
  <si>
    <t>Fake_Phishing1078</t>
  </si>
  <si>
    <t>0x6e65c01099ACfDA3FDCEe97249CaF30241baF679</t>
  </si>
  <si>
    <t>Fake_Phishing1023</t>
  </si>
  <si>
    <t>0x8ee2ba41ef59b5773e5909451e0b8bad4e59a81b</t>
  </si>
  <si>
    <t>Fake_Phishing103</t>
  </si>
  <si>
    <t>0xe112784753273ebede055968ecb78dcad8ff6da2</t>
  </si>
  <si>
    <t>FAKE: TenX 6</t>
  </si>
  <si>
    <t>0x1D2A6F7adD060A5F632639bF5Ec5fAAAE69529dB</t>
  </si>
  <si>
    <t>Fake_Phishing1649</t>
  </si>
  <si>
    <t>0.0002 Ether</t>
  </si>
  <si>
    <t>0x4efbb8a016b8d28d261fe31be1404cf12f4010a2</t>
  </si>
  <si>
    <t>Fake_Phishing1623</t>
  </si>
  <si>
    <t>0x8a65C8565504a2BDe31F9c09125f5b9D53B2B07e</t>
  </si>
  <si>
    <t>Fake_Phishing1630</t>
  </si>
  <si>
    <t>0x40a4b06c92b2489ecdf765b51c4350d56984d9ad</t>
  </si>
  <si>
    <t>Fake_Phishing1638</t>
  </si>
  <si>
    <t>0xc5c95e5484413f20644508031adce296365a1394</t>
  </si>
  <si>
    <t>Fake_Phishing1637</t>
  </si>
  <si>
    <t>0x29Aaa966321F7d82E119BBc965a58CB62d703445</t>
  </si>
  <si>
    <t>Fake_Phishing1604</t>
  </si>
  <si>
    <t>0xdb7e6449a14100922cad1ecc5abea0fb37ff2106</t>
  </si>
  <si>
    <t>Fake_Phishing1599</t>
  </si>
  <si>
    <t>0xd76E5b9A9e9f267C9B4Cc38E78838C532D403523</t>
  </si>
  <si>
    <t>Fake_Phishing1607</t>
  </si>
  <si>
    <t>0.04911624 Ether</t>
  </si>
  <si>
    <t>0x2b8cdceb358ee31c2ba6c9707ad09df66bf7bc88</t>
  </si>
  <si>
    <t>Fake_Phishing1578</t>
  </si>
  <si>
    <t>0.01587046 Ether</t>
  </si>
  <si>
    <t>0x6cfdde4e08c9e2cf1b9a32d2c31203966b17f816</t>
  </si>
  <si>
    <t>Fake_Phishing1597</t>
  </si>
  <si>
    <t>0x47d6287a9fC4A1f69c0b20dCC29928Ebb44349c6</t>
  </si>
  <si>
    <t>Fake_Phishing1590</t>
  </si>
  <si>
    <t>0x701cb175e6ca0ee8dcb61b4598b5a08e2a60bc2a</t>
  </si>
  <si>
    <t>Fake_Phishing1554</t>
  </si>
  <si>
    <t>0xb9C0179f1F0f19e11586D4D252BC46D88c1713A9</t>
  </si>
  <si>
    <t>Fake_Phishing1547</t>
  </si>
  <si>
    <t>4.775 Ether</t>
  </si>
  <si>
    <t>0x821006CD8Ad55c74936D277217ECeA6863231e48</t>
  </si>
  <si>
    <t>Fake_Phishing1537</t>
  </si>
  <si>
    <t>0xc2dc7b86a5cfbc89e20d5d03026e973958d8e3b3</t>
  </si>
  <si>
    <t>Fake_Phishing1544</t>
  </si>
  <si>
    <t>0.00015396 Ether</t>
  </si>
  <si>
    <t>0x89271335db9d0024f725ab23415678cdea3eb368</t>
  </si>
  <si>
    <t>Fake_Phishing1528</t>
  </si>
  <si>
    <t>0x13f674c399a868feeca37cc4710f81a74ef60309</t>
  </si>
  <si>
    <t>Fake_Phishing1509</t>
  </si>
  <si>
    <t>0x6891f04e4eda5bb6c465132993bd6a5d4f1b0d0b</t>
  </si>
  <si>
    <t>Fake_Phishing1491</t>
  </si>
  <si>
    <t>0x9e12d932c429107608a8ad0d65c60021a371f9c1</t>
  </si>
  <si>
    <t>Fake_Phishing1501</t>
  </si>
  <si>
    <t>0.0000279 Ether</t>
  </si>
  <si>
    <t>0x205906790a597972f97fccda132d89ee63f15c10</t>
  </si>
  <si>
    <t>Fake_Phishing1481</t>
  </si>
  <si>
    <t>0x3E657631fD02A3fDc565C97AA75FF4a1f7F1ad42</t>
  </si>
  <si>
    <t>Fake_Phishing1440</t>
  </si>
  <si>
    <t>0x1883e2b785e75e1bd2f1ca62e2dc424fe092fa09</t>
  </si>
  <si>
    <t>Fake_Phishing1446</t>
  </si>
  <si>
    <t>0x34a7d1d88df5dc079aea794e10862add93ab1292</t>
  </si>
  <si>
    <t>Fake_Phishing145</t>
  </si>
  <si>
    <t>0x75f39ce7fc5d94361437d103a3334ffae6c0b2e5</t>
  </si>
  <si>
    <t>Fake_Phishing144</t>
  </si>
  <si>
    <t>0xb2aaf13e786a13fbad0e4e7484e642f66c104caa</t>
  </si>
  <si>
    <t>Fake_Phishing1452</t>
  </si>
  <si>
    <t>0.00001 Ether</t>
  </si>
  <si>
    <t>0x915643b41D24559D8ee4c592dF5a98B8aa8a89e2</t>
  </si>
  <si>
    <t>Fake_Phishing1433</t>
  </si>
  <si>
    <t>0x44b4e9556db513df11ec90ae008a4e84680a1da1</t>
  </si>
  <si>
    <t>Fake_Phishing1439</t>
  </si>
  <si>
    <t>0x6442dc8bcb92fcd556c78d91f551cdaad62654f4</t>
  </si>
  <si>
    <t>Fake_Phishing1402</t>
  </si>
  <si>
    <t>0x0e42f55da7ade5673130e23232cec6094d34087c</t>
  </si>
  <si>
    <t>Fake_Phishing1411</t>
  </si>
  <si>
    <t>0x5Dfe4376E321227801dc46EDdA4eeFdd47bD18e3</t>
  </si>
  <si>
    <t>Fake_Phishing1372</t>
  </si>
  <si>
    <t>0x96435270799dD4d9EbB1d6EF007e61f2EfADfe8e</t>
  </si>
  <si>
    <t>Fake_Phishing1376</t>
  </si>
  <si>
    <t>0x927748d724f1d163540d95ae83aa9e8bcde767d9</t>
  </si>
  <si>
    <t>Fake_Phishing1350</t>
  </si>
  <si>
    <t>0xf8abBDc8578B940b82906a2E8da893B164D4FA59</t>
  </si>
  <si>
    <t>Fake_Phishing1352</t>
  </si>
  <si>
    <t>0.00306157 Ether</t>
  </si>
  <si>
    <t>0xeb0c7fb7dfa3677b811a9c2c17f70598be706136</t>
  </si>
  <si>
    <t>Fake_Phishing137</t>
  </si>
  <si>
    <t>0x1901d590f5ddbe8d58c69b324c13f884ca1d0b31</t>
  </si>
  <si>
    <t>Fake_Phishing1332</t>
  </si>
  <si>
    <t>0x8B84AF89c167749d60e2052B0533D8cad1d91722</t>
  </si>
  <si>
    <t>Fake_Phishing134</t>
  </si>
  <si>
    <t>0x91ba145749166d4a9579216eb422d156fd1cdc9c</t>
  </si>
  <si>
    <t>Fake_Phishing1991</t>
  </si>
  <si>
    <t>0.00454244 Ether</t>
  </si>
  <si>
    <t>0x233ae9c0fb89305756ea856e673a0f80229eb33f</t>
  </si>
  <si>
    <t>Fake_Phishing1995</t>
  </si>
  <si>
    <t>0x585f148c35a5f50829a29f6ecfaf02d83303c3b5</t>
  </si>
  <si>
    <t>Fake_Phishing1999</t>
  </si>
  <si>
    <t>0x8dcdb7fc9f541825ba57fb47d5204317fc609590</t>
  </si>
  <si>
    <t>Fake_Phishing200</t>
  </si>
  <si>
    <t>0xcc5b3a953f53503f2a66122a65382d8b468dc936</t>
  </si>
  <si>
    <t>Fake_Phishing1961</t>
  </si>
  <si>
    <t>0x4427ee02ffa0bfab4206f445a31239323177b587</t>
  </si>
  <si>
    <t>Fake_Phishing1950</t>
  </si>
  <si>
    <t>0x10e823fe66c152b669e33ddc865c5f7d985db9a9</t>
  </si>
  <si>
    <t>Fake_Phishing196</t>
  </si>
  <si>
    <t>0x633a5b3a807b7532d308ea7b44bb32732aa14a72</t>
  </si>
  <si>
    <t>Fake_Phishing1929</t>
  </si>
  <si>
    <t>0.00266266 Ether</t>
  </si>
  <si>
    <t>0xfa3572b21b35cfe042ae940d5a74a9706882c6db</t>
  </si>
  <si>
    <t>Fake_Phishing1917</t>
  </si>
  <si>
    <t>0x8bcb21d162af74718c583e249ab112b9e6ad5267</t>
  </si>
  <si>
    <t>Fake_Phishing1893</t>
  </si>
  <si>
    <t>0x4bc69a335d353dce4de09399b24079aed48f7865</t>
  </si>
  <si>
    <t>Fake_Phishing1903</t>
  </si>
  <si>
    <t>0.000096 Ether</t>
  </si>
  <si>
    <t>0xf276c0ad29363689792702986667d562a3cb7c04</t>
  </si>
  <si>
    <t>Fake_Phishing1866</t>
  </si>
  <si>
    <t>0x46f136cb5eab40f02282aaa7b4b0ccb79e71c523</t>
  </si>
  <si>
    <t>Fake_Phishing1856</t>
  </si>
  <si>
    <t>0x7a2934bf040706ce585e547fab846dd79057956d</t>
  </si>
  <si>
    <t>Fake_Phishing1861</t>
  </si>
  <si>
    <t>0x68e45b998240d77fbe30be84bd8397a51f0ef962</t>
  </si>
  <si>
    <t>Fake_Phishing1833</t>
  </si>
  <si>
    <t>0x7aa266963882f13eb0ab5920e16afef2f26cda8f</t>
  </si>
  <si>
    <t>Fake_Phishing1837</t>
  </si>
  <si>
    <t>0.009853 Ether</t>
  </si>
  <si>
    <t>0xb0d46eb7e6aac501bcce47f05ace37527b8b329a</t>
  </si>
  <si>
    <t>Fake_Phishing1846</t>
  </si>
  <si>
    <t>0x769749419513c60ad4ffcb5b5072c8b74ff4c08c</t>
    <phoneticPr fontId="1" type="noConversion"/>
  </si>
  <si>
    <t>Fake_Phishing1806</t>
  </si>
  <si>
    <t>0x45C50428F31fF89C8bfc0cC13688d897750e74b7</t>
  </si>
  <si>
    <t>Fake_Phishing181</t>
  </si>
  <si>
    <t>0x8b1b4f3a25444005ecd37f7b0c12bc5078c13443</t>
  </si>
  <si>
    <t>Fake_Phishing1819</t>
  </si>
  <si>
    <t>0x6c126b25151be23b547fc0812ba408f61dc20d00</t>
  </si>
  <si>
    <t>Fake_Phishing1805</t>
  </si>
  <si>
    <t>0.00466041 Ether</t>
  </si>
  <si>
    <t>0xe5f08b41bc8e37ee5e5934d4a27e67e059370011</t>
  </si>
  <si>
    <t>Fake_Phishing1807</t>
  </si>
  <si>
    <t>0x27Ec5a27E521364699b870e5D8B5245D97CD0031</t>
  </si>
  <si>
    <t>Fake_Phishing1771</t>
  </si>
  <si>
    <t>0x0441C33cd5F806116c6dE528709368c6C7183cD9</t>
  </si>
  <si>
    <t>Fake_Phishing1748</t>
  </si>
  <si>
    <t>0x499e535b6B5e85b90D436207907EE587F6736E9e</t>
  </si>
  <si>
    <t>Fake_Phishing1754</t>
  </si>
  <si>
    <t>0.008908 Ether</t>
  </si>
  <si>
    <t>0x842b4370f72dda4da0cc81f522adf22294c37c33</t>
  </si>
  <si>
    <t>Fake_Phishing1719</t>
  </si>
  <si>
    <t>0x15C4659060bf1Ab40455005b385F0e84Cc9CAe00</t>
  </si>
  <si>
    <t>Fake_Phishing1728</t>
  </si>
  <si>
    <t>0.02357401 Ether</t>
  </si>
  <si>
    <t>0xA8182DB00883Bb873ab80f1A443A9D454A4C9ED6</t>
  </si>
  <si>
    <t>Fake_Phishing1731</t>
  </si>
  <si>
    <t>0.00981229 Ether</t>
  </si>
  <si>
    <t>0x1d32c5C86D035F6c8d37e471e55C03d1D191b5F8</t>
  </si>
  <si>
    <t>Fake_Phishing172</t>
  </si>
  <si>
    <t>0xce05a1bbff026ef875e94623753642806c0326d8</t>
  </si>
  <si>
    <t>Fake_Phishing1693</t>
  </si>
  <si>
    <t>0x05f71263372AC109Cd13Faa86d13a0e5830FCEDc</t>
  </si>
  <si>
    <t>Fake_Phishing1697</t>
  </si>
  <si>
    <t>0x8DdFdF60aAfFe05C623ba193a186Abd1f8024946</t>
  </si>
  <si>
    <t>Fake_Phishing1703</t>
  </si>
  <si>
    <t>0x26ba821222ee3b7b77f83cf1411dc5105bf2e499</t>
  </si>
  <si>
    <t>Fake_Phishing1690</t>
  </si>
  <si>
    <t>0xf654ab046e7812a77475a14b7e61408d8a822be4</t>
  </si>
  <si>
    <t>Fake_Phishing1681</t>
  </si>
  <si>
    <t>0x03e115d99f005f9df8accec3f3d07f54b593ee96</t>
  </si>
  <si>
    <t>Fake_Phishing1683</t>
  </si>
  <si>
    <t>0.00297 Ether</t>
  </si>
  <si>
    <t>0x88c2a596eb0bc49b237baea9f2deb41c3125c4cf</t>
  </si>
  <si>
    <t>Fake_Phishing2312</t>
  </si>
  <si>
    <t>0x9b6e8391f1d660141ea45ae9f28f247a9a862795</t>
  </si>
  <si>
    <t>Fake_Phishing2313</t>
  </si>
  <si>
    <t>0x94ff38c3e18bb715cd9061810942d16a587c6566</t>
  </si>
  <si>
    <t>Fake_Phishing2315</t>
  </si>
  <si>
    <t>0x2fb7fe1deb5bd7617f795447a10693f3de273e6b</t>
  </si>
  <si>
    <t>Fake_Phishing2277</t>
  </si>
  <si>
    <t>0xbb802918bc1ac6089315f951f2b60a1cc275c3bb</t>
  </si>
  <si>
    <t>Fake_Phishing2260</t>
  </si>
  <si>
    <t>0.000037 Ether</t>
  </si>
  <si>
    <t>0xfbc79A80ffA84253611e8f9A82F18e9E93Ceee81</t>
  </si>
  <si>
    <t>Fake_Phishing226</t>
  </si>
  <si>
    <t>0xdabdb189ff66aac74cd6891119c21c8ed297fae6</t>
  </si>
  <si>
    <t>Fake_Phishing2272</t>
  </si>
  <si>
    <t>0xe575d2262f516a392e018bd5db9afbc6ae656c92</t>
  </si>
  <si>
    <t>Fake_Phishing2322</t>
  </si>
  <si>
    <t>0xfa609c2440672e85c08ac80fbeeb5c608a65afed</t>
  </si>
  <si>
    <t>Fake_Phishing2324</t>
  </si>
  <si>
    <t>0.00081148 Ether</t>
  </si>
  <si>
    <t>0x49338b0ec149697b3bbb08909ba860f23eaca1ca</t>
  </si>
  <si>
    <t>Fake_Phishing2325</t>
  </si>
  <si>
    <t>0.0008432 Ether</t>
  </si>
  <si>
    <t>0x03b5eeaf92c228f4da2b42468c15339d7873bbe5</t>
  </si>
  <si>
    <t>Fake_Phishing2330</t>
  </si>
  <si>
    <t>0xf950000a614e53d35505a40764e7ebc100fcf0df</t>
  </si>
  <si>
    <t>Fake_Phishing2230</t>
  </si>
  <si>
    <t>0x702a8dbffac169e5f80e2f5c1cc18b2541887550</t>
  </si>
  <si>
    <t>Fake_Phishing224</t>
  </si>
  <si>
    <t>0x1d8a1c911a7d7a9ca127b1b71ba906a1e01b6b4d</t>
  </si>
  <si>
    <t>Fake_Phishing2249</t>
  </si>
  <si>
    <t>0xbf3d7084d5669f4a2dda9acf96fd60ad814734d7</t>
  </si>
  <si>
    <t>Fake_Phishing2246</t>
  </si>
  <si>
    <t>0x29e7049f72b99b9f914f59abcea7b348e2484795</t>
  </si>
  <si>
    <t>Fake_Phishing221</t>
  </si>
  <si>
    <t>0xb6591bbfdd9adfe48f174e741c35119b08b02e60</t>
  </si>
  <si>
    <t>Fake_Phishing2213</t>
  </si>
  <si>
    <t>0x4577a58d2b8af56827bba7a81cc63896327ba968</t>
  </si>
  <si>
    <t>Fake_Phishing2226</t>
  </si>
  <si>
    <t>0x017f86b90a46d8fd999eaefda1339355b98da12f</t>
  </si>
  <si>
    <t>Fake_Phishing2218</t>
  </si>
  <si>
    <t>0xe3fbc874af2664d3fe07475c1409dbd28e9d5ebc</t>
  </si>
  <si>
    <t>Fake_Phishing2203</t>
  </si>
  <si>
    <t>0x3095e50d8b6ecd80edc83943a19e00bf596e525f</t>
  </si>
  <si>
    <t>Fake_Phishing2163</t>
  </si>
  <si>
    <t>0xe62adc2a7f08db6230e627bb5faf4f68bc13f88a</t>
  </si>
  <si>
    <t>Fake_Phishing2178</t>
  </si>
  <si>
    <t>0x6721b09f4fB6Fe69a14aDD6d1f2C1b94562e7801</t>
  </si>
  <si>
    <t>Fake_Phishing217</t>
  </si>
  <si>
    <t>0xda9c7d72d902db64b42b663358c47559be293f80</t>
  </si>
  <si>
    <t>Fake_Phishing2144</t>
  </si>
  <si>
    <t>0x1707bc69d91f86a6000d318e85d07b00747152fe</t>
  </si>
  <si>
    <t>Fake_Phishing2146</t>
  </si>
  <si>
    <t>0xe64a2686c1e46438da0f1f1adcfa8ffc02063e1b</t>
  </si>
  <si>
    <t>Fake_Phishing2148</t>
  </si>
  <si>
    <t>0x433c216a36681787a4603f2eecbd2e5f4085c7fb</t>
  </si>
  <si>
    <t>Fake_Phishing2151</t>
  </si>
  <si>
    <t>0x096c13f383a32253e238bc148307753d14868235</t>
  </si>
  <si>
    <t>Fake_Phishing2155</t>
  </si>
  <si>
    <t>0x4975fcf75d0f45a745ececee617e8e1e652c008b</t>
  </si>
  <si>
    <t>Fake_Phishing2154</t>
  </si>
  <si>
    <t>0x8c500bd17174e8604ff9ad3399bd13af245eef52</t>
  </si>
  <si>
    <t>Fake_Phishing2158</t>
  </si>
  <si>
    <t>0.00044853 Ether</t>
  </si>
  <si>
    <t>0x0a104b095bc84815b27d93b232c6863759b79043</t>
  </si>
  <si>
    <t>Fake_Phishing2161</t>
  </si>
  <si>
    <t>0x4491492c21605d923f1ef9e947eeaa74799dbdd6</t>
  </si>
  <si>
    <t>Fake_Phishing2130</t>
  </si>
  <si>
    <t>0.00895 Ether</t>
  </si>
  <si>
    <t>0xd3c75c3c553f06eeb345e2d06340b6b473d45ada</t>
  </si>
  <si>
    <t>Fake_Phishing2131</t>
  </si>
  <si>
    <t>0x478dc7121a0339fbba4cc5b4acbb8a119c8a8f19</t>
  </si>
  <si>
    <t>Fake_Phishing2106</t>
  </si>
  <si>
    <t>0xb86fabbb253b69906ab8311de95a9008c738e92e</t>
  </si>
  <si>
    <t>Fake_Phishing2099</t>
  </si>
  <si>
    <t>0x584Bf23bEd32C531be9B1974e160a3387B7c30A5</t>
  </si>
  <si>
    <t>Fake_Phishing210</t>
  </si>
  <si>
    <t>0xa2f11a7c5b68de825f35a47c5649cb1eafba77ac</t>
  </si>
  <si>
    <t>Fake_Phishing2087</t>
  </si>
  <si>
    <t>0.4878156 Ether</t>
  </si>
  <si>
    <t>0xdd0385e83fc3cbefc00c47716774d71ee583805a</t>
  </si>
  <si>
    <t>Fake_Phishing2056</t>
  </si>
  <si>
    <t>0x0cbc569253e2419856e4a777cf406d35444d8e50</t>
  </si>
  <si>
    <t>Fake_Phishing2032</t>
  </si>
  <si>
    <t>0x4f1872383be22878af5d4795b69be61b35ec5d10</t>
  </si>
  <si>
    <t>Fake_Phishing2005</t>
  </si>
  <si>
    <t>0x760a412a14f2fe03c0873b473febdf79db288fce</t>
  </si>
  <si>
    <t>Fake_Phishing2009</t>
  </si>
  <si>
    <t>0x50e8de98570b8a2ddff80a9d2e8adcdbc35f3f95</t>
  </si>
  <si>
    <t>Fake_Phishing2012</t>
  </si>
  <si>
    <t>0x499afbf1eae0943cc5ba8e80af7690c60a8bdcad</t>
  </si>
  <si>
    <t>Fake_Phishing2018</t>
  </si>
  <si>
    <t>0xa5e89fa321377b4136793db32fa6afe78a2bce3b</t>
  </si>
  <si>
    <t>Fake_Phishing2011</t>
  </si>
  <si>
    <t>0x832ad88f1e81d46f9d80298597c80b577b6d4736</t>
  </si>
  <si>
    <t>Fake_Phishing2013</t>
  </si>
  <si>
    <t>0x68283006bdfca9e1a9691601916e99f549584e1c</t>
  </si>
  <si>
    <t>Fake_Phishing2659</t>
  </si>
  <si>
    <t>0x6115c1397bd9c0275322377299aa3207bd969e3b</t>
  </si>
  <si>
    <t>Fake_Phishing2660</t>
  </si>
  <si>
    <t>0x8c1473012fa6c8ce735bfedd8b6b308c6e32abdd</t>
  </si>
  <si>
    <t>Fake_Phishing2662</t>
  </si>
  <si>
    <t>0xccccd1f98620e6f320e88bb549ef7a214d5c52a1</t>
  </si>
  <si>
    <t>Fake_Phishing2666</t>
  </si>
  <si>
    <t>0xb761f76b8e3222f0be40f252c7240c0f6ef86e16</t>
  </si>
  <si>
    <t>Fake_Phishing2668</t>
  </si>
  <si>
    <t>0xd912289c9f079b0655737a55fd5d745501ecefc7</t>
  </si>
  <si>
    <t>Fake_Phishing267</t>
  </si>
  <si>
    <t>0x27b262c6be752b841d66f6d5121a5d332879a136</t>
  </si>
  <si>
    <t>Fake_Phishing2671</t>
  </si>
  <si>
    <t>0x5de91c0f2826163798adfbab70e06167d4427a9d</t>
  </si>
  <si>
    <t>Fake_Phishing2658</t>
  </si>
  <si>
    <t>0xff72982d880dc180ce738ca2d40c4c849365a443</t>
  </si>
  <si>
    <t>Fake_Phishing2661</t>
  </si>
  <si>
    <t>0x130e4d8300e692b5d40bab4a7e15cc2e2acb6e07</t>
  </si>
  <si>
    <t>Fake_Phishing2665</t>
  </si>
  <si>
    <t>0x5705b22cc145d5f15782e55a8b7c86a62b91b456</t>
  </si>
  <si>
    <t>Fake_Phishing2667</t>
  </si>
  <si>
    <t>0x48aec48f0ad800ac70614f81a98eb45902931401</t>
  </si>
  <si>
    <t>Fake_Phishing2669</t>
  </si>
  <si>
    <t>0x073671a608032b2d6f8b2a0f4924da8216339a12</t>
  </si>
  <si>
    <t>Fake_Phishing2670</t>
  </si>
  <si>
    <t>0x76bf9c57d5976106acf850f5aac997292898c918</t>
  </si>
  <si>
    <t>Fake_Phishing2656</t>
  </si>
  <si>
    <t>0x3fb8a191f523973b65c8aaf7910319292aebc266</t>
  </si>
  <si>
    <t>Fake_Phishing2644</t>
  </si>
  <si>
    <t>0x8d71b3fc635c75fe61fd56a9a54d46d1b2163f1d</t>
  </si>
  <si>
    <t>Fake_Phishing2657</t>
  </si>
  <si>
    <t>0x3784d3526be7cf85b33203ed3cbc7ad0414b2d5b</t>
  </si>
  <si>
    <t>Fake_Phishing2613</t>
  </si>
  <si>
    <t>0x0d5386f63dc1dbb8983b9b8929c4bc75e27f5688</t>
  </si>
  <si>
    <t>Fake_Phishing2620</t>
  </si>
  <si>
    <t>0x68b540360914147bbf236e026286409669f7b59d</t>
  </si>
  <si>
    <t>Fake_Phishing2628</t>
  </si>
  <si>
    <t>0x6799b40b32f34c928aad6d2104c4a05ff617640d</t>
  </si>
  <si>
    <t>Fake_Phishing2631</t>
  </si>
  <si>
    <t>0x3fd69b6d48e520e01d189e8d0bb37c5807e07f67</t>
  </si>
  <si>
    <t>Fake_Phishing2612</t>
  </si>
  <si>
    <t>0x51dcd13361c5d921d2c4818e419011301e7be34e</t>
  </si>
  <si>
    <t>Fake_Phishing258</t>
  </si>
  <si>
    <t>0x075dc757633700b257e090d62b62aac5997a99d4</t>
  </si>
  <si>
    <t>Fake_Phishing2573</t>
  </si>
  <si>
    <t>0.00058 Ether</t>
  </si>
  <si>
    <t>0x19b619237de51af8e1cbd989cd4e01e7299df4de</t>
  </si>
  <si>
    <t>Fake_Phishing2575</t>
  </si>
  <si>
    <t>0x1ccf09f238a9485de914022d47a99431b7ae9a2d</t>
  </si>
  <si>
    <t>Fake_Phishing2564</t>
  </si>
  <si>
    <t>0xffde23396d57e10abf58bd929bb1e856c7718218</t>
  </si>
  <si>
    <t>Fake_Phishing2566</t>
  </si>
  <si>
    <t>0xcae453eb95b584331a8a5945d8138ceeed9d5af6</t>
  </si>
  <si>
    <t>Fake_Phishing2547</t>
  </si>
  <si>
    <t>0xfcdd417b449c982fc9b6d7b117e417682e81b627</t>
  </si>
  <si>
    <t>Fake_Phishing256</t>
  </si>
  <si>
    <t>0x3f2d73bd4f07044e33b4b9161a9a812ff044f02a</t>
  </si>
  <si>
    <t>Fake_Phishing2561</t>
  </si>
  <si>
    <t>0.003239 Ether</t>
  </si>
  <si>
    <t>0x23f1909f7a65cba4d2a4a42ee1ba7d9772c3ba93</t>
  </si>
  <si>
    <t>Fake_Phishing2563</t>
  </si>
  <si>
    <t>0xcba658abf9c7b7fbc5f38bd103d46b40eae57e0e</t>
  </si>
  <si>
    <t>Fake_Phishing2567</t>
  </si>
  <si>
    <t>0xc0ecbcd3a5977921fafecffdf96b4bcae1573b99</t>
  </si>
  <si>
    <t>Fake_Phishing2530</t>
  </si>
  <si>
    <t>0x2d8d2ac5f701363b17f07a46e15e2e97282f5b0a</t>
  </si>
  <si>
    <t>Fake_Phishing2541</t>
  </si>
  <si>
    <t>0.0003054 Ether</t>
  </si>
  <si>
    <t>0x74135d6750da99e55f09d20ce6ae6480e156b58b</t>
  </si>
  <si>
    <t>Fake_Phishing2526</t>
  </si>
  <si>
    <t>0xb4a50b673cbfad24c3bf3e3e4ca46be6fe7a87ea</t>
  </si>
  <si>
    <t>Fake_Phishing2531</t>
  </si>
  <si>
    <t>0xd343317205a5111d6afb8343c996f1b3a7678290</t>
  </si>
  <si>
    <t>Fake_Phishing2533</t>
  </si>
  <si>
    <t>0x9fd4351644ea4c47b127ef3e237476570c01884e</t>
  </si>
  <si>
    <t>Fake_Phishing2544</t>
  </si>
  <si>
    <t>0.000143 Ether</t>
  </si>
  <si>
    <t>0xf686f3b77bf7c47aa19d58ddbae60038d1859049</t>
  </si>
  <si>
    <t>Fake_Phishing2515</t>
  </si>
  <si>
    <t>0xc8bafbd9fdfa359794ee7c1de6b4f3cca0190274</t>
  </si>
  <si>
    <t>Fake_Phishing2520</t>
  </si>
  <si>
    <t>0x0b70f396d0626c9d8008d68c8d9c98e77ddb8262</t>
  </si>
  <si>
    <t>Fake_Phishing2501</t>
  </si>
  <si>
    <t>0.00914574 Ether</t>
  </si>
  <si>
    <t>0x4a232983530cc4b1d845cf83c0d98f07f5884890</t>
  </si>
  <si>
    <t>Fake_Phishing2486</t>
  </si>
  <si>
    <t>0xd316c5c4b5ff98c0fa187b5902af1b1f11ef6b77</t>
  </si>
  <si>
    <t>Fake_Phishing2495</t>
  </si>
  <si>
    <t>1.038278 Ether</t>
  </si>
  <si>
    <t>0xc2c43555ac0fb6fe3a2c9cb9b5b61bfe4f726f9f</t>
  </si>
  <si>
    <t>Fake_Phishing2478</t>
  </si>
  <si>
    <t>0.00187322 Ether</t>
  </si>
  <si>
    <t>0x8bb8a410e770a693c169a6b2b5286297d9eccbed</t>
  </si>
  <si>
    <t>Fake_Phishing2496</t>
  </si>
  <si>
    <t>0x2423a3bdb6acb420b297c396857c62fdbb4254f3</t>
  </si>
  <si>
    <t>FAKE_Phishing25</t>
  </si>
  <si>
    <t>0.00000064 Ether</t>
  </si>
  <si>
    <t>0x454d37c917adaa6d1431c628a3c645866ff8d91c</t>
  </si>
  <si>
    <t>Fake_Phishing2476</t>
  </si>
  <si>
    <t>0x83e99aec309c14e117097044e5efcc3672bcd450</t>
  </si>
  <si>
    <t>Fake_Phishing2457</t>
  </si>
  <si>
    <t>0x3e58d0921d63e1529a315b972d94467d71fa633c</t>
  </si>
  <si>
    <t>Fake_Phishing2459</t>
  </si>
  <si>
    <t>0x7fdfaa3154d3cb82e90f5fde8c52a95d66211705</t>
  </si>
  <si>
    <t>Fake_Phishing2444</t>
  </si>
  <si>
    <t>0xb359835c08aa76f1170f63c4f22ac7d5f9303b80</t>
  </si>
  <si>
    <t>Fake_Phishing2438</t>
  </si>
  <si>
    <t>0x35bf085175dc3e3f750bffa53711fb4acdbf2aed</t>
  </si>
  <si>
    <t>Fake_Phishing2447</t>
  </si>
  <si>
    <t>0xd4c9f4dbd26ae8c9b87a0d9b3368c0096241a162</t>
  </si>
  <si>
    <t>Fake_Phishing2421</t>
  </si>
  <si>
    <t>0x711b2b67e5c7b22f0e468b4a65b37821e9dece83</t>
  </si>
  <si>
    <t>Fake_Phishing2425</t>
  </si>
  <si>
    <t>0xba288ec9c48248aae66398658c9abc4507e0812b</t>
  </si>
  <si>
    <t>Fake_Phishing2429</t>
  </si>
  <si>
    <t>0.000769 Ether</t>
  </si>
  <si>
    <t>0x9762cebe63e23bba2cbdf2d11e874839a7dd8ab1</t>
  </si>
  <si>
    <t>Fake_Phishing2413</t>
  </si>
  <si>
    <t>0x154858dae480e434aed2d524eb33b70b97958f4b</t>
  </si>
  <si>
    <t>Fake_Phishing2420</t>
  </si>
  <si>
    <t>0x2956d5252acc446ac7602aa018f4b09c21fd07ba</t>
  </si>
  <si>
    <t>Fake_Phishing2424</t>
  </si>
  <si>
    <t>0x0275a8960fcb1235b095cb9f40edcae031eae5fd</t>
  </si>
  <si>
    <t>Fake_Phishing2426</t>
  </si>
  <si>
    <t>0x4349b24ee0bb23c51569e63b2c1d457dd75464d7</t>
  </si>
  <si>
    <t>Fake_Phishing2394</t>
  </si>
  <si>
    <t>0.5709933 Ether</t>
  </si>
  <si>
    <t>0x4d281388b9fa97fc5bc13e8392040efb661b1962</t>
  </si>
  <si>
    <t>Fake_Phishing2399</t>
  </si>
  <si>
    <t>0x2aa40bb0993b5a2d00da4c1cd9555c626974c1a9</t>
  </si>
  <si>
    <t>Fake_Phishing2368</t>
  </si>
  <si>
    <t>0x362f1d7c705f0d8f38786b4d6efd6ecc54199be6</t>
  </si>
  <si>
    <t>Fake_Phishing2365</t>
  </si>
  <si>
    <t>0x566e797616526498bc274597805f0d4a2682a6a6</t>
  </si>
  <si>
    <t>Fake_Phishing2387</t>
  </si>
  <si>
    <t>0x540f17317e58afa89a24c89c5df468affab64a09</t>
  </si>
  <si>
    <t>Fake_Phishing2348</t>
  </si>
  <si>
    <t>0x504c839db36171d13f1b78ab323cf3ea084995fa</t>
  </si>
  <si>
    <t>Fake_Phishing2362</t>
  </si>
  <si>
    <t>0xafd200a972cdd210b9665beb3364eb217d94e47b</t>
  </si>
  <si>
    <t>Fake_Phishing3010</t>
  </si>
  <si>
    <t>0.009643 Ether</t>
  </si>
  <si>
    <t>0xc36d9d8fe68e1a480ecea9471ab8ffdda07af783</t>
  </si>
  <si>
    <t>Fake_Phishing3002</t>
  </si>
  <si>
    <t>0xa82e2b7ee7c92d6062db14de092a4838a816b1f0</t>
  </si>
  <si>
    <t>Fake_Phishing2971</t>
  </si>
  <si>
    <t>0.001482 Ether</t>
  </si>
  <si>
    <t>0x9d665e446226f78a203b0f7674325c1a9bb05c50</t>
  </si>
  <si>
    <t>Fake_Phishing2967</t>
  </si>
  <si>
    <t>0x0fa23b1b4dd646a3a55fb5e4c5eeab24d42edab0</t>
  </si>
  <si>
    <t>Fake_Phishing2950</t>
  </si>
  <si>
    <t>0.0390388 Ether</t>
  </si>
  <si>
    <t>0x76e0a53723a3da6b26629a1055a2fdd263dcb24a</t>
  </si>
  <si>
    <t>Fake_Phishing2942</t>
  </si>
  <si>
    <t>0x15de13fc424c4c4cc3172bd85072800b95028bc9</t>
  </si>
  <si>
    <t>Fake_Phishing2948</t>
  </si>
  <si>
    <t>0x35f8753c2e492ae0200ddea40404f01178a7744a</t>
  </si>
  <si>
    <t>Fake_Phishing2926</t>
  </si>
  <si>
    <t>0x5a68ea1e6466dc13b8cc77cbe233c8178b6386f6</t>
  </si>
  <si>
    <t>Fake_Phishing2923</t>
  </si>
  <si>
    <t>0x958a91127dfe526b0c974452fa9062779d532f3e</t>
  </si>
  <si>
    <t>Fake_Phishing2932</t>
  </si>
  <si>
    <t>0x17eb36408edccd62df38938f9f85ac6a590b1f34</t>
  </si>
  <si>
    <t>Fake_Phishing2905</t>
  </si>
  <si>
    <t>0xa7f21d9c638881ffbbab011b29aae0a5ec2c3739</t>
  </si>
  <si>
    <t>Fake_Phishing2909</t>
  </si>
  <si>
    <t>0xf1c058ae62f2d25efebdd809eedc609cbb9a5090</t>
  </si>
  <si>
    <t>Fake_Phishing2874</t>
  </si>
  <si>
    <t>0x1b904168c41038cfb4c8dd0d52635cb8c95106bd</t>
  </si>
  <si>
    <t>Fake_Phishing2885</t>
  </si>
  <si>
    <t>0xb2c7aa589013f5bfb10e15179762ebc2192e6550</t>
  </si>
  <si>
    <t>Fake_Phishing2891</t>
  </si>
  <si>
    <t>0.00157511 Ether</t>
  </si>
  <si>
    <t>0xc912409a69f221b3bb1414894daf604c5f0439d0</t>
  </si>
  <si>
    <t>Fake_Phishing2860</t>
  </si>
  <si>
    <t>0x7b8583c2d1a5b66ef6cd377b10130b20d09fc04b</t>
  </si>
  <si>
    <t>Fake_Phishing2854</t>
  </si>
  <si>
    <t>0xb415375c3842d2dcdfc877a495b0fb6387be3e45</t>
  </si>
  <si>
    <t>Fake_Phishing2858</t>
  </si>
  <si>
    <t>0xa6de61dbefa9e2f00ad45a09d7fd063c15dd4e1b</t>
  </si>
  <si>
    <t>Fake_Phishing2867</t>
  </si>
  <si>
    <t>0x9a95f2ca24d1dcb01048e0623f63f9d174237deb</t>
  </si>
  <si>
    <t>Fake_Phishing284</t>
  </si>
  <si>
    <t>0x2ac03b4fc893eb3d29bb886a16003798dd39a54d</t>
  </si>
  <si>
    <t>Fake_Phishing2840</t>
  </si>
  <si>
    <t>0xf9dc4422f9dedb279c125012fd5ba93a973e607e</t>
  </si>
  <si>
    <t>Fake_Phishing2813</t>
  </si>
  <si>
    <t>0xa6b60dd3be491aafe5aba8622b35c0ead608d3fd</t>
  </si>
  <si>
    <t>Fake_Phishing279</t>
  </si>
  <si>
    <t>0xda1cc010259496d407a764c381d0e82182d68d89</t>
  </si>
  <si>
    <t>Fake_Phishing275</t>
  </si>
  <si>
    <t>0x8e3cab8e3755a3cf0b24ed49e2e17d753d9e91bd</t>
  </si>
  <si>
    <t>Fake_Phishing2757</t>
  </si>
  <si>
    <t>0x3e5e4f3d514caec2d4aab20cc514a4a79681b6ef</t>
  </si>
  <si>
    <t>Fake_Phishing2760</t>
  </si>
  <si>
    <t>0.08979 Ether</t>
  </si>
  <si>
    <t>0xbf5234d43980913e962491422ec678ee0f884007</t>
  </si>
  <si>
    <t>Fake_Phishing2766</t>
  </si>
  <si>
    <t>0x0b72eb78dd1ae56fe2a7cd53f1bea9f44f7b4211</t>
  </si>
  <si>
    <t>Fake_Phishing2746</t>
  </si>
  <si>
    <t>0.09958 Ether</t>
  </si>
  <si>
    <t>0x9145cb518fd02877fe8efa077c3ead95235fda22</t>
  </si>
  <si>
    <t>Fake_Phishing2748</t>
  </si>
  <si>
    <t>9 wei</t>
  </si>
  <si>
    <t>0x144826ded37a161f4d0aa7e5884131750022703c</t>
  </si>
  <si>
    <t>Fake_Phishing2738</t>
  </si>
  <si>
    <t>0x45c5349a72857076bc1aabf211c564368e0ca661</t>
  </si>
  <si>
    <t>Fake_Phishing2713</t>
  </si>
  <si>
    <t>0xc82e2dfc140fb5d94b612af056c45d08c6560c84</t>
  </si>
  <si>
    <t>Fake_Phishing2715</t>
  </si>
  <si>
    <t>0x441e78a9352fbe79943441efdcd82cbd0cc4988a</t>
  </si>
  <si>
    <t>Fake_Phishing2680</t>
  </si>
  <si>
    <t>0.00027796 Ether</t>
  </si>
  <si>
    <t>0x1ba10320062103ef36716bb888e739d41b17eff2</t>
  </si>
  <si>
    <t>Fake_Phishing3308</t>
  </si>
  <si>
    <t>0x3e20911ba5fd152cfc55ddd18cda065302fbc516</t>
  </si>
  <si>
    <t>Fake_Phishing331</t>
  </si>
  <si>
    <t>0x8c810a2288db4e471114db6ce7caf342fd1d8f02</t>
  </si>
  <si>
    <t>Fake_Phishing3312</t>
  </si>
  <si>
    <t>0.010012 Ether</t>
  </si>
  <si>
    <t>0xb76edeeb8636dcddce53914dcbc7f743a5bf7319</t>
  </si>
  <si>
    <t>Fake_Phishing3318</t>
  </si>
  <si>
    <t>0x7f2b4801c338a7b3cc322bfaf151afea8708e8e0</t>
  </si>
  <si>
    <t>Fake_Phishing332</t>
  </si>
  <si>
    <t>0x5751fd763f14b4c1473d1a1662b14433a73d0ada</t>
  </si>
  <si>
    <t>Fake_Phishing3258</t>
  </si>
  <si>
    <t>0xa9be676c0cdd18d4474fe4f6c4868df98ff410f3</t>
  </si>
  <si>
    <t>Fake_Phishing3275</t>
  </si>
  <si>
    <t>0x4cdc1cba0aeb5539f2e0ba158281e67e0e54a9b1</t>
  </si>
  <si>
    <t>Fake_Phishing3234</t>
  </si>
  <si>
    <t>0.01354126 Ether</t>
  </si>
  <si>
    <t>0x456f6042c81651d234cc13c7039cf092df75be18</t>
  </si>
  <si>
    <t>Fake_Phishing324</t>
  </si>
  <si>
    <t>0xe09068325aa3bde8bd3a85deae69705ffc6502b4</t>
  </si>
  <si>
    <t>Fake_Phishing3230</t>
  </si>
  <si>
    <t>0x950bb8abd2419da2c86797a23d43bbb2da067848</t>
  </si>
  <si>
    <t>Fake_Phishing32</t>
  </si>
  <si>
    <t>0xa839f422311310f82717cac3bdad42dab2af429d</t>
  </si>
  <si>
    <t>Fake_Phishing313</t>
  </si>
  <si>
    <t>0x2f0509efad8555012ac770866fece8d35e73a492</t>
  </si>
  <si>
    <t>Fake_Phishing3101</t>
  </si>
  <si>
    <t>0xa484d40cfa8f82ee15b135d3d8fecd34bdc9e444</t>
  </si>
  <si>
    <t>Fake_Phishing3107</t>
  </si>
  <si>
    <t>0x492f66c978d1c91f4721ebd4ca89f8e42895d6b4</t>
  </si>
  <si>
    <t>Fake_Phishing31</t>
  </si>
  <si>
    <t>0xf695b2752e6e0b61c3c54696925838129ab6b1f1</t>
  </si>
  <si>
    <t>Fake_Phishing3096</t>
  </si>
  <si>
    <t>0x2f09dfc52c61cf17cc9bafd5d8e57eb8d41804be</t>
  </si>
  <si>
    <t>Fake_Phishing3074</t>
  </si>
  <si>
    <t>0x514E9CA5406F112aBa902b0CbA87395b914D861e</t>
  </si>
  <si>
    <t>Fake_Phishing303</t>
  </si>
  <si>
    <t>0.004882 Ether</t>
  </si>
  <si>
    <t>0x1a2893432d0615a0764a311b5d2a6062dc212c9d</t>
  </si>
  <si>
    <t>Fake_Phishing3703</t>
  </si>
  <si>
    <t>0x938fdac116de11faf8e682e93dec3c849895e380</t>
  </si>
  <si>
    <t>Fake_Phishing3680</t>
  </si>
  <si>
    <t>0x3d8bbb378e54686253af6803efe4cb0e8e301422</t>
  </si>
  <si>
    <t>Fake_Phishing3647</t>
  </si>
  <si>
    <t>0x986867aefcc55f1bd95f3b4ded189eb96c36ad39</t>
  </si>
  <si>
    <t>Fake_Phishing3599</t>
  </si>
  <si>
    <t>0x2121670ce3b1e5b90b423cc44fe34a4e1fe0cf13</t>
  </si>
  <si>
    <t>Fake_Phishing3578</t>
  </si>
  <si>
    <t>0x35ac10fa8e4b2af244118dcdedd986fda2609970</t>
  </si>
  <si>
    <t>Fake_Phishing3563</t>
  </si>
  <si>
    <t>0x981300144346690938f89761ae83f27af4bbacf5</t>
  </si>
  <si>
    <t>Fake_Phishing3562</t>
  </si>
  <si>
    <t>0x8e80556f11b8b96e99371c8f8abdf85b50063356</t>
  </si>
  <si>
    <t>Fake_Phishing3533</t>
  </si>
  <si>
    <t>0x02058ffc151cfb538df97c9ffbbfd0319570f091</t>
  </si>
  <si>
    <t>Fake_Phishing3539</t>
  </si>
  <si>
    <t>0x2627d332d0dea9140b43cb5dc102effdf16ce9a6</t>
  </si>
  <si>
    <t>Fake_Phishing3534</t>
  </si>
  <si>
    <t>0x4e534c5bd589f74cae608948722a3828e138ee17</t>
  </si>
  <si>
    <t>Fake_Phishing3543</t>
  </si>
  <si>
    <t>0x55e22446d5e72f76532d10aa887842387e03920c</t>
  </si>
  <si>
    <t>Fake_Phishing3528</t>
  </si>
  <si>
    <t>0x961834dfed8a283260a29315a460c86517ffaa8a</t>
  </si>
  <si>
    <t>Fake_Phishing3485</t>
  </si>
  <si>
    <t>0.00890841 Ether</t>
  </si>
  <si>
    <t>0xa3b514d5050bfda56ffe5828d6ee9d26c5161bcf</t>
  </si>
  <si>
    <t>Fake_Phishing3468</t>
  </si>
  <si>
    <t>0x949d820a68121c5a37429193f7a51aa0e0161ab4</t>
  </si>
  <si>
    <t>Fake_Phishing3447</t>
  </si>
  <si>
    <t>0xbedeb206e7b018d8177ef83b374709e277d6ddb9</t>
  </si>
  <si>
    <t>Fake_Phishing3453</t>
  </si>
  <si>
    <t>0x444381cf371c588df43a8d2265c2a883bd6445ba</t>
  </si>
  <si>
    <t>Fake_Phishing3425</t>
  </si>
  <si>
    <t>0x75ef5d2f364a605aaf4358f0336532414b97b1b0</t>
  </si>
  <si>
    <t>Fake_Phishing3405</t>
  </si>
  <si>
    <t>0.00013899 Ether</t>
  </si>
  <si>
    <t>0x42def7491f2f80d478529eb0ae643e86b67f8f77</t>
  </si>
  <si>
    <t>Fake_Phishing3408</t>
  </si>
  <si>
    <t>0.00056133 Ether</t>
  </si>
  <si>
    <t>0xafb0fa4ff7c3eb798cafaaccebb36869f911a263</t>
  </si>
  <si>
    <t>Fake_Phishing3375</t>
  </si>
  <si>
    <t>0x4c569022016eba68ea10dee702670dc82d2749af</t>
  </si>
  <si>
    <t>Fake_Phishing405</t>
  </si>
  <si>
    <t>0x14c5f7f580479757cca90ed635f803fa26897567</t>
  </si>
  <si>
    <t>Fake_Phishing4036</t>
  </si>
  <si>
    <t>0xa0157d54b87bab72ca5081794aa0b314639f46a9</t>
  </si>
  <si>
    <t>Fake_Phishing4014</t>
  </si>
  <si>
    <t>0xd154c247bfc6faad6494ee634ae6a40db60b3367</t>
  </si>
  <si>
    <t>Fake_Phishing4021</t>
  </si>
  <si>
    <t>0xe94a75c4f11482bc784b9c2477cd5fcc9160a8c4</t>
  </si>
  <si>
    <t>Fake_Phishing4031</t>
  </si>
  <si>
    <t>0x8debecd53ecd2dbbd16a8252f99573d4843b6c49</t>
  </si>
  <si>
    <t>Fake_Phishing4033</t>
  </si>
  <si>
    <t>0x70a1d170d055d0b5edda1056747119550cfc40cc</t>
  </si>
  <si>
    <t>Fake_Phishing3991</t>
  </si>
  <si>
    <t>0x8105ed8a3be363e32c91a0904cd59e0f843d7123</t>
  </si>
  <si>
    <t>Fake_Phishing3993</t>
  </si>
  <si>
    <t>0xf33142f5bb228516f93e4267fb5a7241dc241614</t>
  </si>
  <si>
    <t>Fake_Phishing4006</t>
  </si>
  <si>
    <t>0x9a27f038a711d84b4b5da0d3b96827e11b1de6db</t>
  </si>
  <si>
    <t>Fake_Phishing4003</t>
  </si>
  <si>
    <t>0xa07ddf9ce7dc9c8492a9a307c1bf85cabeb6a8de</t>
  </si>
  <si>
    <t>Fake_Phishing3969</t>
  </si>
  <si>
    <t>0.0002301 Ether</t>
  </si>
  <si>
    <t>0x64b57f49a854533722435652054d0f924f7acde7</t>
  </si>
  <si>
    <t>Fake_Phishing3971</t>
  </si>
  <si>
    <t>0.00001902 Ether</t>
  </si>
  <si>
    <t>0xa87149fc85936e6807222fb211162d5be440a930</t>
  </si>
  <si>
    <t>Fake_Phishing3986</t>
  </si>
  <si>
    <t>0.089139 Ether</t>
  </si>
  <si>
    <t>0x6d58459fd42595bdb61660541bb5470e2e9a12c1</t>
  </si>
  <si>
    <t>Fake_Phishing399</t>
  </si>
  <si>
    <t>0.00228352 Ether</t>
  </si>
  <si>
    <t>0x760774022517950fc1874b66cc71a83752f2fa89</t>
  </si>
  <si>
    <t>Fake_Phishing3956</t>
  </si>
  <si>
    <t>0xe10c32ecac0bd4767e21bb05b16ae7ed1b7d457b</t>
  </si>
  <si>
    <t>Fake_Phishing3929</t>
  </si>
  <si>
    <t>0.00039218 Ether</t>
  </si>
  <si>
    <t>0xf159987531a6cec72763f19a56562cf732a2620b</t>
  </si>
  <si>
    <t>Fake_Phishing3902</t>
  </si>
  <si>
    <t>0x2Dc75e4F747f12Ed0e5E8b31f9503141471A0c8B</t>
  </si>
  <si>
    <t>Fake_Phishing392</t>
  </si>
  <si>
    <t>0x00278018530825863b765dc6cd581c0a8d471ade</t>
  </si>
  <si>
    <t>Fake_Phishing3875</t>
  </si>
  <si>
    <t>0x43df727a3e1722d1c476ee659a87c80283aa9b5b</t>
  </si>
  <si>
    <t>Fake_Phishing3886</t>
  </si>
  <si>
    <t>0x819d0ee7a8b64cda36c6574cf20144ef2c6f12e9</t>
  </si>
  <si>
    <t>Fake_Phishing3859</t>
  </si>
  <si>
    <t>0xc7fe1ed98e5f2839b31a696b99626e9cf7f4412a</t>
  </si>
  <si>
    <t>Fake_Phishing3865</t>
  </si>
  <si>
    <t>0xf4800628e5da2ddd2f74c860107fdc7dc140b4c0</t>
  </si>
  <si>
    <t>Fake_Phishing3827</t>
  </si>
  <si>
    <t>0xd73d6ae96419d112c31ad96e6decd37e2d34f4a8</t>
  </si>
  <si>
    <t>Fake_Phishing3847</t>
  </si>
  <si>
    <t>0xC809E267ED1896a99f544d418332d921db1D5F9E</t>
  </si>
  <si>
    <t>Fake_Phishing383</t>
  </si>
  <si>
    <t>0x9a84288f18543c28aa66d23c2bd6413939b067d7</t>
  </si>
  <si>
    <t>Fake_Phishing3833</t>
  </si>
  <si>
    <t>0.00342962 Ether</t>
  </si>
  <si>
    <t>0xad853d8a602c44e9b126fb6e0a4228ea91c486f6</t>
  </si>
  <si>
    <t>Fake_Phishing3782</t>
  </si>
  <si>
    <t>0x4b826ba0795b76d5f3596abe28a77e6d3cbc3a15</t>
  </si>
  <si>
    <t>Fake_Phishing3775</t>
  </si>
  <si>
    <t>0.000178 Ether</t>
  </si>
  <si>
    <t>0x3c7c92bbcd9de6d93c04c2f3544c837da567d805</t>
  </si>
  <si>
    <t>Fake_Phishing3777</t>
  </si>
  <si>
    <t>0xcbdd1f8e116be13a35617e0559854c50469c680d</t>
  </si>
  <si>
    <t>Fake_Phishing3741</t>
  </si>
  <si>
    <t>0x47e3df1892c90f952b7f9c8d127bf9c129991014</t>
  </si>
  <si>
    <t>Fake_Phishing3735</t>
  </si>
  <si>
    <t>0x20fe1d0e7f2a15469038b11154627b8a299b301f</t>
  </si>
  <si>
    <t>Fake_Phishing3740</t>
  </si>
  <si>
    <t>0xc25fed458cd7ee6948729fad58bebc640bdbcd18</t>
  </si>
  <si>
    <t>Fake_Phishing3716</t>
  </si>
  <si>
    <t>0.0000948 Ether</t>
  </si>
  <si>
    <t>0x988e8749bbba431f1dcca9b01ab77f0e94fd4b2c</t>
  </si>
  <si>
    <t>Fake_Phishing4390</t>
  </si>
  <si>
    <t>0.00314198 Ether</t>
  </si>
  <si>
    <t>0x7f169740533249d426a99ac139a4e243460c4e6d</t>
  </si>
  <si>
    <t>Fake_Phishing4402</t>
  </si>
  <si>
    <t>0xb111eb751ae54f675377ff8e6d357c0f4f59e937</t>
  </si>
  <si>
    <t>Fake_Phishing4404</t>
  </si>
  <si>
    <t>0x5785b038682703ae566b564fff813ba1d4103fbf</t>
  </si>
  <si>
    <t>Fake_Phishing4391</t>
  </si>
  <si>
    <t>0.0087548 Ether</t>
  </si>
  <si>
    <t>0xd787fcafb49fc1b41042a825f97e2dec5f28369f</t>
  </si>
  <si>
    <t>Fake_Phishing440</t>
  </si>
  <si>
    <t>0x87eae7af5117ed8dd81a13ed8f6f40cbdcb92f44</t>
  </si>
  <si>
    <t>Fake_Phishing4403</t>
  </si>
  <si>
    <t>0x72cbc2e861484f6384cae74583cd53d9e8156b18</t>
  </si>
  <si>
    <t>Fake_Phishing4364</t>
  </si>
  <si>
    <t>0x91bd14a1de43f49d72503a1def8e7273328cf80a</t>
  </si>
  <si>
    <t>Fake_Phishing4374</t>
  </si>
  <si>
    <t>1.09849372 Ether</t>
  </si>
  <si>
    <t>0x102f896c62091686baaec194ef42caa1193d03f8</t>
  </si>
  <si>
    <t>Fake_Phishing4339</t>
  </si>
  <si>
    <t>0xb4179be2a85a3b2633d74d86055610adfd690217</t>
  </si>
  <si>
    <t>Fake_Phishing4344</t>
  </si>
  <si>
    <t>0.0089352 Ether</t>
  </si>
  <si>
    <t>0x8bcfeaad8a808884d837085614315f1c137621e3</t>
  </si>
  <si>
    <t>Fake_Phishing4357</t>
  </si>
  <si>
    <t>0.00836684 Ether</t>
  </si>
  <si>
    <t>0xfc8b9308573bafd259da031628e5f5324bc37a19</t>
  </si>
  <si>
    <t>Fake_Phishing4316</t>
  </si>
  <si>
    <t>0x82d5109de6653db5fb9f277370ef9621ebe67abc</t>
  </si>
  <si>
    <t>Fake_Phishing4327</t>
  </si>
  <si>
    <t>0.00754912 Ether</t>
  </si>
  <si>
    <t>0x79d31b72efae46801e822946fca13d30ef30144e</t>
  </si>
  <si>
    <t>Fake_Phishing4336</t>
  </si>
  <si>
    <t>0.00875339 Ether</t>
  </si>
  <si>
    <t>0xde117b88db44287d6dc78d0d0b7d670bb47859de</t>
  </si>
  <si>
    <t>Fake_Phishing4307</t>
  </si>
  <si>
    <t>0.00611142 Ether</t>
  </si>
  <si>
    <t>0x3c5329cf0bcf0ec0cb82b4a812ff596911aa52f1</t>
  </si>
  <si>
    <t>Fake_Phishing4296</t>
  </si>
  <si>
    <t>0x9368ad19c907db33611c7fc274dd622358e01113</t>
  </si>
  <si>
    <t>Fake_Phishing4271</t>
  </si>
  <si>
    <t>0xcdd18fa560e4ff4348f3883457691308ce0d18f3</t>
  </si>
  <si>
    <t>Fake_Phishing4260</t>
  </si>
  <si>
    <t>0x987d7e81f3f568fb0f6ec79626254c28ff94df82</t>
  </si>
  <si>
    <t>Fake_Phishing4261</t>
  </si>
  <si>
    <t>0xbba0e6d7447dda09ca40e95e696c6fbce8a8115b</t>
  </si>
  <si>
    <t>Fake_Phishing4265</t>
  </si>
  <si>
    <t>0x71B7767A9464ea1AD82DB434F06d9330d34a9fE5</t>
  </si>
  <si>
    <t>Fake_Phishing423</t>
  </si>
  <si>
    <t>0xdc3cf50dcac60ba3f56487adec58f795bb9d281b</t>
  </si>
  <si>
    <t>Fake_Phishing4200</t>
  </si>
  <si>
    <t>0x35124e63425645e352b56a06482cea32bedec838</t>
  </si>
  <si>
    <t>Fake_Phishing4212</t>
  </si>
  <si>
    <t>0x573b7846e365050517c022a70c5f1bdca76d58ac</t>
  </si>
  <si>
    <t>Fake_Phishing4186</t>
  </si>
  <si>
    <t>0x53815823fe24f8520dc138925ae1ea1b8cd21268</t>
  </si>
  <si>
    <t>Fake_Phishing4191</t>
  </si>
  <si>
    <t>0xce07c5e71e41b011f526b08e6fcafb58926c43fe</t>
  </si>
  <si>
    <t>Fake_Phishing4157</t>
  </si>
  <si>
    <t>0xce0716ed421100ad87a647cdf13a28c65d815062</t>
  </si>
  <si>
    <t>Fake_Phishing4171</t>
  </si>
  <si>
    <t>0x69cc914ea9bead077ee6096afa7335fd239ecb3d</t>
  </si>
  <si>
    <t>Fake_Phishing4169</t>
  </si>
  <si>
    <t>0xc7f8e7db2e868af8be0a2e4d01620a0628804272</t>
  </si>
  <si>
    <t>Fake_Phishing4139</t>
  </si>
  <si>
    <t>0xac73ce5f0756c908daffea721b65d887c1814e21</t>
  </si>
  <si>
    <t>Fake_Phishing4117</t>
  </si>
  <si>
    <t>0.004335 Ether</t>
  </si>
  <si>
    <t>0x542315a573347561868df7de09adcc246e1a667e</t>
  </si>
  <si>
    <t>Fake_Phishing4122</t>
  </si>
  <si>
    <t>0xd22066c4e511698b626aea89cf70fba5fd3f37d4</t>
  </si>
  <si>
    <t>Fake_Phishing4121</t>
  </si>
  <si>
    <t>0x8f46233dafd44b331753e53b8785b9d83fbba463</t>
  </si>
  <si>
    <t>Fake_Phishing4093</t>
  </si>
  <si>
    <t>0.00085089 Ether</t>
  </si>
  <si>
    <t>0x5a307bb9490bf4bb588a6bea77e1ab622e02678d</t>
  </si>
  <si>
    <t>Fake_Phishing4104</t>
  </si>
  <si>
    <t>0x144a1d8097de3b63f5db425f2eda3d25b6efbc69</t>
  </si>
  <si>
    <t>Fake_Phishing4745</t>
  </si>
  <si>
    <t>0.00038054 Ether</t>
  </si>
  <si>
    <t>0xa46c9e0b39e2fa395b8d209b39b6b43a101a8d53</t>
  </si>
  <si>
    <t>Fake_Phishing4709</t>
  </si>
  <si>
    <t>0x8b7899daa44e4af0a214fa87507fcc92faef0223</t>
  </si>
  <si>
    <t>Fake_Phishing4714</t>
  </si>
  <si>
    <t>0x9ec4bb86a20f579fe0422257814e26a6385660f2</t>
  </si>
  <si>
    <t>Fake_Phishing4686</t>
  </si>
  <si>
    <t>0x91df1b50fb079941892d363852e48e53bba091b4</t>
  </si>
  <si>
    <t>Fake_Phishing4667</t>
  </si>
  <si>
    <t>0xd3f382b6fdd5adba1d6d8418302d660dab78f3ba</t>
  </si>
  <si>
    <t>Fake_Phishing4678</t>
  </si>
  <si>
    <t>0.01156691 Ether</t>
  </si>
  <si>
    <t>0xa855b39598c40c4cc38ff3c59c35cb966d7a9380</t>
  </si>
  <si>
    <t>Fake_Phishing4677</t>
  </si>
  <si>
    <t>0xd56b1f48cb0403063804d73916876a2b140d4e85</t>
  </si>
  <si>
    <t>Fake_Phishing4679</t>
  </si>
  <si>
    <t>0x197e45d545f4da0c3f15002222bcaddd9d3d7d37</t>
  </si>
  <si>
    <t>Fake_Phishing4639</t>
  </si>
  <si>
    <t>0xa358cf2d2cb8a447b45846a4456d6e7c08d2ee7c</t>
  </si>
  <si>
    <t>Fake_Phishing4629</t>
  </si>
  <si>
    <t>0x3f95335394e8ef1a7f2e7078eb7548ec504ad471</t>
  </si>
  <si>
    <t>Fake_Phishing4599</t>
  </si>
  <si>
    <t>0x80e8374a89c514340a7886defabfc338dff34d86</t>
  </si>
  <si>
    <t>Fake_Phishing4567</t>
  </si>
  <si>
    <t>0.00502422 Ether</t>
  </si>
  <si>
    <t>0xc64d2e9afdb8f64104c031cf16ec9c24d72e2bf2</t>
  </si>
  <si>
    <t>Fake_Phishing4572</t>
  </si>
  <si>
    <t>0xc9a08162b95915edf6570f0439757e1f655de576</t>
  </si>
  <si>
    <t>Fake_Phishing458</t>
  </si>
  <si>
    <t>0x74148005e17094cd696b520c8f00a5b429cacc8c</t>
  </si>
  <si>
    <t>Fake_Phishing4555</t>
  </si>
  <si>
    <t>0x492a848c8b57534efed2be954572f4c71034d5a0</t>
  </si>
  <si>
    <t>Fake_Phishing4560</t>
  </si>
  <si>
    <t>0xd1ef89402df5d0cf08b728a30b3495281ed93555</t>
  </si>
  <si>
    <t>Fake_Phishing4528</t>
  </si>
  <si>
    <t>0.00276731 Ether</t>
  </si>
  <si>
    <t>0x0ca54e0bd5f0870ec9ff7ef2c80d94ad3c5c5bc7</t>
  </si>
  <si>
    <t>Fake_Phishing4440</t>
  </si>
  <si>
    <t>0xe5737446de405d13b3d0355c175a728ab344f792</t>
  </si>
  <si>
    <t>Fake_Phishing4442</t>
  </si>
  <si>
    <t>0x7ea8ed2892e72a5264eef4b72b5c10d6a4b00b1a</t>
  </si>
  <si>
    <t>Fake_Phishing4429</t>
  </si>
  <si>
    <t>0x3c8ef342cce872c8ee4a41b8539b3ce95e2fe699</t>
  </si>
  <si>
    <t>Fake_Phishing4432</t>
  </si>
  <si>
    <t>0x3219ebdcbc9f79f59c8c53105f3e74e0289f3ea9</t>
  </si>
  <si>
    <t>Fake_Phishing670</t>
  </si>
  <si>
    <t>0.00000219 Ether</t>
  </si>
  <si>
    <t>0x63a26f017c3b56faedaa285acb05596c74df75c5</t>
  </si>
  <si>
    <t>Fake_Phishing629</t>
  </si>
  <si>
    <t>0x04727c2bb15f2b83e7d3ce88b008aa68dccea0c4</t>
  </si>
  <si>
    <t>Fake_Phishing642</t>
  </si>
  <si>
    <t>0.000417 Ether</t>
  </si>
  <si>
    <t>0x7f402fB839Fab0FF6e7D082d4a0C47ee0234EaFd</t>
  </si>
  <si>
    <t>Fake_Phishing596</t>
  </si>
  <si>
    <t>0x4e04e00badce0458f926d8c2b02e09e2e5c2ed34</t>
  </si>
  <si>
    <t>Fake_Phishing598</t>
  </si>
  <si>
    <t>0.0098541 Ether</t>
  </si>
  <si>
    <t>0x0d795FFd1e703fA08EE82713e7Ba8aed26a93ccb</t>
  </si>
  <si>
    <t>Fake_Phishing601</t>
  </si>
  <si>
    <t>0xf344bed221587e3cf3aeb9104ad1ee6110345dcc</t>
  </si>
  <si>
    <t>Fake_Phishing579</t>
  </si>
  <si>
    <t>0x65a9090a8778429760786e97992dFF0215f3377d</t>
  </si>
  <si>
    <t>Fake_Phishing538</t>
  </si>
  <si>
    <t>0.00055044 Ether</t>
  </si>
  <si>
    <t>0x29Ad9092f5559fC8C6b307BBd98b97da8677eE00</t>
  </si>
  <si>
    <t>Fake_Phishing54</t>
  </si>
  <si>
    <t>0x8edf991127664efd02d079116d8ef8cccbd3e43b</t>
  </si>
  <si>
    <t>Fake_Phishing550</t>
  </si>
  <si>
    <t>0x86e73891a9e8424b0e7149aa657c1cbb893c134d</t>
  </si>
  <si>
    <t>Fake_Phishing53</t>
  </si>
  <si>
    <t>0.0000016 Ether</t>
  </si>
  <si>
    <t>0xBa663f63eE6eF36d8778615dB2b90679F605D8B4</t>
  </si>
  <si>
    <t>Fake_Phishing525</t>
  </si>
  <si>
    <t>0xc8ac47854a3fed2b444beb83f4c95ba092a3a735</t>
  </si>
  <si>
    <t>Fake_Phishing536</t>
  </si>
  <si>
    <t>0x4a64e4b4b6bc57f09bba0080ae368efaf8c68fa9</t>
  </si>
  <si>
    <t>Fake_Phishing4918</t>
  </si>
  <si>
    <t>0xd9d25dce4c3765855c76f3d2baccc0755c4d0bc5</t>
  </si>
  <si>
    <t>Fake_Phishing488</t>
  </si>
  <si>
    <t>0xf96fac628987691189dcbb69d6a8e184e63c1456</t>
  </si>
  <si>
    <t>Fake_Phishing4852</t>
  </si>
  <si>
    <t>0x77c93f8caa99cd1d8b006bffa5d6d1c047a5a626</t>
  </si>
  <si>
    <t>Fake_Phishing4858</t>
  </si>
  <si>
    <t>0xac1a4f4d49715e31f54cb8e0bf867bb9170c10cb</t>
  </si>
  <si>
    <t>Fake_Phishing481</t>
  </si>
  <si>
    <t>0xbd49c19d78382c7486d3b029cc3a9b2a77365fdd</t>
  </si>
  <si>
    <t>Fake_Phishing4809</t>
  </si>
  <si>
    <t>0x6aa5f110651d5c7914376cc9a107ee70ae465648</t>
  </si>
  <si>
    <t>Fake_Phishing4819</t>
  </si>
  <si>
    <t>0xbd20edd21b6cd63057d41045eb72f2bc775ff88c</t>
  </si>
  <si>
    <t>Fake_Phishing4782</t>
  </si>
  <si>
    <t>0x5555355055795ba1bf286507b6fe766c0c2c45c5</t>
  </si>
  <si>
    <t>Fake_Phishing4754</t>
  </si>
  <si>
    <t>0x442355d561494fdb6d383dd780205c9cea4f257b</t>
  </si>
  <si>
    <t>Fake_Phishing971</t>
  </si>
  <si>
    <t>0x80ff1325226351c65c15b6eaa40c46122203a28f</t>
  </si>
  <si>
    <t>Fake_Phishing970</t>
  </si>
  <si>
    <t>0x74f59fD3Fb42295A05975456A6cdfF4e71174Cd5</t>
  </si>
  <si>
    <t>Fake_Phishing944</t>
  </si>
  <si>
    <t>0xe546f64ebf75cdc134e2e2a05fd6ed2fbfbf7c8d</t>
  </si>
  <si>
    <t>Fake_Phishing94</t>
  </si>
  <si>
    <t>0.009958 Ether</t>
  </si>
  <si>
    <t>0xc25ab34E7F3a1eb2C6a3a23DF851F351df0E712A</t>
  </si>
  <si>
    <t>Fake_Phishing917</t>
  </si>
  <si>
    <t>0x9c3c750372e2dbc2f8f2e6c58edfa6e1d7e463fd</t>
  </si>
  <si>
    <t>Fake_Phishing877</t>
  </si>
  <si>
    <t>0x7c4f1976f96e9dced83977fD96ba71E0Fb3C6389</t>
  </si>
  <si>
    <t>Fake_Phishing887</t>
  </si>
  <si>
    <t>0.000179 Ether</t>
  </si>
  <si>
    <t>0x8a455e14C3c9E6611257Cb03F261FBC8EbAf4e4e</t>
  </si>
  <si>
    <t>Fake_Phishing892</t>
  </si>
  <si>
    <t>0xb516107ded86b21f7394c26090adf0661e6a3759</t>
  </si>
  <si>
    <t>Fake_Phishing837</t>
  </si>
  <si>
    <t>0xee83bf55194787acc44d6316623998c1876aed8a</t>
  </si>
  <si>
    <t>Fake_Phishing844</t>
  </si>
  <si>
    <t>0x73B81Ca1939f237C9EF167642d1cf8AFf1a91254</t>
  </si>
  <si>
    <t>Fake_Phishing830</t>
  </si>
  <si>
    <t>0xd473f5339012b837138e9ed3318cd387dbac299c</t>
  </si>
  <si>
    <t>Fake_Phishing834</t>
  </si>
  <si>
    <t>0xd01f1d11db507f2689ea6b939968b4fa1f6bb16e</t>
  </si>
  <si>
    <t>Fake_Phishing786</t>
  </si>
  <si>
    <t>0x43f030a549f780d1af59a782eaadce4dec7ba183</t>
  </si>
  <si>
    <t>Fake_Phishing772</t>
  </si>
  <si>
    <t>0x99D8605b397deFF796B27B996b3Bb6C71BBE74ee</t>
  </si>
  <si>
    <t>Fake_Phishing752</t>
  </si>
  <si>
    <t>0x10cc64100b4e9372824663524b7c82f367e3badb</t>
  </si>
  <si>
    <t>Fake_Phishing754</t>
  </si>
  <si>
    <t>0.00574635 Ether</t>
  </si>
  <si>
    <t>0x1E75f03fF928BCA6c1692179679AFC0223d7824F</t>
  </si>
  <si>
    <t>Fake_Phishing75</t>
  </si>
  <si>
    <t>0x3810Bd434103f1d0618b909Ba14e4d2d707d79f7</t>
  </si>
  <si>
    <t>Fake_Phishing762</t>
  </si>
  <si>
    <t>0.00061154 Ether</t>
  </si>
  <si>
    <t>0x97b57ad033d354557bde36bd9a418e80d8d962bc</t>
  </si>
  <si>
    <t>Fake_Phishing731</t>
  </si>
  <si>
    <t>0xa95391c51788f884beca472bf71cdb000a2eed65</t>
  </si>
  <si>
    <t>Fake_Phishing725</t>
  </si>
  <si>
    <t>0x5dfae1c25ec5232f1d725d5265ceddd7102be5b4</t>
  </si>
  <si>
    <t>Fake_Phishing729</t>
  </si>
  <si>
    <t>0.000079 Ether</t>
  </si>
  <si>
    <t>0xefbb57bef8ecab67c45b5c62c5e1b7e5985478de</t>
  </si>
  <si>
    <t>Fake_Phishing714</t>
  </si>
  <si>
    <t>0.00574594 Ether</t>
  </si>
  <si>
    <t>0xcb89576d5e1627f4a0c64c2bb4d51798e92e8b8f</t>
  </si>
  <si>
    <t>Fake_Phishing694</t>
  </si>
  <si>
    <t>0x0153775362c3071c1860e8dbfd53ccc82fa226f5</t>
  </si>
  <si>
    <t>Fake_Phishing673</t>
  </si>
  <si>
    <t>0xbc210ec2efada9df4897dc9b23c58e96c01ef711</t>
  </si>
  <si>
    <t>Fake_Phishing686</t>
  </si>
  <si>
    <t>0.000055 Ether</t>
  </si>
  <si>
    <t>0x532a07953727164e3624e4411De6A1bD442cc4c6</t>
  </si>
  <si>
    <t>Fake_Phishing69</t>
  </si>
  <si>
    <t>0x5b7fe67e46b901272c449e5015550447666247fc</t>
  </si>
  <si>
    <t>Scam: RHOC Token 4</t>
  </si>
  <si>
    <t>0xf39f8505c37080998a58bc9bdd946b81d4949004</t>
  </si>
  <si>
    <t>Fake_Phishing1324</t>
  </si>
  <si>
    <t>0xe3bbcdf129da8cf2b4e9c4950e343a693e9229cc</t>
  </si>
  <si>
    <t>Fake_Phishing1277</t>
  </si>
  <si>
    <t>0x775bA1603f538F462A287c19EfB77B9A616499E5</t>
  </si>
  <si>
    <t>Fake_Phishing128</t>
  </si>
  <si>
    <t>0xfc74fb0d5df08ec546a3da18ccc7fbcbe031f5d8</t>
  </si>
  <si>
    <t>Fake_Phishing125</t>
  </si>
  <si>
    <t>0.00378114 Ether</t>
  </si>
  <si>
    <t>0x82b36a7410796a3bd2a0b206abb402b899b0a388</t>
  </si>
  <si>
    <t>Fake_Phishing1225</t>
  </si>
  <si>
    <t>0x6d1ca9ee33f0806bd37a8ac4c418a0ecb0c9f086</t>
  </si>
  <si>
    <t>Fake_Phishing1146</t>
  </si>
  <si>
    <t>0.00151547 Ether</t>
  </si>
  <si>
    <t>0x580C2261F2B232D17bd5f62Edc6B07e67585A829</t>
  </si>
  <si>
    <t>Fake_Phishing109</t>
  </si>
  <si>
    <t>0x3018a3eab048a0a1c15003b383a181f089a039cc</t>
  </si>
  <si>
    <t>FAKE: Status.im 3</t>
  </si>
  <si>
    <t>0xc285d2912B255491Df31788c42A4dd2413b688b9</t>
  </si>
  <si>
    <t>Fake_Phishing1614</t>
  </si>
  <si>
    <t>0.03277902 Ether</t>
  </si>
  <si>
    <t>0xe432d9a9be076334474a6a35ede39b278686f923</t>
  </si>
  <si>
    <t>Fake_Phishing1531</t>
  </si>
  <si>
    <t>0xb241c9a5f0c0181ef35298f464e75d732f8f3b9c</t>
  </si>
  <si>
    <t>Fake_Phishing1507</t>
  </si>
  <si>
    <t>4.43341387 Ether</t>
  </si>
  <si>
    <t>0x387c93aa638a130C2Ed81cB8e00B6bCA024A5A89</t>
  </si>
  <si>
    <t>Fake_Phishing1504</t>
  </si>
  <si>
    <t>0.03523605 Ether</t>
  </si>
  <si>
    <t>0xF5289352f62Ab27a4369780572C4799f58CA3563</t>
  </si>
  <si>
    <t>Fake_Phishing1371</t>
  </si>
  <si>
    <t>0xF25195b3989226B3b1d284Ddbc8f1a4816a4502f</t>
  </si>
  <si>
    <t>Fake_Phishing199</t>
  </si>
  <si>
    <t>0.0015 Ether</t>
  </si>
  <si>
    <t>0xf832a212d1c81b89e2dabc79c728e6a294ea5edd</t>
  </si>
  <si>
    <t>Fake_Phishing1980</t>
  </si>
  <si>
    <t>0.00028495 Ether</t>
  </si>
  <si>
    <t>0x159ccffb293a06aafaec1b254a00522a2bc40639</t>
  </si>
  <si>
    <t>Fake_Phishing1886</t>
  </si>
  <si>
    <t>0xda5f6405808111de82084e6804adf7153edaa8ed</t>
  </si>
  <si>
    <t>Fake_Phishing1823</t>
  </si>
  <si>
    <t>0.5 Ether</t>
  </si>
  <si>
    <t>0xe08c6d06107ff83a2be9177e2dbe91c87f0a9914</t>
  </si>
  <si>
    <t>Fake_Phishing2319</t>
  </si>
  <si>
    <t>0.59 Ether</t>
  </si>
  <si>
    <t>0x71c4409d6c37d0c15027ab6108380012bb5ee6a5</t>
  </si>
  <si>
    <t>Fake_Phishing2280</t>
  </si>
  <si>
    <t>0.002969 Ether</t>
  </si>
  <si>
    <t>0x00d07f8c2194f14c8d694680f2b8c0be66d4d5e9</t>
  </si>
  <si>
    <t>Fake_Phishing2269</t>
  </si>
  <si>
    <t>0.000683 Ether</t>
  </si>
  <si>
    <t>0x081a48fcfb87ddc415c31ddae1eb3ba5d5696cdb</t>
  </si>
  <si>
    <t>Fake_Phishing2236</t>
  </si>
  <si>
    <t>0xeab52a23b08d141378546fa309f8a4db113c01aa</t>
  </si>
  <si>
    <t>Fake_Phishing214</t>
  </si>
  <si>
    <t>0xdd0d7fccdf1142b0157d34866c404a249eea2eb8</t>
  </si>
  <si>
    <t>Fake_Phishing2152</t>
  </si>
  <si>
    <t>0.01229153 Ether</t>
  </si>
  <si>
    <t>0xa59fc1920284607dd1d95bcc43f821601faef7d3</t>
  </si>
  <si>
    <t>Fake_Phishing2122</t>
  </si>
  <si>
    <t>0.03212758 Ether</t>
  </si>
  <si>
    <t>0x7a0c2a04dc99aabd4ef85a77263555e6e977b504</t>
  </si>
  <si>
    <t>Fake_Phishing2114</t>
  </si>
  <si>
    <t>0.02239034 Ether</t>
  </si>
  <si>
    <t>0xe889b0d59fd4181857edb19f5fecafa8510f2fad</t>
  </si>
  <si>
    <t>Fake_Phishing2093</t>
  </si>
  <si>
    <t>0.00241822 Ether</t>
  </si>
  <si>
    <t>0x688e8d92fcff37b37f0b3910120f0ce906f12483</t>
  </si>
  <si>
    <t>Fake_Phishing2081</t>
  </si>
  <si>
    <t>0.00171924 Ether</t>
  </si>
  <si>
    <t>0xb9cf80e8a2c4c9b409c709efc2751c69be426119</t>
  </si>
  <si>
    <t>Fake_Phishing2529</t>
  </si>
  <si>
    <t>0xd2c42e8ec5e691bfb6f2e00565cb4455c565d9d3</t>
  </si>
  <si>
    <t>Fake_Phishing2506</t>
  </si>
  <si>
    <t>0.31378045 Ether</t>
  </si>
  <si>
    <t>0xa592f4891ff2d233c93b641af65069ed663295bc</t>
  </si>
  <si>
    <t>Fake_Phishing2488</t>
  </si>
  <si>
    <t>1 Ether</t>
  </si>
  <si>
    <t>0x166ee9bd9119cd8e4e9a7fb27518fce3218f6caf</t>
  </si>
  <si>
    <t>Fake_Phishing2467</t>
  </si>
  <si>
    <t>2 Ether</t>
  </si>
  <si>
    <t>0x3e67df2d3c70c2b6dc7ff69ff2c73d6cb7ee67ad</t>
  </si>
  <si>
    <t>Fake_Phishing2412</t>
  </si>
  <si>
    <t>0.00390955 Ether</t>
  </si>
  <si>
    <t>0x3814c3dee17a7660e5240d7b2352734e853f60bb</t>
  </si>
  <si>
    <t>Fake_Phishing2390</t>
  </si>
  <si>
    <t>0.0003002 Ether</t>
  </si>
  <si>
    <t>0x18502a1f6ccd21ae49d932783d2814cca62591d9</t>
  </si>
  <si>
    <t>Fake_Phishing2391</t>
  </si>
  <si>
    <t>0.13 Ether</t>
  </si>
  <si>
    <t>0x5c2f45f806683785e59d4b41547e3729b681d806</t>
  </si>
  <si>
    <t>Fake_Phishing2374</t>
  </si>
  <si>
    <t>0.0009534 Ether</t>
  </si>
  <si>
    <t>0xf3df0ed1b1e25fce934ec9216d9fac59659d5678</t>
  </si>
  <si>
    <t>Fake_Phishing2974</t>
  </si>
  <si>
    <t>0x39af5503788a637984ddf583a8e5128dce765172</t>
  </si>
  <si>
    <t>Fake_Phishing2949</t>
  </si>
  <si>
    <t>0.01850994 Ether</t>
  </si>
  <si>
    <t>0x1520d11074e265f4e6beff7c6ee844d346af8e46</t>
  </si>
  <si>
    <t>Fake_Phishing2919</t>
  </si>
  <si>
    <t>0x496475689b5edaca4eac372299711bd8b58e58ff</t>
  </si>
  <si>
    <t>Fake_Phishing2907</t>
  </si>
  <si>
    <t>0.11071949 Ether</t>
  </si>
  <si>
    <t>0x3cac4a9598ed31d5df964b2402131a7bd3605ae3</t>
  </si>
  <si>
    <t>Fake_Phishing2911</t>
  </si>
  <si>
    <t>0.195 Ether</t>
  </si>
  <si>
    <t>0x555132cd84613133aa6e7ae0f3b93726e33156a5</t>
  </si>
  <si>
    <t>Fake_Phishing2913</t>
  </si>
  <si>
    <t>0.00161545 Ether</t>
  </si>
  <si>
    <t>0x295f3272645cad969f71e2a8515cb1f871198d32</t>
  </si>
  <si>
    <t>Fake_Phishing2887</t>
  </si>
  <si>
    <t>0xde30fd6c04a66dbcb6b0a9e9c00718b54a588091</t>
  </si>
  <si>
    <t>Fake_Phishing2818</t>
  </si>
  <si>
    <t>1.009832 Ether</t>
  </si>
  <si>
    <t>0x85704b506e10b10d714ead28cde947baa58f0ea4</t>
  </si>
  <si>
    <t>Fake_Phishing280</t>
  </si>
  <si>
    <t>0.294426 Ether</t>
  </si>
  <si>
    <t>0x53e00c6a2887f71bed5340ce369675ddaff4f42a</t>
  </si>
  <si>
    <t>Fake_Phishing2783</t>
  </si>
  <si>
    <t>0x6c3bb918a1242ba4e32908d7bf4addd7ef651e74</t>
  </si>
  <si>
    <t>Fake_Phishing2785</t>
  </si>
  <si>
    <t>0x697a260ba6365ab241f7aef057da3587f0c255ca</t>
  </si>
  <si>
    <t>Fake_Phishing2787</t>
  </si>
  <si>
    <t>0xbd806a9a7ad8ce9d36048861dd63a295a3c9d5f2</t>
  </si>
  <si>
    <t>Fake_Phishing2790</t>
  </si>
  <si>
    <t>0x596f83e44d6e62fc886222afea468e14f4c3fec7</t>
  </si>
  <si>
    <t>Fake_Phishing2779</t>
  </si>
  <si>
    <t>0x36794518b3ef84c4b1a40af9540a03292f692c38</t>
  </si>
  <si>
    <t>Fake_Phishing2780</t>
  </si>
  <si>
    <t>0x7d4bf678252c1c85aa46e032bf70e76439ee1708</t>
  </si>
  <si>
    <t>Fake_Phishing2786</t>
  </si>
  <si>
    <t>0x7db95f8d8d80a75d768a2f8b0be392ff901d3fc8</t>
  </si>
  <si>
    <t>Fake_Phishing2788</t>
  </si>
  <si>
    <t>0xe4e335228e1538cd36577175c27d3fd70496f1be</t>
  </si>
  <si>
    <t>Fake_Phishing2730</t>
  </si>
  <si>
    <t>0x37f4e3d166ebc68d22e2959a56c5855bbd29975a</t>
  </si>
  <si>
    <t>Fake_Phishing2717</t>
  </si>
  <si>
    <t>0x48786ac270a3d9fb489134bda7c19f81397639ea</t>
  </si>
  <si>
    <t>Fake_Phishing3338</t>
  </si>
  <si>
    <t>0.00000332 Ether</t>
  </si>
  <si>
    <t>0xdc45fdba6db6ba5ebf7699df07c118312cea9422</t>
  </si>
  <si>
    <t>Fake_Phishing3328</t>
  </si>
  <si>
    <t>0.04875935 Ether</t>
  </si>
  <si>
    <t>0x5e773419229ca8d5f55e2eb5f7319f1314a90d27</t>
  </si>
  <si>
    <t>Fake_Phishing3299</t>
  </si>
  <si>
    <t>0x0b7259cd8d10836ef3f50e3e88cb74bd7310a458</t>
  </si>
  <si>
    <t>Fake_Phishing3296</t>
  </si>
  <si>
    <t>0xd264179eee61f46e4a73f15c2624093111a9663d</t>
  </si>
  <si>
    <t>Fake_Phishing3161</t>
  </si>
  <si>
    <t>0.00968172 Ether</t>
  </si>
  <si>
    <t>0xc82c6be141444e31a281ff16f560abe6ee31fadc</t>
  </si>
  <si>
    <t>Fake_Phishing3140</t>
  </si>
  <si>
    <t>1.00053792 Ether</t>
  </si>
  <si>
    <t>0xb51f4bc6159f0a97bef80edf3402577fbc75d799</t>
  </si>
  <si>
    <t>Fake_Phishing3042</t>
  </si>
  <si>
    <t>0.02966043 Ether</t>
  </si>
  <si>
    <t>0x3a6e47fb0ce7108be8f1915543f8435ce0eb2069</t>
  </si>
  <si>
    <t>Fake_Phishing3593</t>
  </si>
  <si>
    <t>0xf85b886d39daa1e674fada50411c6dd7bd7fb14b</t>
  </si>
  <si>
    <t>Fake_Phishing3452</t>
  </si>
  <si>
    <t>0.00049 Ether</t>
  </si>
  <si>
    <t>0x412810e8f4c2a46804ad9acee2de28eebca4dfb0</t>
  </si>
  <si>
    <t>Fake_Phishing3442</t>
  </si>
  <si>
    <t>0xd59778e84e8cafee320983f410c9b74529ee9f72</t>
  </si>
  <si>
    <t>Fake_Phishing3420</t>
  </si>
  <si>
    <t>0x65a27722ef037eb23fb85f50852c849de79dd219</t>
  </si>
  <si>
    <t>Fake_Phishing3429</t>
  </si>
  <si>
    <t>0x7a27593bacf900e67a5b315a907a8fa5396e5c91</t>
  </si>
  <si>
    <t>Fake_Phishing3397</t>
  </si>
  <si>
    <t>0.0069241 Ether</t>
  </si>
  <si>
    <t>0x1cbf0fe18f936d6b6e721341c63a7dec833c0db4</t>
  </si>
  <si>
    <t>Fake_Phishing3410</t>
  </si>
  <si>
    <t>0x02da54ffdbb67e35d70c6b20fa217349dee28b08</t>
  </si>
  <si>
    <t>Fake_Phishing4049</t>
  </si>
  <si>
    <t>0.0040165 Ether</t>
  </si>
  <si>
    <t>0x690c3d88b6af25f6186845571ac35d4d8595f4a1</t>
  </si>
  <si>
    <t>Fake_Phishing3863</t>
  </si>
  <si>
    <t>0x07b1105157c99f4ee9e6033abd7d9f8251873094</t>
  </si>
  <si>
    <t>Fake_Phishing3802</t>
  </si>
  <si>
    <t>0x18b7a24c0ed9bf05e968d8b2cafc1f6c561ab82b</t>
  </si>
  <si>
    <t>Fake_Phishing378</t>
  </si>
  <si>
    <t>0.00555946 Ether</t>
  </si>
  <si>
    <t>0xf80be608e2d2fd5f6f1a03082379f7ec0c9967dc</t>
  </si>
  <si>
    <t>Fake_Phishing3723</t>
  </si>
  <si>
    <t>0xd1b532d5f9d8c95baa706aa9710ff73ee69cdbde</t>
  </si>
  <si>
    <t>Fake_Phishing4315</t>
  </si>
  <si>
    <t>0.01240528 Ether</t>
  </si>
  <si>
    <t>0x2d11fdd7a31ce7355b0377453cfc0aed01ea622c</t>
  </si>
  <si>
    <t>Fake_Phishing4264</t>
  </si>
  <si>
    <t>0.0317721 Ether</t>
  </si>
  <si>
    <t>0x015f17e2851ea392351b7f259e4cfd03dc443cef</t>
  </si>
  <si>
    <t>Fake_Phishing4105</t>
  </si>
  <si>
    <t>0.00154 Ether</t>
  </si>
  <si>
    <t>0x9e124026ef606441e303755f6bf777ec8a30644c</t>
  </si>
  <si>
    <t>Fake_Phishing4072</t>
  </si>
  <si>
    <t>0x75b393208842a6ce0794a18f79d0e7c8805a3bbb</t>
  </si>
  <si>
    <t>Fake_Phishing4651</t>
  </si>
  <si>
    <t>0.00669284 Ether</t>
  </si>
  <si>
    <t>0x6574c0bf7f3d144f5837acc160773ec8f2a5cde9</t>
  </si>
  <si>
    <t>Fake_Phishing4545</t>
  </si>
  <si>
    <t>0xdaf0204d6a701bce78de63d4fdc9f76695a01b1e</t>
  </si>
  <si>
    <t>Fake_Phishing4523</t>
  </si>
  <si>
    <t>0xeeeeeeeeb3086c7b26b2027f1d42e83c36d49489</t>
  </si>
  <si>
    <t>Fake_Phishing4469</t>
  </si>
  <si>
    <t>0.05288941 Ether</t>
  </si>
  <si>
    <t>0x5a907e5b94987c46e2fd51b01a7dd651248367a0</t>
  </si>
  <si>
    <t>Fake_Phishing4910</t>
  </si>
  <si>
    <t>0xbfbb8b6af5f6b6daf7042b21b2ee05a10af7c2e1</t>
  </si>
  <si>
    <t>Fake_Phishing4867</t>
  </si>
  <si>
    <t>0x5fE584cB2d2A937C4AbBD0cad57841cc8Db97Df1</t>
  </si>
  <si>
    <t>Fake_Phishing945</t>
  </si>
  <si>
    <t>0.01123101 Ether</t>
  </si>
  <si>
    <t>0x174b85710B6b371e472970a9c28A352329a6D39a</t>
    <phoneticPr fontId="1" type="noConversion"/>
  </si>
  <si>
    <t>Fake_Phishing933</t>
  </si>
  <si>
    <t>0xf203d1985247e9a93f31535c004fa783199fa6d3</t>
  </si>
  <si>
    <t>Fake_Phishing905</t>
  </si>
  <si>
    <t>1.142689 Ether</t>
  </si>
  <si>
    <t>0x8c155c3f4c79485dbb0eef5b4076fd426b3f8c65</t>
  </si>
  <si>
    <t>Fake_Phishing846</t>
  </si>
  <si>
    <t>0.38851953 Ether</t>
  </si>
  <si>
    <t>0x362291375bd3fc2ff0f928184bd6f373f92dea57</t>
  </si>
  <si>
    <t>Fake_Phishing692</t>
  </si>
  <si>
    <t>0x81e331af8e4b6e2be4038f37ee1c1eca7c172643</t>
  </si>
  <si>
    <t>Scam: RHOC Token 10</t>
  </si>
  <si>
    <t>0.00962784 Ether</t>
  </si>
  <si>
    <t>0x559ccded35e1509465cb30ce6555b571f2a5a55f</t>
  </si>
  <si>
    <t>Uniswap V2: NXM 3</t>
  </si>
  <si>
    <t>0xf01bc68e0cde363b6e535a4fd3f3b96d7ac1e8c1</t>
  </si>
  <si>
    <t>Scam: RHOC Token 11</t>
  </si>
  <si>
    <t>0.00967918 Ether</t>
  </si>
  <si>
    <t>0xc3e9287e2c028ebbae2001f477dc22ede80ed829</t>
  </si>
  <si>
    <t>Uniswap V2: PSWAP</t>
  </si>
  <si>
    <t>0xc6df8e498facad626a82b7af3c9f5f9301e79fd6</t>
  </si>
  <si>
    <t>FAKE: Insurex</t>
  </si>
  <si>
    <t>0x458dea31f89d70ed1923d414e4d4a72e98ad0a4c</t>
  </si>
  <si>
    <t>Fake_Phishing1312</t>
  </si>
  <si>
    <t>0x9852286460022e5151381361ba4271c7272cf966</t>
  </si>
  <si>
    <t>Fake_Phishing1306</t>
  </si>
  <si>
    <t>0xddba58ab70a50271bb73de9a2a191bb4f781e0d6</t>
  </si>
  <si>
    <t>Fake_Phishing1308</t>
  </si>
  <si>
    <t>0xEe073AbfCa2CA2b2a15247401A12602E35d5e974</t>
  </si>
  <si>
    <t>Fake_Phishing131</t>
  </si>
  <si>
    <t>0xcecf09f9b5c6d4d7651cb83ec8522d5879a300b3</t>
  </si>
  <si>
    <t>Fake_Phishing1313</t>
  </si>
  <si>
    <t>0xcd88045ecc901dd6e0beb11381d42c10429042b4</t>
  </si>
  <si>
    <t>Fake_Phishing1287</t>
  </si>
  <si>
    <t>0xdf7ded886067e693f50adb227cf5c0421ea351b8</t>
  </si>
  <si>
    <t>Fake_Phishing1298</t>
  </si>
  <si>
    <t>0xd3684115c5aec3736eb02cd835c53dcc7ad09ff2</t>
  </si>
  <si>
    <t>Fake_Phishing1280</t>
  </si>
  <si>
    <t>0x3786db0c02ced8434623b460781dbccd40b608c4</t>
  </si>
  <si>
    <t>Fake_Phishing1299</t>
  </si>
  <si>
    <t>0xef8e0acf5046d418c681d4b9c181a4332bd46e8a</t>
  </si>
  <si>
    <t>Fake_Phishing1301</t>
  </si>
  <si>
    <t>0x233772b61331E4355c5a3AcB1Ede5f0793eb273a</t>
  </si>
  <si>
    <t>Fake_Phishing1260</t>
  </si>
  <si>
    <t>0x55782237a7e2fb8eb46c22e34f13d3a162286cc0</t>
  </si>
  <si>
    <t>Fake_Phishing1279</t>
  </si>
  <si>
    <t>0x6d0b87b8B8211c0Fcb37bF043c6f3204b593A796</t>
  </si>
  <si>
    <t>Fake_Phishing1258</t>
  </si>
  <si>
    <t>0x2c1df1d2b053e2bf89bb5251af392bc962326e51</t>
  </si>
  <si>
    <t>Fake_Phishing1274</t>
  </si>
  <si>
    <t>0x99947568Fa087B633b0677fe4487873Da4D43318</t>
  </si>
  <si>
    <t>Fake_Phishing1241</t>
  </si>
  <si>
    <t>0xeae0b6b040bf8adc143382d166cc008d8c317b23</t>
  </si>
  <si>
    <t>Fake_Phishing1213</t>
  </si>
  <si>
    <t>0x2d7e6ab02d3f975248c747eacb99107bc597e4ce</t>
  </si>
  <si>
    <t>Fake_Phishing1215</t>
  </si>
  <si>
    <t>0x4360325de602B56F9Ec7F9A88Cef909F249d5677</t>
  </si>
  <si>
    <t>Fake_Phishing1230</t>
  </si>
  <si>
    <t>0xa4B4cB99a583Cd6c570af1223d7c11514C8e92b3</t>
  </si>
  <si>
    <t>Fake_Phishing120</t>
  </si>
  <si>
    <t>0x40C86Fd8D092d997b5Ca19D58956A0b9cD14C130</t>
  </si>
  <si>
    <t>Fake_Phishing1189</t>
  </si>
  <si>
    <t>0x91e35d6c5B7323647e0cc1d274A072AC5CBB4340</t>
  </si>
  <si>
    <t>Fake_Phishing1206</t>
  </si>
  <si>
    <t>0x2003fc0B9D53f934F9BBD57304ccdd5fD2b37C50</t>
  </si>
  <si>
    <t>Fake_Phishing121</t>
  </si>
  <si>
    <t>0x41075e21827263e149b8bb26ff7eb5b185c7b0ca</t>
  </si>
  <si>
    <t>Fake_Phishing1181</t>
  </si>
  <si>
    <t>0xecf37af81b814d418b5cdf2ec985508888d7c67a</t>
  </si>
  <si>
    <t>Fake_Phishing1187</t>
  </si>
  <si>
    <t>0.0018 Ether</t>
  </si>
  <si>
    <t>0xD31BD0CF9D6800AC573679D1bAF21F79E0492EF6</t>
  </si>
  <si>
    <t>Fake_Phishing117</t>
  </si>
  <si>
    <t>0x860b62006ea05a05c7638d16a106858450bde336</t>
  </si>
  <si>
    <t>Fake_Phishing1171</t>
  </si>
  <si>
    <t>0xd914c1152a0e4974dc3985e9b6f6905e002ebb3d</t>
  </si>
  <si>
    <t>Fake_Phishing1144</t>
  </si>
  <si>
    <t>0x6Cd5d658bAC5C7c6b9946382B42290dc39dd7f25</t>
  </si>
  <si>
    <t>Fake_Phishing115</t>
  </si>
  <si>
    <t>0xebd411aa59b4456f45529a7cc203f87c0e104947</t>
  </si>
  <si>
    <t>Fake_Phishing1162</t>
  </si>
  <si>
    <t>0x011da0ab16577cbb73374a5b9b869d66253150e7</t>
  </si>
  <si>
    <t>Fake_Phishing1164</t>
  </si>
  <si>
    <t>0x7f5d2fe39cd0c9924283cd5e92377a4894e3313a</t>
  </si>
  <si>
    <t>Fake_Phishing1143</t>
  </si>
  <si>
    <t>0x1890d4a49faf31088e5ede045e3a985c82b21f11</t>
  </si>
  <si>
    <t>Fake_Phishing1154</t>
  </si>
  <si>
    <t>0x71bDCbDD42EA7B9c646A9A50e170FdE7835cdf88</t>
  </si>
  <si>
    <t>Fake_Phishing114</t>
  </si>
  <si>
    <t>0xb3510c6786b90c2065644825bd34c4219f1460ff</t>
  </si>
  <si>
    <t>Fake_Phishing1124</t>
  </si>
  <si>
    <t>0x5Ec707525B04E22B2d207Faa1912569F79e74E8A</t>
  </si>
  <si>
    <t>Fake_Phishing113</t>
  </si>
  <si>
    <t>0xb619a34abac80478ae6a93527fdeaeeb0e51e934</t>
  </si>
  <si>
    <t>Fake_Phishing1137</t>
  </si>
  <si>
    <t>0x72a8bf69f282c2eb752d48b7778c0f0b6eaeabac</t>
  </si>
  <si>
    <t>Fake_Phishing1139</t>
  </si>
  <si>
    <t>0xbb5f90c64920667a2851fd97e955248f04e16b75</t>
  </si>
  <si>
    <t>Fake_Phishing1113</t>
  </si>
  <si>
    <t>0x299628fd380813622305517e64eee89bb6a49ca3</t>
  </si>
  <si>
    <t>Fake_Phishing1099</t>
  </si>
  <si>
    <t>0xbeaad836e717dd22f59752d60223971db197ef4e</t>
  </si>
  <si>
    <t>Fake_Phishing1101</t>
  </si>
  <si>
    <t>0x794cd1329493dc9c6ceb0ec9955890d392c811da</t>
  </si>
  <si>
    <t>Fake_Phishing1091</t>
  </si>
  <si>
    <t>0x09430a9fb46a1a3b83980768c4cedf654d8eefa3</t>
  </si>
  <si>
    <t>Fake_Phishing1093</t>
  </si>
  <si>
    <t>0xe87d279d090df4ba19c0e19958d9ac61be5c6909</t>
  </si>
  <si>
    <t>Fake_Phishing1081</t>
  </si>
  <si>
    <t>0xfac9eeb5cc03db0cff26e518f19ccfbf080689a1</t>
  </si>
  <si>
    <t>Fake_Phishing1085</t>
  </si>
  <si>
    <t>0x5970d26c51397578c2b3420d20fbb2bcc5c5b00e</t>
  </si>
  <si>
    <t>Fake_Phishing1089</t>
  </si>
  <si>
    <t>0x8af1380c436fc019b8055c61d09e3ee5f182278c</t>
  </si>
  <si>
    <t>Fake_Phishing1096</t>
  </si>
  <si>
    <t>0x1a81433309A5341D897108255D64208FDF4E42B1</t>
  </si>
  <si>
    <t>Fake_Phishing1068</t>
  </si>
  <si>
    <t>0xff9dEB48Ca4513B24e213fbB435EF8293eb140Bd</t>
  </si>
  <si>
    <t>Fake_Phishing107</t>
  </si>
  <si>
    <t>0x14F8B4FEa8788eFE643EAAd0B10B37423b73215F</t>
  </si>
  <si>
    <t>Fake_Phishing1035</t>
  </si>
  <si>
    <t>0xb13832f29e4ab6b523eb0167f46e014682c5a823</t>
  </si>
  <si>
    <t>Fake_Phishing1040</t>
  </si>
  <si>
    <t>0xf346fdCd5A205bA8F25edf0ffcddcc7a6583ac65</t>
  </si>
  <si>
    <t>Fake_Phishing1048</t>
  </si>
  <si>
    <t>0xdC057405A5DeE9074635c0D3a991580b66a34d9c</t>
  </si>
  <si>
    <t>Fake_Phishing1030</t>
  </si>
  <si>
    <t>0x1443975e90EC15e7c070514831070581Ae2Fb929</t>
  </si>
  <si>
    <t>Fake_Phishing1032</t>
  </si>
  <si>
    <t>0xea72a2A01c1126d5629D83aab4f448De670924D9</t>
  </si>
  <si>
    <t>Fake_Phishing104</t>
  </si>
  <si>
    <t>0xcc2c4c1b9bEe3E9AE45b5c9024c3d032387830b8</t>
  </si>
  <si>
    <t>Fake_Phishing1025</t>
  </si>
  <si>
    <t>0xaf70168cdac454fa9ff94e5458d450ae7eeb7ae8</t>
  </si>
  <si>
    <t>FAKE: TenX 2</t>
  </si>
  <si>
    <t>0xed44fc770eaa76db9ade24d86ce3b409f4aed009</t>
  </si>
  <si>
    <t>FAKE: TenX 4</t>
  </si>
  <si>
    <t>0x285cfe87f4ad22228a625dcd1f64b2bc6b27ecff</t>
  </si>
  <si>
    <t>FAKE: TenX 5</t>
  </si>
  <si>
    <t>0xeab1d82e96541718e645fdef4a5ee9df78605b76</t>
  </si>
  <si>
    <t>FAKE: TenX 7</t>
  </si>
  <si>
    <t>0x6729Fab0dF0C18843ec10722759F2859b9F302E4</t>
  </si>
  <si>
    <t>Fake_Phishing1644</t>
  </si>
  <si>
    <t>0x62a7b17A43962ba679b32DF6A53367e57A810686</t>
  </si>
  <si>
    <t>Fake_Phishing1648</t>
  </si>
  <si>
    <t>0x2A7D04018D7295D8069Ec9721eE415c4Bdc57909</t>
  </si>
  <si>
    <t>Fake_Phishing165</t>
  </si>
  <si>
    <t>0x36135FcF43E11083476e7e5Db980a3DDa184e270</t>
  </si>
  <si>
    <t>Fake_Phishing1651</t>
  </si>
  <si>
    <t>0x8A2526F9f0b0E7593146A9A430529959ADC604C5</t>
  </si>
  <si>
    <t>Fake_Phishing1659</t>
  </si>
  <si>
    <t>0x717b0f2016F396046E1403dDB8A338d3A65A649E</t>
  </si>
  <si>
    <t>Fake_Phishing1660</t>
  </si>
  <si>
    <t>0xd88578Cd8E81f265e90d80E4E5709bB6DABa6579</t>
  </si>
  <si>
    <t>Fake_Phishing1652</t>
  </si>
  <si>
    <t>0x00D71de39c7bea8b69aE917a3e56C4717ef9d566</t>
  </si>
  <si>
    <t>Fake_Phishing1658</t>
  </si>
  <si>
    <t>0x1c2FB401D3Dc4fd8131ccFc4589F281D58921402</t>
  </si>
  <si>
    <t>Fake_Phishing166</t>
  </si>
  <si>
    <t>0x60e4ec00cc96b57792f89ad05eaaa7dca643800b</t>
  </si>
  <si>
    <t>Fake_Phishing1663</t>
  </si>
  <si>
    <t>0x4805944b89e01E4ea49Aa3268916dc68e0862fA0</t>
  </si>
  <si>
    <t>Fake_Phishing1627</t>
  </si>
  <si>
    <t>0x446c233AE1f969D3063AA4b477b02764414C536e</t>
  </si>
  <si>
    <t>Fake_Phishing1636</t>
  </si>
  <si>
    <t>0x2cf2a579845b351d0e2fa82476b7212F224eb768</t>
  </si>
  <si>
    <t>Fake_Phishing1641</t>
  </si>
  <si>
    <t>0xfe06A1EC3b6de88a1675c15c6201eDA9077eECe1</t>
  </si>
  <si>
    <t>Fake_Phishing1633</t>
  </si>
  <si>
    <t>0x407Ce703A92ACC44c40722dc2256E1D6388BcBf4</t>
  </si>
  <si>
    <t>Fake_Phishing1639</t>
  </si>
  <si>
    <t>0x3ed46342c7d8d29ca065e8eca66bbf867a86e897</t>
  </si>
  <si>
    <t>Fake_Phishing1642</t>
  </si>
  <si>
    <t>0x88620C720523c822adCdc1d5484915fcD85BAf73</t>
  </si>
  <si>
    <t>Fake_Phishing1600</t>
  </si>
  <si>
    <t>0x73BAF168D9f5FEe3D845f33b3567Fe916F730838</t>
  </si>
  <si>
    <t>Fake_Phishing1611</t>
  </si>
  <si>
    <t>0x77C89A9987017Fd0AF1c7d057FfB9e9fA254aa4b</t>
  </si>
  <si>
    <t>Fake_Phishing1613</t>
  </si>
  <si>
    <t>0x05C4F9B25B873671F041B646B0b28eAF90122805</t>
  </si>
  <si>
    <t>Fake_Phishing1615</t>
  </si>
  <si>
    <t>0x2D8028f663512Edd7Adbb6bb4d2FF63d36a01656</t>
  </si>
  <si>
    <t>Fake_Phishing1617</t>
  </si>
  <si>
    <t>0xA8d74716d3ca8E6Df2EF06bF71EBCCaD11AF3c02</t>
  </si>
  <si>
    <t>Fake_Phishing1619</t>
  </si>
  <si>
    <t>0x9f05a98487b64608ddE56A23cD1B031f4C567f3f</t>
  </si>
  <si>
    <t>Fake_Phishing1612</t>
  </si>
  <si>
    <t>0x36C22a0a2C7248B2B48BF105BFaF511c5BeB1DC8</t>
  </si>
  <si>
    <t>Fake_Phishing1616</t>
  </si>
  <si>
    <t>0x42Fcf3B5708a84EF393f419b4FD1778dDF30d811</t>
  </si>
  <si>
    <t>Fake_Phishing1618</t>
  </si>
  <si>
    <t>0x9b2D66562bea3EefEc436dF0Fee88Dd89CbE547b</t>
  </si>
  <si>
    <t>Fake_Phishing1588</t>
  </si>
  <si>
    <t>0x8967f58f726bc35aA10223961fEEa6055a48Aae5</t>
  </si>
  <si>
    <t>Fake_Phishing1591</t>
  </si>
  <si>
    <t>0x90fb8FFf658e1BD24D274C1A1133C319e055703A</t>
  </si>
  <si>
    <t>Fake_Phishing1593</t>
  </si>
  <si>
    <t>0x2d19F9FEcE6DA18f2899944B0621C5eCeBAa249B</t>
  </si>
  <si>
    <t>Fake_Phishing1579</t>
  </si>
  <si>
    <t>0x9386ff151225710C61747c7e314f317B6330453C</t>
  </si>
  <si>
    <t>Fake_Phishing1589</t>
  </si>
  <si>
    <t>0x8Ac2D87f4308B0718AA9345B409277E01282fe03</t>
  </si>
  <si>
    <t>Fake_Phishing1594</t>
  </si>
  <si>
    <t>0x7d5F788097E80D797064FdE23a62CaF8D18Ee5a6</t>
  </si>
  <si>
    <t>Fake_Phishing1555</t>
  </si>
  <si>
    <t>0x1d138d1f0e8E5F67540b6054De7dB08A610F85B4</t>
  </si>
  <si>
    <t>Fake_Phishing1557</t>
  </si>
  <si>
    <t>0x9356794614Efd99a81578425006365b8b697B600</t>
  </si>
  <si>
    <t>Fake_Phishing157</t>
  </si>
  <si>
    <t>0x5f38DcBc5a2DBE1e040a60153750feb7E1CfA570</t>
  </si>
  <si>
    <t>Fake_Phishing1571</t>
  </si>
  <si>
    <t>0xE3400442Ed7754cB2a43beCB83f801Cce1055Db9</t>
  </si>
  <si>
    <t>Fake_Phishing1556</t>
  </si>
  <si>
    <t>0x016c0261C48D089Ac26d0a48f840c9A9d5e203dd</t>
  </si>
  <si>
    <t>Fake_Phishing1558</t>
  </si>
  <si>
    <t>0xfc4e6F05f34D609ff323c834045b2dc5d2B9bff9</t>
  </si>
  <si>
    <t>Fake_Phishing156</t>
  </si>
  <si>
    <t>0xB9556A1cb3150148443e9e9E9C29491FF48640Ee</t>
  </si>
  <si>
    <t>Fake_Phishing1561</t>
  </si>
  <si>
    <t>0xBee06db915F38C62D61aBa80932369007bEAe9d8</t>
  </si>
  <si>
    <t>Fake_Phishing1563</t>
  </si>
  <si>
    <t>0x9aC33De53E16b21250Ba2418150fe07Ce8C7e5e7</t>
  </si>
  <si>
    <t>Fake_Phishing1565</t>
  </si>
  <si>
    <t>0xCc8DE4cCF031ae0a86db0c561E790173E35D3De7</t>
  </si>
  <si>
    <t>Fake_Phishing1530</t>
  </si>
  <si>
    <t>0x8D3CFe26a635A322F814512d3e09dF75F7CbfBd3</t>
  </si>
  <si>
    <t>Fake_Phishing1532</t>
  </si>
  <si>
    <t>0x2299c90980777Bb9ebf2D8D58a92Cb3AB7F7fAA0</t>
  </si>
  <si>
    <t>Fake_Phishing1538</t>
  </si>
  <si>
    <t>0xf581747E55f006cDB5bDBB9E316Eb0EFcC725bE5</t>
  </si>
  <si>
    <t>Fake_Phishing1541</t>
  </si>
  <si>
    <t>0x0e9e90eD10c6F1714bF87307D95b604288C5D4C5</t>
  </si>
  <si>
    <t>Fake_Phishing1546</t>
  </si>
  <si>
    <t>0x4c6cdD82bF2B0627350bB660C2a18B2Db8880Ce1</t>
  </si>
  <si>
    <t>Fake_Phishing1513</t>
  </si>
  <si>
    <t>0xee07f244d1bc5b077296975bd062c930b9ab9ea6</t>
  </si>
  <si>
    <t>Fake_Phishing1515</t>
  </si>
  <si>
    <t>0x36f1E58458c073De491f4e0627140BcE19976Aa4</t>
  </si>
  <si>
    <t>Fake_Phishing1520</t>
  </si>
  <si>
    <t>0x1A11585B374D5827F44e117e07941A8728a5f342</t>
  </si>
  <si>
    <t>Fake_Phishing1524</t>
  </si>
  <si>
    <t>0x6c4f56B116E91f15E790508d4212906B75835B63</t>
  </si>
  <si>
    <t>Fake_Phishing1526</t>
  </si>
  <si>
    <t>0x680f7bEa6EbA9AdcD0F47A0DE630CfA8F95Bf0ba</t>
  </si>
  <si>
    <t>Fake_Phishing1516</t>
  </si>
  <si>
    <t>0xc71610821ac6042e52be9d7d76df4c425f30f41f</t>
  </si>
  <si>
    <t>Fake_Phishing1488</t>
  </si>
  <si>
    <t>0xE9509214Fb508E290DF49Cd7B011B920c693f401</t>
  </si>
  <si>
    <t>Fake_Phishing149</t>
  </si>
  <si>
    <t>0x8181a009e2f2bf549bc2702a3a0f030ece36739b</t>
  </si>
  <si>
    <t>Fake_Phishing1495</t>
  </si>
  <si>
    <t>0x2c0136651B86047717601C820CD104140Cbe1eCC</t>
  </si>
  <si>
    <t>Fake_Phishing1497</t>
  </si>
  <si>
    <t>0xa7be709f13d9b0283fb43211c85bbb12b7273e9a</t>
  </si>
  <si>
    <t>Fake_Phishing1485</t>
  </si>
  <si>
    <t>0x074f95064a579de2287b21b6ed33033c18cb80ef</t>
  </si>
  <si>
    <t>Fake_Phishing1487</t>
  </si>
  <si>
    <t>0xda5c7cfd44a1b4089194f032964e879349276049</t>
  </si>
  <si>
    <t>Fake_Phishing1489</t>
  </si>
  <si>
    <t>0xa1ff3bc95d29c7dfccd60c2226697b9c9ac0a16b</t>
  </si>
  <si>
    <t>Fake_Phishing1490</t>
  </si>
  <si>
    <t>0x057F2f1426881b55c5FB107ff21282EA92fD59d6</t>
  </si>
  <si>
    <t>Fake_Phishing1470</t>
  </si>
  <si>
    <t>0x324b38A61Fe8aAb275780d822f639d60BE6Caf93</t>
  </si>
  <si>
    <t>Fake_Phishing1443</t>
  </si>
  <si>
    <t>0x77c6c714798d6D76D18b4BB3AccB24BFE849EA31</t>
  </si>
  <si>
    <t>Fake_Phishing1450</t>
  </si>
  <si>
    <t>0xDfD59DE0636c1d4c68dc86061859B8F90Fe8357A</t>
  </si>
  <si>
    <t>Fake_Phishing1456</t>
  </si>
  <si>
    <t>0x607c78AeAaBADb84AdC3298fb3077fc75429e8bD</t>
  </si>
  <si>
    <t>Fake_Phishing1422</t>
  </si>
  <si>
    <t>0x2E6Ace64e85572eeDAaD739c3172EcE853153C73</t>
  </si>
  <si>
    <t>Fake_Phishing1428</t>
  </si>
  <si>
    <t>0x89ee24b151e287bdcbaee472de7f7dc097e95f1f</t>
  </si>
  <si>
    <t>Fake_Phishing1436</t>
  </si>
  <si>
    <t>0x42E0a4818fF863E8d73187279aDfC17b0495f2cF</t>
  </si>
  <si>
    <t>Fake_Phishing1438</t>
  </si>
  <si>
    <t>0x52Bdb97E587a35d5e54b01344168D41783120310</t>
  </si>
  <si>
    <t>Fake_Phishing1425</t>
  </si>
  <si>
    <t>0x32F5891Eb94e7a1eBb06aDd32AcddAC95774316b</t>
  </si>
  <si>
    <t>Fake_Phishing1429</t>
  </si>
  <si>
    <t>0x2c849c6EB45E44526b1485364B25816B0560D9A9</t>
  </si>
  <si>
    <t>Fake_Phishing140</t>
  </si>
  <si>
    <t>0x80b501e799ff901b649990cd595659c4aed28493</t>
  </si>
  <si>
    <t>Fake_Phishing1405</t>
  </si>
  <si>
    <t>0xf2db2f7aec4e32fe10a8352e1e02d099a194f7a7</t>
  </si>
  <si>
    <t>Fake_Phishing1409</t>
  </si>
  <si>
    <t>0xbec9410b01671bb6521996b141bb95ebff87cb31</t>
  </si>
  <si>
    <t>Fake_Phishing1412</t>
  </si>
  <si>
    <t>0x5c0133dc7e8811b3faddd1016d0800dbf5bec2d8</t>
  </si>
  <si>
    <t>Fake_Phishing1396</t>
  </si>
  <si>
    <t>0xa78959e1568448a3cf866968872431e710458552</t>
  </si>
  <si>
    <t>Fake_Phishing1408</t>
  </si>
  <si>
    <t>0x13403162ef6cf6219441667ae22892c997262611</t>
  </si>
  <si>
    <t>Fake_Phishing1381</t>
  </si>
  <si>
    <t>0x412552139852d3310e58858803a97bfacf0c86f9</t>
  </si>
  <si>
    <t>Fake_Phishing1385</t>
  </si>
  <si>
    <t>0xabbd5f7d4de3c91706c73fd7d09b9ec3ed9ca697</t>
  </si>
  <si>
    <t>Fake_Phishing1387</t>
  </si>
  <si>
    <t>0x92d43d2f55e077d1bebc6e348a9f4ff64fd4f21a</t>
  </si>
  <si>
    <t>Fake_Phishing1390</t>
  </si>
  <si>
    <t>0x587808a349C5CBeC96D75B234C4FEd38AC4D5c8C</t>
  </si>
  <si>
    <t>Fake_Phishing1373</t>
  </si>
  <si>
    <t>0x0e2fa227599b1701ceeecfbf0c92d8d23b2f493e</t>
  </si>
  <si>
    <t>Fake_Phishing1391</t>
  </si>
  <si>
    <t>0xf48483A7013aeC550D47d480d91E7f6769F517AE</t>
  </si>
  <si>
    <t>Fake_Phishing1358</t>
  </si>
  <si>
    <t>0xb1a07895ba97652fd9f0aa7b086787afc3ba0c68</t>
  </si>
  <si>
    <t>Fake_Phishing1365</t>
  </si>
  <si>
    <t>0xb93235c1694814C8C6534cdB14806FbA39f8fC97</t>
  </si>
  <si>
    <t>Fake_Phishing1348</t>
  </si>
  <si>
    <t>0x159fAC9F7D1559833b05Ca4f01FE956DdF978Daa</t>
  </si>
  <si>
    <t>Fake_Phishing1357</t>
  </si>
  <si>
    <t>0x455aeef956d303dd97c54d15b11af7d7be9b1e0c</t>
  </si>
  <si>
    <t>Fake_Phishing1364</t>
  </si>
  <si>
    <t>0xbca804d30e8602f3ca47f8c8b3a44f8e03fe1594</t>
  </si>
  <si>
    <t>Fake_Phishing1335</t>
  </si>
  <si>
    <t>0x5a3dee76449fe47158bf6b3b68c629c4ecd2554f</t>
  </si>
  <si>
    <t>Fake_Phishing1337</t>
  </si>
  <si>
    <t>0xa2aec7e1e3c63fa266ca443d37dc88fd35a92d4a</t>
  </si>
  <si>
    <t>Fake_Phishing1346</t>
  </si>
  <si>
    <t>0x86a120236c1f595ea53a93736b2e397c27af802e</t>
  </si>
  <si>
    <t>Fake_Phishing1325</t>
  </si>
  <si>
    <t>0x58dce1959623e1210fe465ca3afa3a05590cc4e7</t>
  </si>
  <si>
    <t>Fake_Phishing1329</t>
  </si>
  <si>
    <t>0x3d9d797b15dfe68d5010fe9c9e8a1aab1f040932</t>
  </si>
  <si>
    <t>Fake_Phishing1330</t>
  </si>
  <si>
    <t>0x18bff0b35d63b6e19775d3fbbb5a9fa9d7288a74</t>
  </si>
  <si>
    <t>Fake_Phishing1341</t>
  </si>
  <si>
    <t>0x27075c2f55bd05c8f7009e8b5a1d3cf131806dd5</t>
  </si>
  <si>
    <t>Fake_Phishing1345</t>
  </si>
  <si>
    <t>0xf38cd78e1f9058221270b33a587a1a80a6c46ccb</t>
  </si>
  <si>
    <t>Fake_Phishing1988</t>
  </si>
  <si>
    <t>0x67fdeda858e1160ba88dda9b9626035c65dc7607</t>
  </si>
  <si>
    <t>Fake_Phishing1993</t>
  </si>
  <si>
    <t>0x0a72dc6925181e2c0ff2c26a32fb6f3a7e6c9bdb</t>
  </si>
  <si>
    <t>Fake_Phishing1997</t>
  </si>
  <si>
    <t>0x21cb3b2f1145d96fe2d1228f027b3ba5edc6fa79</t>
  </si>
  <si>
    <t>Fake_Phishing2000</t>
  </si>
  <si>
    <t>0x5bcf695f94b59be57b39a078b9c65507b243b6fa</t>
  </si>
  <si>
    <t>Fake_Phishing2002</t>
  </si>
  <si>
    <t>0xa324120643dde9d520a06691010f086b12d5ca02</t>
  </si>
  <si>
    <t>Fake_Phishing1989</t>
  </si>
  <si>
    <t>0xe6bfb31042d652f365a855a77cb1891bcd17e9cf</t>
  </si>
  <si>
    <t>Fake_Phishing1992</t>
  </si>
  <si>
    <t>0xc5acba70ec092fe19362cbcbad1a4e4322cf2058</t>
  </si>
  <si>
    <t>Fake_Phishing1994</t>
  </si>
  <si>
    <t>0xa36de942c9f605bd39eec89e5c17704e14dc28eb</t>
  </si>
  <si>
    <t>Fake_Phishing1998</t>
  </si>
  <si>
    <t>0x12923d0c9f066722e9a9dba57eabdad664ff9c5b</t>
  </si>
  <si>
    <t>Fake_Phishing2001</t>
  </si>
  <si>
    <t>0xd261e98abd0ebc6ccaa3c57a9bb017b0720c1343</t>
  </si>
  <si>
    <t>Fake_Phishing2003</t>
  </si>
  <si>
    <t>0x6c328a78905a1ffe10181a63fbdd54011c59b574</t>
  </si>
  <si>
    <t>Fake_Phishing1967</t>
  </si>
  <si>
    <t>0xA35e3534917E471540345733B8f23e7bAd54681b</t>
  </si>
  <si>
    <t>Fake_Phishing198</t>
  </si>
  <si>
    <t>0x08cf4bb69ec988614b43617dcb1ef0933c5c7441</t>
  </si>
  <si>
    <t>Fake_Phishing1964</t>
  </si>
  <si>
    <t>0x08D94BecCA7894A384f41396F435F8bA887A6d71</t>
  </si>
  <si>
    <t>Fake_Phishing197</t>
  </si>
  <si>
    <t>0xc4574e92e9ced311a75bc4db464da1a24e9f7a0c</t>
  </si>
  <si>
    <t>Fake_Phishing1971</t>
  </si>
  <si>
    <t>0x4adcbff485902cc4523256384d5febbc490b8fca</t>
  </si>
  <si>
    <t>Fake_Phishing1973</t>
  </si>
  <si>
    <t>0x794328caef716a6abc9a4f426a5aa516a4d1a1a4</t>
  </si>
  <si>
    <t>Fake_Phishing1977</t>
  </si>
  <si>
    <t>0x4d021fb560fdc49250a23e4006b584058667baf7</t>
  </si>
  <si>
    <t>Fake_Phishing1940</t>
  </si>
  <si>
    <t>0xd055610c2d5151aDb3eaF994e08aBe45DeE936E0</t>
  </si>
  <si>
    <t>Fake_Phishing195</t>
  </si>
  <si>
    <t>0x2d50bffa93d3f93918837677dc7598784e1da128</t>
  </si>
  <si>
    <t>Fake_Phishing1945</t>
  </si>
  <si>
    <t>0x7f151165f7cd0d7417e4b5233b90cf721c34aa2f</t>
  </si>
  <si>
    <t>Fake_Phishing1949</t>
  </si>
  <si>
    <t>0x5cc42d5a4ec44d3df88f1bef5413f02900a500af</t>
  </si>
  <si>
    <t>Fake_Phishing1916</t>
  </si>
  <si>
    <t>0xde60e7ea42f99851b8dc4234880ac121eef6bd5f</t>
  </si>
  <si>
    <t>Fake_Phishing1919</t>
  </si>
  <si>
    <t>0x21e951767e23b428e8ff023dce7e6c6923dfcdeb</t>
  </si>
  <si>
    <t>Fake_Phishing1924</t>
  </si>
  <si>
    <t>0x4f3ca8c465170c0988295e22b5347ef8bb38f2b7</t>
  </si>
  <si>
    <t>Fake_Phishing1928</t>
  </si>
  <si>
    <t>0xca45363317fb20c899dc1b0eeaa0dd959c2ef723</t>
  </si>
  <si>
    <t>Fake_Phishing1894</t>
  </si>
  <si>
    <t>0x8d18b40c3b095f2d8ea99bf3a814c7182e2f8efd</t>
  </si>
  <si>
    <t>Fake_Phishing1896</t>
  </si>
  <si>
    <t>0xb916873ded41b00b2691103d2b675bb3818e6c6e</t>
  </si>
  <si>
    <t>Fake_Phishing1898</t>
  </si>
  <si>
    <t>0xa9ec9789c80ee9dce8840f114112c6badc1ecfda</t>
  </si>
  <si>
    <t>Fake_Phishing1904</t>
  </si>
  <si>
    <t>0x575061697e9ee7ca7b9403f732a04a2618a1978f</t>
  </si>
  <si>
    <t>Fake_Phishing1895</t>
  </si>
  <si>
    <t>0xed0f9fcdf76506242f1b9f499bcc41c60ac99180</t>
  </si>
  <si>
    <t>Fake_Phishing1897</t>
  </si>
  <si>
    <t>0x2b5d022d3396c412a58c7be8897bc8d3e0c823c3</t>
  </si>
  <si>
    <t>Fake_Phishing1891</t>
  </si>
  <si>
    <t>0xfc0fd9c3d1acc91feb84fbbdfc1fa8721cbbcaa2</t>
  </si>
  <si>
    <t>Fake_Phishing1875</t>
  </si>
  <si>
    <t>0xb615a63688104f93e59c44c2e8f2ed9ac0401ee2</t>
  </si>
  <si>
    <t>Fake_Phishing1879</t>
  </si>
  <si>
    <t>0x71486336caed5fa8e37ff8b31b9d67d08fbdc262</t>
  </si>
  <si>
    <t>Fake_Phishing1888</t>
  </si>
  <si>
    <t>0xb75be435ee985ab09f99299a90b03937b33855c6</t>
  </si>
  <si>
    <t>Fake_Phishing1851</t>
  </si>
  <si>
    <t>0x77849c0b55e6b65336c913b850fd5d92b42f68ce</t>
  </si>
  <si>
    <t>Fake_Phishing1864</t>
  </si>
  <si>
    <t>0x44610cee8c56d34e80468243065e3a319250e32a</t>
  </si>
  <si>
    <t>Fake_Phishing1847</t>
  </si>
  <si>
    <t>0x5ef4ec670246af663f64aff354a30ca54b43dafd</t>
  </si>
  <si>
    <t>Fake_Phishing1852</t>
  </si>
  <si>
    <t>0x80e02ae8c5d5e482558caf32004e7d6281445f28</t>
  </si>
  <si>
    <t>Fake_Phishing1863</t>
  </si>
  <si>
    <t>0x6daa1acae526e48f888a2e0c40b4b3baceda1d07</t>
  </si>
  <si>
    <t>Fake_Phishing1865</t>
  </si>
  <si>
    <t>0x14b7716c688875bcf54d5ff47cad4fca6b3834fa</t>
  </si>
  <si>
    <t>Fake_Phishing1869</t>
  </si>
  <si>
    <t>0x562109a47a469ca0c385d654bb0af14c98cf6e12</t>
  </si>
  <si>
    <t>Fake_Phishing1825</t>
  </si>
  <si>
    <t>0x5cf03f522dcbe4efeed2462759da179b50230969</t>
  </si>
  <si>
    <t>Fake_Phishing1827</t>
  </si>
  <si>
    <t>0x9e5a6b7a73c6b390aa418f5b4cd3a8f6d1572810</t>
  </si>
  <si>
    <t>Fake_Phishing1830</t>
  </si>
  <si>
    <t>0x6b0a6c142905ce6c1db7276d8878a3e7846675d9</t>
  </si>
  <si>
    <t>Fake_Phishing1831</t>
  </si>
  <si>
    <t>0x13b56f970b8982b1b4a76982876086ecad4756da</t>
  </si>
  <si>
    <t>Fake_Phishing1835</t>
  </si>
  <si>
    <t>0xa4f06f1afb7b8589d1f4609257e5010c30ed3d2b</t>
  </si>
  <si>
    <t>Fake_Phishing1840</t>
  </si>
  <si>
    <t>0xf70c78be20884e3e90a8cabd46620f1823b2d4b3</t>
  </si>
  <si>
    <t>Fake_Phishing1844</t>
  </si>
  <si>
    <t>0x1a2a81b0ae883384539caa18628c007ca5c448f0</t>
  </si>
  <si>
    <t>Fake_Phishing1804</t>
  </si>
  <si>
    <t>0x00c8bd3cd1e649a3fd2a89b3edc1c2ab631227a0</t>
  </si>
  <si>
    <t>Fake_Phishing1813</t>
  </si>
  <si>
    <t>0x26bf2ea373496c1e4b91c49965cd58c60712787c</t>
  </si>
  <si>
    <t>Fake_Phishing1815</t>
  </si>
  <si>
    <t>0xf847860a334c63b347030b3e6dc1d18136ce6f65</t>
  </si>
  <si>
    <t>Fake_Phishing1812</t>
  </si>
  <si>
    <t>0xb5624bee455817d8707aab3d9228a23319adfb15</t>
  </si>
  <si>
    <t>Fake_Phishing1814</t>
  </si>
  <si>
    <t>0x797ab7505608a943a4f00e275ad6f2a514b8e038</t>
  </si>
  <si>
    <t>Fake_Phishing1821</t>
  </si>
  <si>
    <t>0xeef2a09be2a136bba76f04cf056e36947dbf0b0c</t>
  </si>
  <si>
    <t>Fake_Phishing1780</t>
  </si>
  <si>
    <t>0x09e5D03AE284f20AeC77A541C1FB274ec1422469</t>
  </si>
  <si>
    <t>Fake_Phishing1784</t>
  </si>
  <si>
    <t>0xe83c930ab539124f21de02b2d94ecb58b8406c04</t>
  </si>
  <si>
    <t>Fake_Phishing1793</t>
  </si>
  <si>
    <t>0xa15b3e40505467e6928c998eaa5c486d750aed0e</t>
  </si>
  <si>
    <t>Fake_Phishing1797</t>
  </si>
  <si>
    <t>0x22374A2E9E19bcea56E64F9De3329670CD1a458c</t>
  </si>
  <si>
    <t>Fake_Phishing180</t>
  </si>
  <si>
    <t>0x34c4c642187966641220f1ce15dd738691c4f1aa</t>
  </si>
  <si>
    <t>Fake_Phishing1790</t>
  </si>
  <si>
    <t>0xc3a28a27b9be468c2bb2d21e5f952bc251033f20</t>
  </si>
  <si>
    <t>Fake_Phishing1798</t>
  </si>
  <si>
    <t>0xbFCeffC807C6CbFB27C46bb18Ec32fb484d9c6c8</t>
  </si>
  <si>
    <t>Fake_Phishing1759</t>
  </si>
  <si>
    <t>0x189c3d322e1b09cbbb61629cf538ace8dc9e8fa4</t>
  </si>
  <si>
    <t>Fake_Phishing1773</t>
  </si>
  <si>
    <t>0xFBd9042ff0098bfad4B31A2c2d4d9e531C2721ce</t>
  </si>
  <si>
    <t>Fake_Phishing1777</t>
  </si>
  <si>
    <t>0x57C3D88D79d9f695cfBd9D0778b7062A0a7b1809</t>
  </si>
  <si>
    <t>Fake_Phishing1749</t>
  </si>
  <si>
    <t>0x67dD84441664149a5DEaEf3880A67BA1CB9E174f</t>
  </si>
  <si>
    <t>Fake_Phishing1750</t>
  </si>
  <si>
    <t>0x0d4789f3c37fd0f11c031c4a59c71aa68142223a</t>
  </si>
  <si>
    <t>Fake_Phishing1753</t>
  </si>
  <si>
    <t>0x3Ce88849387ea47c0278F9b65831bFC53Ee2Ffe2</t>
  </si>
  <si>
    <t>Fake_Phishing1713</t>
  </si>
  <si>
    <t>0x190a0532DDFb88B29e4da09367819585fbA9c823</t>
  </si>
  <si>
    <t>Fake_Phishing1710</t>
  </si>
  <si>
    <t>0xf209c326f75ea3ef1e450e54aed63ad577fd6098</t>
  </si>
  <si>
    <t>Fake_Phishing1723</t>
  </si>
  <si>
    <t>0x18157E17CfC0Ef9e7c363f07394EBd79F18D0eE7</t>
  </si>
  <si>
    <t>Fake_Phishing1732</t>
  </si>
  <si>
    <t>0xf3Bc09E9c493F7d446df129168894ff521175326</t>
  </si>
  <si>
    <t>Fake_Phishing1691</t>
  </si>
  <si>
    <t>0x457577c30dA16B9597215d630a280D8Ce7694674</t>
  </si>
  <si>
    <t>Fake_Phishing1698</t>
  </si>
  <si>
    <t>0xa49d41a87f33c1a7b6368c171298266bb193a08f</t>
  </si>
  <si>
    <t>Fake_Phishing1669</t>
  </si>
  <si>
    <t>0x4902c6f5fa1a80a2a85baffeb65ee77e3144c6da</t>
  </si>
  <si>
    <t>Fake_Phishing1674</t>
  </si>
  <si>
    <t>0x2df62e8d020984d77a5baaec76aa3473daf2d313</t>
  </si>
  <si>
    <t>Fake_Phishing1678</t>
  </si>
  <si>
    <t>0x65403aa21fbe76cc8edcd42ecdd0c6cc5c972f73</t>
  </si>
  <si>
    <t>Fake_Phishing1685</t>
  </si>
  <si>
    <t>0xb5a854f6c86161642fc25b45454ace755231d436</t>
  </si>
  <si>
    <t>Fake_Phishing1675</t>
  </si>
  <si>
    <t>0x9d748d8f305b54127c57752716b48f23364ac3cd</t>
  </si>
  <si>
    <t>Fake_Phishing1677</t>
  </si>
  <si>
    <t>0xfa58e1030e7314d8e134e7637b944d0536624032</t>
  </si>
  <si>
    <t>Fake_Phishing1684</t>
  </si>
  <si>
    <t>0xc7a25050f5f067762e070dfbc3198b9dfd6a2ad1</t>
  </si>
  <si>
    <t>Fake_Phishing2301</t>
  </si>
  <si>
    <t>0x2519a00724ca9d3cdf1fe5f9995d2ee886f48fea</t>
  </si>
  <si>
    <t>Fake_Phishing2305</t>
  </si>
  <si>
    <t>0x23e34bbccb320951d8d5db864cce0ba9452ae663</t>
  </si>
  <si>
    <t>Fake_Phishing2300</t>
  </si>
  <si>
    <t>0x93cf4d6de98478cf5b404304c45c8b4363bf10fb</t>
  </si>
  <si>
    <t>Fake_Phishing2302</t>
  </si>
  <si>
    <t>0x552c94e34f62ca14d9f2bec6f1e59b11efb25b89</t>
  </si>
  <si>
    <t>Fake_Phishing2304</t>
  </si>
  <si>
    <t>0x166cdb9e8ffb1588ec016bd6684eb5aa437e9305</t>
  </si>
  <si>
    <t>Fake_Phishing2306</t>
  </si>
  <si>
    <t>0x3d89bd83add0d4f54aa84943c2241d27e3866d8c</t>
  </si>
  <si>
    <t>Fake_Phishing2308</t>
  </si>
  <si>
    <t>0x3dcf0aa2d91376f974678f509f2e69c88467089c</t>
  </si>
  <si>
    <t>Fake_Phishing2317</t>
  </si>
  <si>
    <t>0xb8ba72c75af66cbe7e8dd72c7176aae678eb0fe5</t>
  </si>
  <si>
    <t>Fake_Phishing2276</t>
  </si>
  <si>
    <t>0x159b0563961a43f509c807a2eb156fa04b82326f</t>
  </si>
  <si>
    <t>Fake_Phishing2283</t>
  </si>
  <si>
    <t>0x5ddd20ac4bacff3f148af4c8c24194a1c102cfe5</t>
  </si>
  <si>
    <t>Fake_Phishing2285</t>
  </si>
  <si>
    <t>0xba3cf9c7ad2db61ea72cceaf73cfcb2bfdeddce0</t>
  </si>
  <si>
    <t>Fake_Phishing2289</t>
  </si>
  <si>
    <t>0x5ed7559181f082ee4b70f3d20c7b2af769a83d18</t>
  </si>
  <si>
    <t>Fake_Phishing2292</t>
  </si>
  <si>
    <t>0x1b6b664b91081b34ca8c7cdf22618e6a547d7947</t>
  </si>
  <si>
    <t>Fake_Phishing2296</t>
  </si>
  <si>
    <t>0x3533104fd03ff652d7e041ec259080f75f243f3f</t>
  </si>
  <si>
    <t>Fake_Phishing2275</t>
  </si>
  <si>
    <t>0xcc64bf09359451ad56a06326b1af5cdb0f3938b3</t>
  </si>
  <si>
    <t>Fake_Phishing2279</t>
  </si>
  <si>
    <t>0x99bad2f2fe5856a02489440568d22fc8852deab5</t>
  </si>
  <si>
    <t>Fake_Phishing2293</t>
  </si>
  <si>
    <t>0x8d15adf29d440d56c5043943410cb65181f010eb</t>
  </si>
  <si>
    <t>Fake_Phishing2295</t>
  </si>
  <si>
    <t>0xcfb10450bb6e7f77b856bf6df74ea56dd92304ad</t>
  </si>
  <si>
    <t>Fake_Phishing2268</t>
  </si>
  <si>
    <t>0x09909c850f0e3019a645e0530aa37798dba59eb1</t>
  </si>
  <si>
    <t>Fake_Phishing2263</t>
  </si>
  <si>
    <t>0x91e5abcc8f5e9a32a3407f71d6d63d28ca10756d</t>
  </si>
  <si>
    <t>Fake_Phishing2320</t>
  </si>
  <si>
    <t>0x5dd0d183e627d790669205705646d5e9f9394bef</t>
  </si>
  <si>
    <t>Fake_Phishing2328</t>
  </si>
  <si>
    <t>0x85C0bf4bf1caa0673549E5DE3aBB75013cc3c105</t>
  </si>
  <si>
    <t>Fake_Phishing232</t>
  </si>
  <si>
    <t>0xc90cebb23c12669fcd7f9d50dd54465546085967</t>
  </si>
  <si>
    <t>Fake_Phishing2323</t>
  </si>
  <si>
    <t>0xb4c9d8a5812a024bdb177991af256da144776033</t>
  </si>
  <si>
    <t>Fake_Phishing2327</t>
  </si>
  <si>
    <t>0x882f33f162ab64d427182087dd4916c537de8582</t>
  </si>
  <si>
    <t>Fake_Phishing2235</t>
  </si>
  <si>
    <t>0xb25711e2493378eabb02e74de6653129846d5434</t>
  </si>
  <si>
    <t>Fake_Phishing2240</t>
  </si>
  <si>
    <t>0x4d1dcfbf1299eb1007d55976754bb41a87eb9d0f</t>
  </si>
  <si>
    <t>Fake_Phishing2211</t>
  </si>
  <si>
    <t>0x1d52e4636de8c16ffb25855be76630c7fb574e47</t>
  </si>
  <si>
    <t>Fake_Phishing2215</t>
  </si>
  <si>
    <t>0x7e1ed8b2c8ee37b4afa078b31c7bcba9fb0efa5a</t>
  </si>
  <si>
    <t>Fake_Phishing2217</t>
  </si>
  <si>
    <t>0x6fc7bd37879f85815e0d34e520ff502167a4e49c</t>
  </si>
  <si>
    <t>Fake_Phishing2219</t>
  </si>
  <si>
    <t>0x1b894efe9ca79bc139a68740a6b8018abdf73f7e</t>
  </si>
  <si>
    <t>Fake_Phishing2222</t>
  </si>
  <si>
    <t>0x0a0d6500a7365fbd500f06811abef4de95c7a9a5</t>
  </si>
  <si>
    <t>Fake_Phishing2224</t>
  </si>
  <si>
    <t>0xe6662f624e5e3075dbca419ecc58f6c5e20f8cbe</t>
  </si>
  <si>
    <t>Fake_Phishing2228</t>
  </si>
  <si>
    <t>0x481f8120cc5f22a19baa9313469c0cd592ac1c3b</t>
  </si>
  <si>
    <t>Fake_Phishing2210</t>
  </si>
  <si>
    <t>0x0d3832c74ed42b084806bf23fccbf3193cc596af</t>
  </si>
  <si>
    <t>Fake_Phishing2212</t>
  </si>
  <si>
    <t>0x613f306c111ba759e4ac11165e70d2a68aaf4f2a</t>
  </si>
  <si>
    <t>Fake_Phishing2214</t>
  </si>
  <si>
    <t>0x80b81748dd5c55baaa87731aa469ec17e33dac9a</t>
  </si>
  <si>
    <t>Fake_Phishing2216</t>
  </si>
  <si>
    <t>0x3f39d99bbefa038f82123dfb6c76593fed1ca710</t>
  </si>
  <si>
    <t>Fake_Phishing2223</t>
  </si>
  <si>
    <t>0x7bc060459dd2730d912b654ec98cacdee2b6927d</t>
  </si>
  <si>
    <t>Fake_Phishing2229</t>
  </si>
  <si>
    <t>0xfea28ca175a80f5a348016583961f63be8605f80</t>
  </si>
  <si>
    <t>Fake_Phishing2193</t>
  </si>
  <si>
    <t>0xcc1f37c23a5fb17220c2f66b0c44713e1cb22abb</t>
  </si>
  <si>
    <t>Fake_Phishing2205</t>
  </si>
  <si>
    <t>0x3fbda35fd333a7bd863e66ee18ed5282a76203f2</t>
  </si>
  <si>
    <t>Fake_Phishing2189</t>
  </si>
  <si>
    <t>0xa8cf72c86c3139e5fcd98f42586ef5596bbad182</t>
  </si>
  <si>
    <t>Fake_Phishing2200</t>
  </si>
  <si>
    <t>0x7b6e99ba5304edeed50c0ab2001740c39b4022ad</t>
  </si>
  <si>
    <t>Fake_Phishing2202</t>
  </si>
  <si>
    <t>0xec9bf38b63c51a0f72b20b08fc874501bc0a4e04</t>
  </si>
  <si>
    <t>Fake_Phishing2206</t>
  </si>
  <si>
    <t>0x67e6f3e4fd9fea8cda055c638944cf68e7b4da42</t>
  </si>
  <si>
    <t>Fake_Phishing2174</t>
  </si>
  <si>
    <t>0x420edd527f217b56ab9b0fdf7a6c553fe78eb2aa</t>
  </si>
  <si>
    <t>Fake_Phishing2183</t>
  </si>
  <si>
    <t>0x820c415a17bf165a174e6b55232d956202d9470f</t>
  </si>
  <si>
    <t>Fake_Phishing2164</t>
  </si>
  <si>
    <t>0x6f0041b3906048528a6760a1bc9627a201a83e38</t>
  </si>
  <si>
    <t>Fake_Phishing2166</t>
  </si>
  <si>
    <t>0x8b661cdee484cafba8a00b9b304f622a54ff2a4e</t>
  </si>
  <si>
    <t>Fake_Phishing2171</t>
  </si>
  <si>
    <t>0x362e792e91e091f37baf8027a5fbc4c91c1d254e</t>
  </si>
  <si>
    <t>Fake_Phishing2175</t>
  </si>
  <si>
    <t>0x827216bd50d13b3e1dac8686e85f8b6b1bf2e856</t>
  </si>
  <si>
    <t>Fake_Phishing2179</t>
  </si>
  <si>
    <t>0x3a0086083aa90c4692507bb82dc14b8754ebc663</t>
  </si>
  <si>
    <t>Fake_Phishing2182</t>
  </si>
  <si>
    <t>0x74fad851228f905a8f0e46d52259bd593d63c7cb</t>
  </si>
  <si>
    <t>Fake_Phishing2157</t>
  </si>
  <si>
    <t>0xe4408602e316f75f632e9a9cf16560cd20ff18a7</t>
  </si>
  <si>
    <t>Fake_Phishing2156</t>
  </si>
  <si>
    <t>0x571836b1e0a978cccd7adb56f0aad96c574a05aa</t>
  </si>
  <si>
    <t>Fake_Phishing2118</t>
  </si>
  <si>
    <t>0x99723bc6EF51644B0Ba52F31aD905a1b3b170d94</t>
  </si>
  <si>
    <t>Fake_Phishing212</t>
  </si>
  <si>
    <t>0xcdba82888e4698c485abacf8c7ad87dc2221f378</t>
  </si>
  <si>
    <t>Fake_Phishing2121</t>
  </si>
  <si>
    <t>0x1b2f4abac29e739d8eb439a3f7fdef571f1d0e69</t>
  </si>
  <si>
    <t>Fake_Phishing2127</t>
  </si>
  <si>
    <t>0x26809ae19c8c243f3b6f3e54db992e163efb493b</t>
  </si>
  <si>
    <t>Fake_Phishing2120</t>
  </si>
  <si>
    <t>0x1446c3cb2cca5a03ad30b0cd1769633dd96ffe4d</t>
  </si>
  <si>
    <t>Fake_Phishing2128</t>
  </si>
  <si>
    <t>0xc86619343080fa921baaff201c91dbbe8ceffa9e</t>
  </si>
  <si>
    <t>Fake_Phishing2133</t>
  </si>
  <si>
    <t>0x077ab20cd24146ddcd6fe7b805ae007f29e4d842</t>
  </si>
  <si>
    <t>Fake_Phishing2135</t>
  </si>
  <si>
    <t>0x60931fbd64b2a4418b24c5ef8bc33f93f6fafa4e</t>
  </si>
  <si>
    <t>Fake_Phishing2137</t>
  </si>
  <si>
    <t>0x3b10aa9856b7026bd5c33491e8da8108ddf5ac83</t>
  </si>
  <si>
    <t>Fake_Phishing2139</t>
  </si>
  <si>
    <t>0xf66ffd1b3bb6771d3d365605fb4b408c4f7424c0</t>
  </si>
  <si>
    <t>Fake_Phishing2096</t>
  </si>
  <si>
    <t>0xadc75e9cc58945dff49cf2263ee09c87a422a601</t>
  </si>
  <si>
    <t>Fake_Phishing2098</t>
  </si>
  <si>
    <t>0xf99e0d0e5b3320d25bc99df88febc7bdfc123ac5</t>
  </si>
  <si>
    <t>Fake_Phishing2115</t>
  </si>
  <si>
    <t>0x604cac9ce467021908814f5a36a006e236ae10a2</t>
  </si>
  <si>
    <t>Fake_Phishing2095</t>
  </si>
  <si>
    <t>0x4974fa50e11fd8f534093ea856a98574f8bf2a50</t>
  </si>
  <si>
    <t>Fake_Phishing2103</t>
  </si>
  <si>
    <t>0x0cb5345c2c7f02569d07951cbf244c80306c2e99</t>
  </si>
  <si>
    <t>Fake_Phishing2105</t>
  </si>
  <si>
    <t>0xf14d02fd483e5edae77187d6ec5ac51f015de468</t>
  </si>
  <si>
    <t>Fake_Phishing2107</t>
  </si>
  <si>
    <t>0x64187c01fbac6f26bc8bf6fd6d683cb9a58d1737</t>
  </si>
  <si>
    <t>Fake_Phishing2109</t>
  </si>
  <si>
    <t>0x04fa71a476fb5e38a7c613532dd0ba2bf0ea39a6</t>
  </si>
  <si>
    <t>Fake_Phishing2110</t>
  </si>
  <si>
    <t>0x24328c35066c61523e03ac14996131aef4b3f525</t>
  </si>
  <si>
    <t>Fake_Phishing2116</t>
  </si>
  <si>
    <t>0xb23452b9e14f7770c0ad879fb4da1e70bf661eee</t>
  </si>
  <si>
    <t>Fake_Phishing2073</t>
  </si>
  <si>
    <t>0x054aa7a66dcdf5fd76a3914fb5e02650c1afa65b</t>
  </si>
  <si>
    <t>Fake_Phishing2075</t>
  </si>
  <si>
    <t>0x1d2ba50dfa3c78da0e56f62d3a9e80a4d20da363</t>
  </si>
  <si>
    <t>Fake_Phishing2086</t>
  </si>
  <si>
    <t>0xff718805bb9199ebf024ab6acd333e603ad77c85</t>
  </si>
  <si>
    <t>Fake_Phishing2091</t>
  </si>
  <si>
    <t>0x1708a04876fec1ca8a482e72afb340c362d3ec20</t>
  </si>
  <si>
    <t>Fake_Phishing2074</t>
  </si>
  <si>
    <t>0x259510f83370e261ff018cf973d0e80ff64cf1b5</t>
  </si>
  <si>
    <t>Fake_Phishing2076</t>
  </si>
  <si>
    <t>0xcaed34acc1da8ce456a1e217d687bfdcb910b35b</t>
  </si>
  <si>
    <t>Fake_Phishing2078</t>
  </si>
  <si>
    <t>0x0d3c6F157fc40eDe8Fc2E80a2d03b961853cC243</t>
  </si>
  <si>
    <t>Fake_Phishing208</t>
  </si>
  <si>
    <t>0x2202bce02f8a5944c1fdf2bd20fcf607f30389ab</t>
  </si>
  <si>
    <t>Fake_Phishing2083</t>
  </si>
  <si>
    <t>0x384d84914784760e1aa55eb2ab9028d2fae538e9</t>
  </si>
  <si>
    <t>Fake_Phishing2085</t>
  </si>
  <si>
    <t>0x04a96f1b6f661793787b527f3114f33d7e413b4d</t>
  </si>
  <si>
    <t>Fake_Phishing2092</t>
  </si>
  <si>
    <t>0x35b62c8ab3c05ca5706c57cb8b79d79d7e23abbf</t>
  </si>
  <si>
    <t>Fake_Phishing2052</t>
  </si>
  <si>
    <t>0x4a0d6f59e4e689506122fc7691ea0b3c9e9f7964</t>
  </si>
  <si>
    <t>Fake_Phishing2054</t>
  </si>
  <si>
    <t>0xcf75d0bf4e47f3db616a28d1cf8d4153d3957eda</t>
  </si>
  <si>
    <t>Fake_Phishing2063</t>
  </si>
  <si>
    <t>0x8f7534b39e75051f0c03c988239ac8d67d4c13a7</t>
  </si>
  <si>
    <t>Fake_Phishing2067</t>
  </si>
  <si>
    <t>0x36ac0e8e29ffbaee04d55c262f8cd52d227a1cb0</t>
  </si>
  <si>
    <t>Fake_Phishing2070</t>
  </si>
  <si>
    <t>0xa3570c82d03bbf8c337799fe3f502729d3cf0dbc</t>
  </si>
  <si>
    <t>Fake_Phishing2051</t>
  </si>
  <si>
    <t>0xcb3883a9afe5b47fe83cac5a2dec2aa841a62973</t>
  </si>
  <si>
    <t>Fake_Phishing2053</t>
  </si>
  <si>
    <t>0x2a0055bd440ebc26fd466d7ee04ca293300beff4</t>
  </si>
  <si>
    <t>Fake_Phishing2062</t>
  </si>
  <si>
    <t>0xe0ee6db021fdd4001bea210a81a8122c8f20bb46</t>
  </si>
  <si>
    <t>Fake_Phishing2064</t>
  </si>
  <si>
    <t>0xfc930bc7aa32b14a87f49a4e120ff54f8f0a5e05</t>
  </si>
  <si>
    <t>Fake_Phishing2068</t>
  </si>
  <si>
    <t>0xd1381f89b4feea63e9c6bc97dc9fc2b0c96bf12f</t>
  </si>
  <si>
    <t>Fake_Phishing2071</t>
  </si>
  <si>
    <t>0x5de81caefee2f158964a65f0e19bd5e5ee94602a</t>
  </si>
  <si>
    <t>Fake_Phishing2039</t>
  </si>
  <si>
    <t>0xe1228f81c01b80efefac957483d63a40c6d635e1</t>
  </si>
  <si>
    <t>Fake_Phishing2042</t>
  </si>
  <si>
    <t>0xfb5e36b888bc15528b6bd42fe0b1b2af62693eb9</t>
  </si>
  <si>
    <t>Fake_Phishing2048</t>
  </si>
  <si>
    <t>0xf271d00900966dcfc5a75c3eeddd4ccedca9c966</t>
  </si>
  <si>
    <t>Fake_Phishing2036</t>
  </si>
  <si>
    <t>0xa7229e0de15d36a58a79ee61ab93744241ff001b</t>
  </si>
  <si>
    <t>Fake_Phishing2038</t>
  </si>
  <si>
    <t>0x29EE4Aff6549477180EabF73f7a3A269BCb70026</t>
  </si>
  <si>
    <t>Fake_Phishing204</t>
  </si>
  <si>
    <t>0x9bd1ab6be3c0ed45bab095335f6d16f0ff18109c</t>
  </si>
  <si>
    <t>Fake_Phishing2041</t>
  </si>
  <si>
    <t>0x6bed8445ada86419243f95a5bb14bc599d62b295</t>
  </si>
  <si>
    <t>Fake_Phishing2043</t>
  </si>
  <si>
    <t>0xc3143951adc753be54a8740637d04a2a988939a7</t>
  </si>
  <si>
    <t>Fake_Phishing2014</t>
  </si>
  <si>
    <t>0x071cf579507DD0661845694F709E68CF7Ea506a4</t>
  </si>
  <si>
    <t>Fake_Phishing202</t>
  </si>
  <si>
    <t>0x7d69d57b025aa1e5029194582eb85608db84cfb5</t>
  </si>
  <si>
    <t>Fake_Phishing2021</t>
  </si>
  <si>
    <t>0xadea1fc3493feb9fddc1629e37e5580c21470d7c</t>
  </si>
  <si>
    <t>Fake_Phishing2023</t>
  </si>
  <si>
    <t>0x31a732f783baff201d7a1bf530e3411636e6df2d</t>
  </si>
  <si>
    <t>Fake_Phishing2025</t>
  </si>
  <si>
    <t>0xcb0736e6d2cf621360df831f6eb2dc0e56128b89</t>
  </si>
  <si>
    <t>Fake_Phishing2004</t>
  </si>
  <si>
    <t>0xbde0d5ce6dae4fff4da4e0a0a3301e1eb58bedaf</t>
  </si>
  <si>
    <t>Fake_Phishing2006</t>
  </si>
  <si>
    <t>0x7862f3ec65e013bfc42f6905c0e373b5b2c65c51</t>
  </si>
  <si>
    <t>Fake_Phishing2019</t>
  </si>
  <si>
    <t>0x8cbbbdff9326f356e270361b1c0469fed74f566c</t>
  </si>
  <si>
    <t>Fake_Phishing2020</t>
  </si>
  <si>
    <t>0xcf060f72ea615dc395f08d6205d3540a7142c712</t>
  </si>
  <si>
    <t>Fake_Phishing2022</t>
  </si>
  <si>
    <t>0x7bc79ca4aa447f01e1e07c0060e4a6f76d0b1d64</t>
  </si>
  <si>
    <t>Fake_Phishing2024</t>
  </si>
  <si>
    <t>0x0642e5db00442400868546d5f8e21581dfe4f072</t>
  </si>
  <si>
    <t>Fake_Phishing2641</t>
  </si>
  <si>
    <t>0xe1d3064cfa24235c042b5021516a252affec6aae</t>
  </si>
  <si>
    <t>Fake_Phishing2643</t>
  </si>
  <si>
    <t>0x46b5d58e8b42d247715368f4dcdbf62778d46244</t>
  </si>
  <si>
    <t>Fake_Phishing2649</t>
  </si>
  <si>
    <t>0x6a73ecc5e1397fae25cbf55cb04b197d4763f0cf</t>
  </si>
  <si>
    <t>Fake_Phishing2652</t>
  </si>
  <si>
    <t>0xd9c2d83e9cee9be03e2ae39ee7a1cfae98c0e022</t>
  </si>
  <si>
    <t>Fake_Phishing2646</t>
  </si>
  <si>
    <t>0x738a4daae8d4a640172fac4f45b41707bd2197be</t>
  </si>
  <si>
    <t>Fake_Phishing265</t>
  </si>
  <si>
    <t>0xdf8ee0a230894e7e512dc3e1c9f5df520bd6b84e</t>
  </si>
  <si>
    <t>Fake_Phishing2651</t>
  </si>
  <si>
    <t>0x0825acc7a8cda73a3630cde5368c5c86891dd48c</t>
  </si>
  <si>
    <t>Fake_Phishing2617</t>
  </si>
  <si>
    <t>0xc31fb4c352cb68c847715d46d97c1fa2aa2d0f00</t>
  </si>
  <si>
    <t>Fake_Phishing263</t>
  </si>
  <si>
    <t>0x1447b1cb205158d98fdbd312b37ed9dd1481fb62</t>
  </si>
  <si>
    <t>Fake_Phishing262</t>
  </si>
  <si>
    <t>0xe3c9884f24d6a89dd67a04aebfb2a3a766bb5a20</t>
  </si>
  <si>
    <t>Fake_Phishing2632</t>
  </si>
  <si>
    <t>0x7f7e6ef413e87da0651a4acb7a96b35c4e90de16</t>
  </si>
  <si>
    <t>Fake_Phishing2591</t>
  </si>
  <si>
    <t>0x391865fcc9060f52acbff693fd1bafa0ac480357</t>
  </si>
  <si>
    <t>Fake_Phishing2593</t>
  </si>
  <si>
    <t>0xa676cc0708e115122fc2d8401435254d47dc38df</t>
  </si>
  <si>
    <t>Fake_Phishing2597</t>
  </si>
  <si>
    <t>0x87e7ee3cd0c38e49060f3f092f689a094b692039</t>
  </si>
  <si>
    <t>Fake_Phishing2596</t>
  </si>
  <si>
    <t>0x3b99ecad31347cdd987e8683d8076b7bdbe4de4e</t>
  </si>
  <si>
    <t>Fake_Phishing2576</t>
  </si>
  <si>
    <t>0x8042980dbae8dde334b16df3870014c7bbd62ed6</t>
  </si>
  <si>
    <t>Fake_Phishing2587</t>
  </si>
  <si>
    <t>0x21d4e8fc08cad9a269e66b5f81201a8edc16c231</t>
  </si>
  <si>
    <t>Fake_Phishing2589</t>
  </si>
  <si>
    <t>0x3157c0650bd0c85ca276318de70382f98be79490</t>
  </si>
  <si>
    <t>Fake_Phishing2577</t>
  </si>
  <si>
    <t>0x3841eb6910fb442f82aaf50eba5da9b275619ee0</t>
  </si>
  <si>
    <t>Fake_Phishing2580</t>
  </si>
  <si>
    <t>0x460e290bbb2d598dbb75b7c82d70d16a527ee3f8</t>
  </si>
  <si>
    <t>Fake_Phishing2586</t>
  </si>
  <si>
    <t>0xc57597f5fc469386ab8c53740b5cf6c4a78e8eec</t>
  </si>
  <si>
    <t>Fake_Phishing2546</t>
  </si>
  <si>
    <t>0x71f2a8318b728f39483237f99c347b743cc4fb47</t>
  </si>
  <si>
    <t>Fake_Phishing2548</t>
  </si>
  <si>
    <t>0x0400f72bca103add12c6793d6194d041983e150a</t>
  </si>
  <si>
    <t>Fake_Phishing2555</t>
  </si>
  <si>
    <t>0x752ee8ea6a120c61b71608c80ab154475c9df43b</t>
  </si>
  <si>
    <t>Fake_Phishing2560</t>
  </si>
  <si>
    <t>0x696b196da53963aaec15e486ae46b2939b589aac</t>
  </si>
  <si>
    <t>Fake_Phishing2554</t>
  </si>
  <si>
    <t>0xd8959bd6983757fd0f883808f2a7ea1ad18b8d6a</t>
  </si>
  <si>
    <t>Fake_Phishing2556</t>
  </si>
  <si>
    <t>0xec4e9a06c4e024d03dab3a27f66bce03cc9bb33a</t>
  </si>
  <si>
    <t>Fake_Phishing2532</t>
  </si>
  <si>
    <t>0x6a60dc30ef7e29abbd5a92b7697270dbd2115c18</t>
  </si>
  <si>
    <t>Fake_Phishing2534</t>
  </si>
  <si>
    <t>0xd35a7ff0eeb7400e6ffd38b3eb88f070694b2801</t>
  </si>
  <si>
    <t>Fake_Phishing2538</t>
  </si>
  <si>
    <t>0x58d9f57967cf2d08afd51ec69998faad68dd876d</t>
  </si>
  <si>
    <t>Fake_Phishing2543</t>
  </si>
  <si>
    <t>0x4f96e55f53927dd720b2a88d910080bd97ccbe85</t>
  </si>
  <si>
    <t>Fake_Phishing2537</t>
  </si>
  <si>
    <t>0xff0e20e3a7575d823302bbb27e233c23f2c3070b</t>
  </si>
  <si>
    <t>Fake_Phishing2539</t>
  </si>
  <si>
    <t>0xdf62cc136546e30bac252196c4f623a1b36ea8b8</t>
  </si>
  <si>
    <t>Fake_Phishing2540</t>
  </si>
  <si>
    <t>0xb300f2a0fa449b97a1069ea7ad654aca486f64b5</t>
  </si>
  <si>
    <t>Fake_Phishing2542</t>
  </si>
  <si>
    <t>0x0ab4fc631d194bb135dc7a3f99580cf7df3eeae0</t>
  </si>
  <si>
    <t>Fake_Phishing2500</t>
  </si>
  <si>
    <t>0x8cae2a8734d781a8cec7e2f514da6f5072f7a6e0</t>
  </si>
  <si>
    <t>Fake_Phishing2502</t>
  </si>
  <si>
    <t>0x27fddd724fe2a47025444e2e5b02e30899c3b871</t>
  </si>
  <si>
    <t>Fake_Phishing2508</t>
  </si>
  <si>
    <t>0x08a14bd2e2993809583fc20ce528f1c835ea29e0</t>
  </si>
  <si>
    <t>Fake_Phishing2517</t>
  </si>
  <si>
    <t>0x4594615c70e277f30bb9c184f3ee5b54f4af657f</t>
  </si>
  <si>
    <t>Fake_Phishing2519</t>
  </si>
  <si>
    <t>0x265f38529e6b8c157d9976b2665baffdb0280f0c</t>
  </si>
  <si>
    <t>Fake_Phishing2505</t>
  </si>
  <si>
    <t>0xb50ebd0cbe2e70ff7ad4a09215b1b589ee4d07c6</t>
  </si>
  <si>
    <t>Fake_Phishing2507</t>
  </si>
  <si>
    <t>0x05e3208b1f05d1ad6feec6245f226645a43451f4</t>
  </si>
  <si>
    <t>Fake_Phishing2510</t>
  </si>
  <si>
    <t>0x77d15104c41def5dad6d5423206bf04621d9d9c1</t>
  </si>
  <si>
    <t>Fake_Phishing2479</t>
  </si>
  <si>
    <t>0xf74f6fb4353d43d3dc8c2c4693780b7afac41c49</t>
  </si>
  <si>
    <t>Fake_Phishing2480</t>
  </si>
  <si>
    <t>0x37acc28ca8154ba04d4edef97cf8d3fc6f313ca4</t>
  </si>
  <si>
    <t>Fake_Phishing2482</t>
  </si>
  <si>
    <t>0x0286f8b63ebcc35c50541013dd9d259574101ebb</t>
  </si>
  <si>
    <t>Fake_Phishing2484</t>
  </si>
  <si>
    <t>0x3d4e3413babb4cd2ef5220e2cd64e64439b3514e</t>
  </si>
  <si>
    <t>Fake_Phishing2491</t>
  </si>
  <si>
    <t>0x4a66ed7473a4e679600b1ac9680a7766f6541e13</t>
  </si>
  <si>
    <t>Fake_Phishing2493</t>
  </si>
  <si>
    <t>0x499ab691db303a1635a5ea38d479460446de23c6</t>
  </si>
  <si>
    <t>Fake_Phishing2499</t>
  </si>
  <si>
    <t>0xdde66bf2a852ea1603686a0f858b45f8f0695d70</t>
  </si>
  <si>
    <t>Fake_Phishing2481</t>
  </si>
  <si>
    <t>0x0fe32c4a5d10c8144207667aca2b2232acd8b509</t>
  </si>
  <si>
    <t>Fake_Phishing2485</t>
  </si>
  <si>
    <t>0x1b858871c8fdc0c782f60b350eecc58d82c216c1</t>
  </si>
  <si>
    <t>Fake_Phishing2489</t>
  </si>
  <si>
    <t>0xc8f1ec8fa60ab597b8bc74568c22aa86f3d5f4fb</t>
  </si>
  <si>
    <t>Fake_Phishing2490</t>
  </si>
  <si>
    <t>0xcca03437d406e7e337ce00defabe5418edec83e0</t>
  </si>
  <si>
    <t>Fake_Phishing2494</t>
  </si>
  <si>
    <t>0x620085d9c1157bb56a9c1afd0ede1e79a42b9549</t>
  </si>
  <si>
    <t>Fake_Phishing2456</t>
  </si>
  <si>
    <t>0xa2e5ac16f76f7a151cf38e65469983e4abbefb9c</t>
  </si>
  <si>
    <t>Fake_Phishing2458</t>
  </si>
  <si>
    <t>0xe79392c79832287f9a07d0af9fa87fd150014e18</t>
  </si>
  <si>
    <t>Fake_Phishing2463</t>
  </si>
  <si>
    <t>0x8f950b4e6edacb14dd3c3258943acd7a922d9f47</t>
  </si>
  <si>
    <t>Fake_Phishing2474</t>
  </si>
  <si>
    <t>0xf416ecbb9c9f2c0fdec238dca6e8738f31d09d0c</t>
  </si>
  <si>
    <t>Fake_Phishing2462</t>
  </si>
  <si>
    <t>0xa2b9e771b124abc417884b3a112992bb70d7bdf1</t>
  </si>
  <si>
    <t>Fake_Phishing2468</t>
  </si>
  <si>
    <t>0xd4ff2bdca1fe1fb46cc9c51f90d113a3baa48aa9</t>
  </si>
  <si>
    <t>Fake_Phishing2473</t>
  </si>
  <si>
    <t>0x88997942776a5de1f1a89d86a46bff0c9f8edb01</t>
  </si>
  <si>
    <t>Fake_Phishing2477</t>
  </si>
  <si>
    <t>0x4cf5db8f049d6ca78a8a41e1ab2c04b90bae5fc1</t>
  </si>
  <si>
    <t>Fake_Phishing2433</t>
  </si>
  <si>
    <t>0x4c8093c75fc778008d96f865f770233d6acf724e</t>
  </si>
  <si>
    <t>Fake_Phishing2437</t>
  </si>
  <si>
    <t>0x5e4c8039f115ab9b1ceb6d5d123a094e47d80c98</t>
  </si>
  <si>
    <t>Fake_Phishing2439</t>
  </si>
  <si>
    <t>0x14e9e1f1320ff0286c5e9b23fcfb70b711ce892e</t>
  </si>
  <si>
    <t>Fake_Phishing2440</t>
  </si>
  <si>
    <t>0x1a64baf4d961b87b6a99d1ee99361248dc1f7dbb</t>
  </si>
  <si>
    <t>Fake_Phishing2442</t>
  </si>
  <si>
    <t>0x48bd2b7b486a5c6f9560510bc0f7c915509ef7f7</t>
  </si>
  <si>
    <t>Fake_Phishing2446</t>
  </si>
  <si>
    <t>0x6429f18602cfbe936a75d4bb707cdc15f33bb3fa</t>
  </si>
  <si>
    <t>Fake_Phishing2448</t>
  </si>
  <si>
    <t>0x88eb517c3ce20591aae29e42cc7d4012c8068228</t>
  </si>
  <si>
    <t>Fake_Phishing2451</t>
  </si>
  <si>
    <t>0x3e3f6ede7d57f3301b46aac40cda2f5ea40fee52</t>
  </si>
  <si>
    <t>Fake_Phishing2434</t>
  </si>
  <si>
    <t>0xcd25243c156bb49a1c0aea4eda701649621d26e4</t>
  </si>
  <si>
    <t>Fake_Phishing2436</t>
  </si>
  <si>
    <t>0xd83f525055403f88da4800ff6f382155d44bedb3</t>
  </si>
  <si>
    <t>Fake_Phishing2441</t>
  </si>
  <si>
    <t>0x7b31c59e00393f56fea6884bb24166b24b99c62a</t>
  </si>
  <si>
    <t>Fake_Phishing2443</t>
  </si>
  <si>
    <t>0x8783408eaaa3e16b3de27c4fdfbc907e16d91b21</t>
  </si>
  <si>
    <t>Fake_Phishing2445</t>
  </si>
  <si>
    <t>0x82eb193d2fad35d9c401e7318f82861c6924bfff</t>
  </si>
  <si>
    <t>Fake_Phishing2449</t>
  </si>
  <si>
    <t>0x33cf1cee79766595db0270867b6b9feb8f30a01e</t>
  </si>
  <si>
    <t>Fake_Phishing2452</t>
  </si>
  <si>
    <t>0xb9d957ed3c592cea30f715b80f08a86614648295</t>
  </si>
  <si>
    <t>Fake_Phishing2454</t>
  </si>
  <si>
    <t>0xf4dddaf909bfb371acaf2b7ed6a3ba0d70bf4843</t>
  </si>
  <si>
    <t>Fake_Phishing2410</t>
  </si>
  <si>
    <t>0xa2c21da93fd14187af8804dbf135956d674480c3</t>
  </si>
  <si>
    <t>Fake_Phishing2418</t>
  </si>
  <si>
    <t>0x5d445ce69ff9d8096d57444906c193f0ee577bf2</t>
  </si>
  <si>
    <t>Fake_Phishing2423</t>
  </si>
  <si>
    <t>0x2cf904052d9ff15c18d6061e569b09925a6f0ac0</t>
  </si>
  <si>
    <t>Fake_Phishing2411</t>
  </si>
  <si>
    <t>0xf1455acdb53399bf490435ccccae413c985c1b46</t>
  </si>
  <si>
    <t>Fake_Phishing2417</t>
  </si>
  <si>
    <t>0x0eea73bc675d3012d3d602bd03cbf51a4b64eaee</t>
  </si>
  <si>
    <t>Fake_Phishing2419</t>
  </si>
  <si>
    <t>0x1b7bdc46fb5d65c6d688bfadcfb7d3a434413956</t>
  </si>
  <si>
    <t>Fake_Phishing2392</t>
  </si>
  <si>
    <t>0x7069bb601755f69c81560192ecc2a62fed1c20b5</t>
  </si>
  <si>
    <t>Fake_Phishing2396</t>
  </si>
  <si>
    <t>0xcdae97fb0bd5539641a31b2228d95246b0ac2b6f</t>
  </si>
  <si>
    <t>Fake_Phishing2400</t>
  </si>
  <si>
    <t>0x2c30e423d30e78c416b3d8938e2e14d09af4753f</t>
  </si>
  <si>
    <t>Fake_Phishing2402</t>
  </si>
  <si>
    <t>0xb70557d641af8ea5e94ac1569e6121d6a9bb30dd</t>
  </si>
  <si>
    <t>Fake_Phishing2404</t>
  </si>
  <si>
    <t>0xe9e4a715ca5ae7b564a7cd135c23f2aef11a4aa0</t>
  </si>
  <si>
    <t>Fake_Phishing2406</t>
  </si>
  <si>
    <t>0x8c3b6f2dacc5a7ed7dcab43a53b8056aae6800b3</t>
  </si>
  <si>
    <t>Fake_Phishing2388</t>
  </si>
  <si>
    <t>0x44073b0c378fa8def566209befe169866805b348</t>
  </si>
  <si>
    <t>Fake_Phishing2401</t>
  </si>
  <si>
    <t>0x87eed16b97b08fd92491c66d28226b33eb4f2c8d</t>
  </si>
  <si>
    <t>Fake_Phishing2403</t>
  </si>
  <si>
    <t>0xe0ea79c1d13a86eb4abc78e8a2ab83651c9e49bf</t>
  </si>
  <si>
    <t>Fake_Phishing2405</t>
  </si>
  <si>
    <t>0xd03e202205168b8d0ef6c7fa9c27cb71b42f9e06</t>
  </si>
  <si>
    <t>Fake_Phishing2407</t>
  </si>
  <si>
    <t>0xd550eada44d72c8a840d2aeb5cbe70469c9c0bac</t>
  </si>
  <si>
    <t>Fake_Phishing2409</t>
  </si>
  <si>
    <t>0xba077f3ecda0c74c1dbe15a86e4d1f96ccaadd90</t>
  </si>
  <si>
    <t>Fake_Phishing2366</t>
  </si>
  <si>
    <t>0x7fac3c1e7e32cb490a96761fdcf80ed4a9941e62</t>
  </si>
  <si>
    <t>Fake_Phishing2371</t>
  </si>
  <si>
    <t>0xb05c1c90b6c248cae5e3feb5dc41bbed790b283d</t>
  </si>
  <si>
    <t>Fake_Phishing2373</t>
  </si>
  <si>
    <t>0xe6e9bbfb6f9f240ac42b2f4b39223e91ac5882b8</t>
  </si>
  <si>
    <t>Fake_Phishing2375</t>
  </si>
  <si>
    <t>0x55b775ea2ca493c082f3e17a8433e4d220fbb8d8</t>
  </si>
  <si>
    <t>Fake_Phishing2380</t>
  </si>
  <si>
    <t>0x8bfe1c609cdf6e7e43c5cd8910bd566a2c142688</t>
  </si>
  <si>
    <t>Fake_Phishing2386</t>
  </si>
  <si>
    <t>0x9ede16fd45a94c5be23a6ab09651b7e26ce171c3</t>
  </si>
  <si>
    <t>Fake_Phishing2367</t>
  </si>
  <si>
    <t>0xc2d251394a1211b9a87ac8e0b42f431138a2d465</t>
  </si>
  <si>
    <t>Fake_Phishing2369</t>
  </si>
  <si>
    <t>0x476cc47caa32c7e6045feccdb18389a5509723bd</t>
  </si>
  <si>
    <t>Fake_Phishing2376</t>
  </si>
  <si>
    <t>0x4e02e329396c26019d3a6eb4089c862fd11d9edb</t>
  </si>
  <si>
    <t>Fake_Phishing2378</t>
  </si>
  <si>
    <t>0xf6713f25d2dfb22029a3d1ee8996f33f2705e494</t>
  </si>
  <si>
    <t>Fake_Phishing2381</t>
  </si>
  <si>
    <t>0xa84ca974907191b149e7e5b07152a771b20df30e</t>
  </si>
  <si>
    <t>Fake_Phishing2383</t>
  </si>
  <si>
    <t>0xf9b14517e630aacc5c9c9429cbe969aa61b3adc9</t>
  </si>
  <si>
    <t>Fake_Phishing2385</t>
  </si>
  <si>
    <t>0x5c5452d1a4fb7175812de3b4a4f1c34d5bc5a261</t>
  </si>
  <si>
    <t>Fake_Phishing2363</t>
  </si>
  <si>
    <t>0x97d3bfeed43db559bff64f8192f2052c7267656a</t>
  </si>
  <si>
    <t>Fake_Phishing3008</t>
  </si>
  <si>
    <t>0xe18a6f050ee7457d84d604867bd6a71444deecdf</t>
  </si>
  <si>
    <t>Fake_Phishing3013</t>
  </si>
  <si>
    <t>0x20e8c236ad726fd694cb0fc38654b44de9f156dd</t>
  </si>
  <si>
    <t>Fake_Phishing3015</t>
  </si>
  <si>
    <t>0x9a8a61cfb3a3c8dd730fd74cea1bac109bc6759f</t>
  </si>
  <si>
    <t>Fake_Phishing3017</t>
  </si>
  <si>
    <t>0x0468d25b02ad1fd1790ae3554b967241bc970d85</t>
  </si>
  <si>
    <t>Fake_Phishing3016</t>
  </si>
  <si>
    <t>0xaaddf2d14ef347360f50c50f2337a1fb8a673eb1</t>
  </si>
  <si>
    <t>Fake_Phishing2989</t>
  </si>
  <si>
    <t>0x02f8297193719054c7b951704542c46a427d0530</t>
  </si>
  <si>
    <t>Fake_Phishing3003</t>
  </si>
  <si>
    <t>0x172f432f0e79cb5abb0f0f9c558425edf41e9595</t>
  </si>
  <si>
    <t>Fake_Phishing2995</t>
  </si>
  <si>
    <t>0xae6aab8c97f3c0650c5d441476207cb64719b5ed</t>
  </si>
  <si>
    <t>Fake_Phishing2997</t>
  </si>
  <si>
    <t>0xb10fc7a1b56166101796c720be9553cf1b8364d2</t>
  </si>
  <si>
    <t>Fake_Phishing2999</t>
  </si>
  <si>
    <t>0x8a6762e718beb7e6af9ab3868320c3c5137adc6c</t>
  </si>
  <si>
    <t>Fake_Phishing2962</t>
  </si>
  <si>
    <t>0xEed48722238b98317D849fA591D96B7efBE9B06F</t>
  </si>
  <si>
    <t>Fake_Phishing297</t>
  </si>
  <si>
    <t>0x795418a1c8b00c7bf70f32a5e67d2a54b60db860</t>
  </si>
  <si>
    <t>Fake_Phishing2963</t>
  </si>
  <si>
    <t>0x1bacbc473428eda051501a65751e185b329217ea</t>
  </si>
  <si>
    <t>Fake_Phishing2965</t>
  </si>
  <si>
    <t>0xdabb0f6cec1b405b69729b60846d52f3ccb45759</t>
  </si>
  <si>
    <t>Fake_Phishing2969</t>
  </si>
  <si>
    <t>0xe11819afccfdc80b85bb7d0c36b33df4dcc561a4</t>
  </si>
  <si>
    <t>Fake_Phishing2945</t>
  </si>
  <si>
    <t>0x563acf790b87b2355de3945416da14c7ea1eb05d</t>
  </si>
  <si>
    <t>Fake_Phishing2952</t>
  </si>
  <si>
    <t>0x624c8168212953aac5eeeefaa81d4e421440bec3</t>
  </si>
  <si>
    <t>Fake_Phishing2958</t>
  </si>
  <si>
    <t>0x1ca986d74577c0a590929b248ddc88707decc8b3</t>
  </si>
  <si>
    <t>Fake_Phishing2944</t>
  </si>
  <si>
    <t>0x67747a7c11debfb4694dd4dfd3d50a7ff12b6342</t>
  </si>
  <si>
    <t>Fake_Phishing2955</t>
  </si>
  <si>
    <t>0xecb8d2e87573d5a0ab2662591121b4de29294070</t>
  </si>
  <si>
    <t>Fake_Phishing2960</t>
  </si>
  <si>
    <t>0xb74cb9e1defde24b499b3ca01300c6f7ba53ede7</t>
  </si>
  <si>
    <t>Fake_Phishing2917</t>
  </si>
  <si>
    <t>0x09c6a4e5b51e9cf8b863c0ef1e2547bd91aaf4e5</t>
  </si>
  <si>
    <t>Fake_Phishing2933</t>
  </si>
  <si>
    <t>0x19f327c2b627f5193976e3413d491322bbb4d954</t>
  </si>
  <si>
    <t>Fake_Phishing2937</t>
  </si>
  <si>
    <t>0x6f431a1b6c368cd3abb7bacdcf0625d6749f1980</t>
  </si>
  <si>
    <t>Fake_Phishing2918</t>
  </si>
  <si>
    <t>0xf3fa36d607d063e95bec80a1a4159b380646af4c</t>
  </si>
  <si>
    <t>Fake_Phishing2921</t>
  </si>
  <si>
    <t>0x302897c5b95d7b1f8961b13e75c8424777c25add</t>
  </si>
  <si>
    <t>Fake_Phishing2929</t>
  </si>
  <si>
    <t>0xb8a3c35f9d6206eeecef741459e52134070d644b</t>
  </si>
  <si>
    <t>Fake_Phishing2938</t>
  </si>
  <si>
    <t>0x8512c6806e8b53a370ea8e8036c33388b825df24</t>
  </si>
  <si>
    <t>Fake_Phishing2897</t>
  </si>
  <si>
    <t>0x55456cBd1F11298B80A53c896F4B1dC9Bc16c731</t>
  </si>
  <si>
    <t>Fake_Phishing290</t>
  </si>
  <si>
    <t>0x30796a784073470dad22e6388ea12e048ebca4c6</t>
  </si>
  <si>
    <t>Fake_Phishing2903</t>
  </si>
  <si>
    <t>0xda3c9aabb50a457b2f8b1893058de04c937b66d6</t>
  </si>
  <si>
    <t>Fake_Phishing2906</t>
  </si>
  <si>
    <t>0x02b781439dE5676C0d6Cf16413478be1244990CC</t>
  </si>
  <si>
    <t>Fake_Phishing291</t>
  </si>
  <si>
    <t>0xc1841fca71e31578f28b7787c12e9f1ae18956c6</t>
  </si>
  <si>
    <t>Fake_Phishing2876</t>
  </si>
  <si>
    <t>0x473f4761b49815f1c56b1c00b1a5f9652e7d788d</t>
  </si>
  <si>
    <t>Fake_Phishing2881</t>
  </si>
  <si>
    <t>0xc79ffe69d3662e5542ac976aeb7644fd9abc3c74</t>
  </si>
  <si>
    <t>Fake_Phishing2892</t>
  </si>
  <si>
    <t>0x201d2a68bfb83d4ded413a29bb3b7c5002d32772</t>
  </si>
  <si>
    <t>Fake_Phishing2880</t>
  </si>
  <si>
    <t>0x93d72b0647156cf33b30058e7ec7004f47b4391b</t>
  </si>
  <si>
    <t>Fake_Phishing2863</t>
  </si>
  <si>
    <t>0x09faf25e57abd0a401bb5a2341d7f926c389f8d1</t>
  </si>
  <si>
    <t>Fake_Phishing283</t>
  </si>
  <si>
    <t>0x619f18aec5f8eef483fbfe654a269f1186dda915</t>
  </si>
  <si>
    <t>Fake_Phishing281</t>
  </si>
  <si>
    <t>0x6683a4be619299c84ca1815bfd9540949b7bddfe</t>
  </si>
  <si>
    <t>Fake_Phishing2794</t>
  </si>
  <si>
    <t>0xeb9aaa5160d671ff5e9e4c918f8ab0139762f101</t>
  </si>
  <si>
    <t>Fake_Phishing2796</t>
  </si>
  <si>
    <t>0x93186608195d8a432a68653756cedc9c300f9957</t>
  </si>
  <si>
    <t>Fake_Phishing2742</t>
  </si>
  <si>
    <t>0xeed7072fcf46733833249d1e979c44fe4f2a23a2</t>
  </si>
  <si>
    <t>Fake_Phishing273</t>
  </si>
  <si>
    <t>0x42ff5fff0e369ef6880875efcacb3b7c77974abc</t>
  </si>
  <si>
    <t>Fake_Phishing274</t>
  </si>
  <si>
    <t>0x8324676c7cd3a99391d1d69ce3d8a7c2b51c1f59</t>
  </si>
  <si>
    <t>Fake_Phishing2749</t>
  </si>
  <si>
    <t>0x81e4b65b9330c5693d38430111d7eb174615bdd6</t>
  </si>
  <si>
    <t>Fake_Phishing2720</t>
  </si>
  <si>
    <t>0x67abc0ac6a9713524d49228c03f3f524a7327678</t>
  </si>
  <si>
    <t>Fake_Phishing2686</t>
  </si>
  <si>
    <t>0x71108be9c232722dd6839a6fbad171cf44d3ffaf</t>
  </si>
  <si>
    <t>Fake_Phishing269</t>
  </si>
  <si>
    <t>0xd362c189cb0056159d2fe22bd8203e26579f620d</t>
  </si>
  <si>
    <t>Fake_Phishing335</t>
  </si>
  <si>
    <t>0x1dde1c4ad966ca4930ad47537e473c48ea5182ac</t>
  </si>
  <si>
    <t>Fake_Phishing3352</t>
  </si>
  <si>
    <t>0xc5c23e6fe876da974a68c66d13f2864144695322</t>
  </si>
  <si>
    <t>Fake_Phishing3325</t>
  </si>
  <si>
    <t>0x639495fd408d1202ecad1beee9e6a1818db38fe5</t>
  </si>
  <si>
    <t>Fake_Phishing3327</t>
  </si>
  <si>
    <t>0x2b3f20856ab44677ef8efc88b94f073a0b6edcef</t>
  </si>
  <si>
    <t>Fake_Phishing3330</t>
  </si>
  <si>
    <t>0xdbe6dba965afc52f5b3d51e4b15e372f45d4106a</t>
  </si>
  <si>
    <t>Fake_Phishing333</t>
  </si>
  <si>
    <t>0x36e1f590272965efabf6695a9c19ea2bedcdf202</t>
  </si>
  <si>
    <t>Fake_Phishing3311</t>
  </si>
  <si>
    <t>0x72c5178b5b75eb8da5bce85698296e50a297f59a</t>
  </si>
  <si>
    <t>Fake_Phishing3313</t>
  </si>
  <si>
    <t>0x234b086bc79c117e0738d9103cac63bad63d918c</t>
  </si>
  <si>
    <t>Fake_Phishing3309</t>
  </si>
  <si>
    <t>0xb568664947b08ad137facfe95de47dd9ea18174a</t>
  </si>
  <si>
    <t>Fake_Phishing3314</t>
  </si>
  <si>
    <t>0x2d952899145db489c80af7e493abafb66e539b1d</t>
  </si>
  <si>
    <t>Fake_Phishing3281</t>
  </si>
  <si>
    <t>0x8519677635c22ef62599bafb9ffa2b30f0ed069b</t>
  </si>
  <si>
    <t>Fake_Phishing3283</t>
  </si>
  <si>
    <t>0x44e41150de3b6d11fcd438f8220b6103a671f77d</t>
  </si>
  <si>
    <t>Fake_Phishing3298</t>
  </si>
  <si>
    <t>0x031bf1601c970581e3c50631242197de56918cd1</t>
  </si>
  <si>
    <t>Fake_Phishing3261</t>
  </si>
  <si>
    <t>0x8f263ad0ffd2aeaaf33aeeb6e689f1d7e6bb4dcd</t>
  </si>
  <si>
    <t>Fake_Phishing3269</t>
  </si>
  <si>
    <t>0xbcab88bed5b6aedccad6c44ef6e6ec1ddc09cf6c</t>
  </si>
  <si>
    <t>Fake_Phishing3272</t>
  </si>
  <si>
    <t>0xec2d5cc008ba6d2237d33ca9cf74b684737fcae8</t>
  </si>
  <si>
    <t>Fake_Phishing327</t>
  </si>
  <si>
    <t>0xe481ed2b30881130301e479a911fdd0441391e25</t>
  </si>
  <si>
    <t>Fake_Phishing3242</t>
  </si>
  <si>
    <t>0xbfa78c2bb218a5bd74cb66ab099b9edd7e826d0f</t>
  </si>
  <si>
    <t>Fake_Phishing3232</t>
  </si>
  <si>
    <t>0xc81a26be7197338056c1983de4c688cee18b729f</t>
  </si>
  <si>
    <t>Fake_Phishing3238</t>
  </si>
  <si>
    <t>0x610eacbc066f8bb1f7853316e214b6bb328b4e8b</t>
  </si>
  <si>
    <t>Fake_Phishing3243</t>
  </si>
  <si>
    <t>0xf5682715e9226a639df24c569eaf688317a671d9</t>
  </si>
  <si>
    <t>Fake_Phishing322</t>
  </si>
  <si>
    <t>0x2fb595ab15edca3dcdb87319d5814f5875ec049c</t>
  </si>
  <si>
    <t>Fake_Phishing3217</t>
  </si>
  <si>
    <t>0xeb4b7c7d7b648c7b465274c7317fb00cbe028618</t>
  </si>
  <si>
    <t>Fake_Phishing3219</t>
  </si>
  <si>
    <t>0x7344150b2a7a8380725aaa52244dbf40602ae249</t>
  </si>
  <si>
    <t>Fake_Phishing3220</t>
  </si>
  <si>
    <t>0x7b4be6665504b8e45326ba8c609df3fbc799f0cb</t>
  </si>
  <si>
    <t>Fake_Phishing3226</t>
  </si>
  <si>
    <t>0xcb43c4c6ddb7ad0374b348a0a613c56fc8089d36</t>
  </si>
  <si>
    <t>Fake_Phishing323</t>
  </si>
  <si>
    <t>0x3d81ae60de4a15c2d3665f4d9f9ab59fc0b0155c</t>
  </si>
  <si>
    <t>Fake_Phishing3192</t>
  </si>
  <si>
    <t>0x3595d24f7b4a48cb1c10af07ff8d31777104e171</t>
  </si>
  <si>
    <t>Fake_Phishing3207</t>
  </si>
  <si>
    <t>0x3d563e10b8f59abb24d3f76e28fcabf0cf4c4a5b</t>
  </si>
  <si>
    <t>Fake_Phishing317</t>
  </si>
  <si>
    <t>0x64d2d15a9f18dec738ef0a5f947a6e4b648e082b</t>
  </si>
  <si>
    <t>Fake_Phishing3176</t>
  </si>
  <si>
    <t>0x1a26aab15f4b12b1c0d79d5c14c817721cce6953</t>
  </si>
  <si>
    <t>Fake_Phishing3159</t>
  </si>
  <si>
    <t>0x27c57c58559d6e3752375981c499c05279fb68d2</t>
  </si>
  <si>
    <t>Fake_Phishing3124</t>
  </si>
  <si>
    <t>0x542339950da2fbf60dd1e851c7976f02020ac876</t>
  </si>
  <si>
    <t>Fake_Phishing3128</t>
  </si>
  <si>
    <t>0x1f4137af5ba805833a79750ca571930b3fa7584f</t>
  </si>
  <si>
    <t>Fake_Phishing310</t>
  </si>
  <si>
    <t>0x490705e4927d6cb844e863f54f34ffa6c3a955e7</t>
  </si>
  <si>
    <t>Fake_Phishing3105</t>
  </si>
  <si>
    <t>0x612ab75c92b19d06774aa5fa75697a1ae94bef97</t>
  </si>
  <si>
    <t>Fake_Phishing3109</t>
  </si>
  <si>
    <t>0x9de26484108d93d249db07f1f8383a921bbbc6cc</t>
  </si>
  <si>
    <t>Fake_Phishing3108</t>
  </si>
  <si>
    <t>0x645e1f399a20d9804159716d62dbd37613605bd3</t>
  </si>
  <si>
    <t>Fake_Phishing3117</t>
  </si>
  <si>
    <t>0xfe59c158025d9e4389e144574b91ded74e0d33ef</t>
  </si>
  <si>
    <t>Fake_Phishing3119</t>
  </si>
  <si>
    <t>0x13e69be8c633475022b8775e3bd99040107866e3</t>
  </si>
  <si>
    <t>Fake_Phishing3076</t>
  </si>
  <si>
    <t>0x075367f23ff0b1c2bb3244ba26e8ec7466678c36</t>
  </si>
  <si>
    <t>Fake_Phishing3077</t>
  </si>
  <si>
    <t>0x9ee17fb04ea22394fa28292c04dadb46b8355f23</t>
  </si>
  <si>
    <t>Fake_Phishing3080</t>
  </si>
  <si>
    <t>0x80f43e67169c917c68391f823fcff41b9b786d69</t>
  </si>
  <si>
    <t>Fake_Phishing3032</t>
  </si>
  <si>
    <t>0x603d16901fe8d4540249663839834debda24204d</t>
  </si>
  <si>
    <t>Fake_Phishing3035</t>
  </si>
  <si>
    <t>0xbca9495ab86d5414ba4619016653cdc9f61384d8</t>
  </si>
  <si>
    <t>Fake_Phishing3037</t>
  </si>
  <si>
    <t>0x20cbe0524157f564a5dca1c18f376e72b4528e64</t>
  </si>
  <si>
    <t>Fake_Phishing3044</t>
  </si>
  <si>
    <t>0xa41ecfb0013ae34250c1f6f999160a58a3770621</t>
  </si>
  <si>
    <t>Fake_Phishing3046</t>
  </si>
  <si>
    <t>0x4c27d166b4919977024d01e632de3c7f06c71477</t>
  </si>
  <si>
    <t>Fake_Phishing3048</t>
  </si>
  <si>
    <t>0x7a78f4361648b7f8e27c9d8e724d7b72aec636db</t>
  </si>
  <si>
    <t>Fake_Phishing3034</t>
  </si>
  <si>
    <t>0xba367d6445c181e4033bb2b49181d5c45868d975</t>
  </si>
  <si>
    <t>Fake_Phishing3041</t>
  </si>
  <si>
    <t>0xf16171c676be64689aab46cbe4d3bdc2d4eee95f</t>
  </si>
  <si>
    <t>Fake_Phishing3043</t>
  </si>
  <si>
    <t>0xa1b54b8cf7414fa909cf6f0f4514df25138ac975</t>
  </si>
  <si>
    <t>Fake_Phishing3047</t>
  </si>
  <si>
    <t>0x7b3049dc72215aa6b8666453b40f6de51acc4820</t>
  </si>
  <si>
    <t>Fake_Phishing3049</t>
  </si>
  <si>
    <t>0x41dd52240cf1a3a250ac57b112cd61d90f185cf1</t>
  </si>
  <si>
    <t>Fake_Phishing3693</t>
  </si>
  <si>
    <t>0x5c4d6c7b7f7efebf6208e5677f652eeff9983b7f</t>
  </si>
  <si>
    <t>Fake_Phishing3702</t>
  </si>
  <si>
    <t>0x903fe18b6023db2c58623a39b064e7b3d3fd7740</t>
  </si>
  <si>
    <t>Fake_Phishing3684</t>
  </si>
  <si>
    <t>0x1d4dce520b079a3e3d971eb0b93b1840baf989ab</t>
  </si>
  <si>
    <t>Fake_Phishing3688</t>
  </si>
  <si>
    <t>0xeff58c33efdf42770942ee1c66648db97286c383</t>
  </si>
  <si>
    <t>Fake_Phishing3648</t>
  </si>
  <si>
    <t>0x6d133d7541f3368c585aca69d018126c7bbc4467</t>
  </si>
  <si>
    <t>Fake_Phishing3651</t>
  </si>
  <si>
    <t>0x45ae2dc5af4337900b2dfcfaf480d8036ad5df75</t>
  </si>
  <si>
    <t>Fake_Phishing3653</t>
  </si>
  <si>
    <t>0xceb3f016e6b1cbb5b1ec599cdce90bbbb8bc7664</t>
  </si>
  <si>
    <t>Fake_Phishing3655</t>
  </si>
  <si>
    <t>0xee4a42bcb8efb34e4b8f620fe148e5f07aa4e401</t>
  </si>
  <si>
    <t>Fake_Phishing3657</t>
  </si>
  <si>
    <t>0x343a88ad3eb8c900b0b3b6935129a8bb0011a5e9</t>
  </si>
  <si>
    <t>Fake_Phishing3659</t>
  </si>
  <si>
    <t>0xa6f75494c0fcde3a6abbf4c313103bd5759d3e71</t>
  </si>
  <si>
    <t>Fake_Phishing3645</t>
  </si>
  <si>
    <t>0x23f345e3ffd537eaacf3da0d59a511ee5f1c5717</t>
  </si>
  <si>
    <t>Fake_Phishing3652</t>
  </si>
  <si>
    <t>0xb49848c55cb01123411f7b1e73b9b2725aac9db5</t>
  </si>
  <si>
    <t>Fake_Phishing3621</t>
  </si>
  <si>
    <t>0xd4342a22d8c294f792234303ca9167a4751ea9a3</t>
  </si>
  <si>
    <t>Fake_Phishing3631</t>
  </si>
  <si>
    <t>0x2b281df19308645a24effe2f4873143600f02155</t>
  </si>
  <si>
    <t>Fake_Phishing3644</t>
  </si>
  <si>
    <t>0x413b55de043c6b0dd99edd77d10d781af8e8e0c2</t>
  </si>
  <si>
    <t>Fake_Phishing3598</t>
  </si>
  <si>
    <t>0x95b5c8eba4852fcf62decb4a158f727cd78297bd</t>
  </si>
  <si>
    <t>Fake_Phishing3600</t>
  </si>
  <si>
    <t>0xb5c06ce49d0c63211e5d335cf42ecda5c3f30d8a</t>
  </si>
  <si>
    <t>Fake_Phishing3610</t>
  </si>
  <si>
    <t>0x0875c0774494a3cd9a2510f19fc5f2d5bc05b8a8</t>
  </si>
  <si>
    <t>Fake_Phishing3575</t>
  </si>
  <si>
    <t>0xd68ba2beef81a89a20a4de53878b93a4bea657b8</t>
  </si>
  <si>
    <t>Fake_Phishing3579</t>
  </si>
  <si>
    <t>0xa1401dcf74f3c15df9ddc87aebccca8d9f446255</t>
  </si>
  <si>
    <t>Fake_Phishing3584</t>
  </si>
  <si>
    <t>0x8c97da5398784b38204dfa9ee4931a8af7f83b0a</t>
  </si>
  <si>
    <t>Fake_Phishing3586</t>
  </si>
  <si>
    <t>0x8f4ed737de54707c452b1a6e55df3b72fc41c9f9</t>
  </si>
  <si>
    <t>Fake_Phishing3583</t>
  </si>
  <si>
    <t>0xccf711e5634d4fb86a8226fa5eb1093fd82bedda</t>
  </si>
  <si>
    <t>Fake_Phishing3585</t>
  </si>
  <si>
    <t>0x231e4c0166e24efdcb4c428d5feaff73df7351a8</t>
  </si>
  <si>
    <t>Fake_Phishing3587</t>
  </si>
  <si>
    <t>0x03bef4bfbb4951c7ea53b7124d8dbf6e33d29bde</t>
  </si>
  <si>
    <t>Fake_Phishing3567</t>
  </si>
  <si>
    <t>0xd1617d2259b8c5ebf9ae336c34b48d0b4e173fef</t>
  </si>
  <si>
    <t>Fake_Phishing3553</t>
  </si>
  <si>
    <t>0xb20cbb9b3272a98e2b3d3a734d87537346b21fa6</t>
  </si>
  <si>
    <t>Fake_Phishing3559</t>
  </si>
  <si>
    <t>0xd719b4f91e57d13f61f4b2fe0a10ec0de64ce02c</t>
  </si>
  <si>
    <t>Fake_Phishing3571</t>
  </si>
  <si>
    <t>0xcff2768ae34144cc2a0731707d349e55d39451e4</t>
  </si>
  <si>
    <t>Fake_Phishing3531</t>
  </si>
  <si>
    <t>0xb2fa335594d7a7e5cf9ecc5282b151171662c029</t>
  </si>
  <si>
    <t>Fake_Phishing3529</t>
  </si>
  <si>
    <t>0x5aa66d34a811cb6421d84026705d5de5b6519bb4</t>
  </si>
  <si>
    <t>Fake_Phishing3530</t>
  </si>
  <si>
    <t>0xd99eb63c5379f099d1642b2bac5a3e71721287c4</t>
  </si>
  <si>
    <t>Fake_Phishing3532</t>
  </si>
  <si>
    <t>0x56490c48615f663cac98a1f01e22a2a052536aaa</t>
  </si>
  <si>
    <t>Fake_Phishing3547</t>
  </si>
  <si>
    <t>0x022477f348a8b75b35fc8cf055d3b3d8a577f514</t>
  </si>
  <si>
    <t>Fake_Phishing3507</t>
  </si>
  <si>
    <t>0x9e4e6cfd41adde2ec74b6a45c7bdd547189850d0</t>
  </si>
  <si>
    <t>Fake_Phishing3509</t>
  </si>
  <si>
    <t>0xd1429f893ad958c1a452d9bb91648ec1a82c56a9</t>
  </si>
  <si>
    <t>Fake_Phishing3514</t>
  </si>
  <si>
    <t>0xd93ed2f2acfd0e7d3df633533dbc4652db923d87</t>
  </si>
  <si>
    <t>Fake_Phishing3506</t>
  </si>
  <si>
    <t>0xa1a76daf52733ba9002d74f767196f1eb337d219</t>
  </si>
  <si>
    <t>Fake_Phishing3522</t>
  </si>
  <si>
    <t>0x6faa99b46f56ddfc03d68463551d3c4fff33e9a9</t>
  </si>
  <si>
    <t>Fake_Phishing3526</t>
  </si>
  <si>
    <t>0x30dd4b66f6023e5896c066f82dc7628740a5aee3</t>
  </si>
  <si>
    <t>Fake_Phishing3487</t>
  </si>
  <si>
    <t>0xc4b3549c236da61e6739f705775021a2ffee857c</t>
  </si>
  <si>
    <t>Fake_Phishing3489</t>
  </si>
  <si>
    <t>0x56f905ce852acbf644c79f732671f62c0fc2e519</t>
  </si>
  <si>
    <t>Fake_Phishing3490</t>
  </si>
  <si>
    <t>0x6aab4345110ad9b151bf1ad604c723b29612ea7b</t>
  </si>
  <si>
    <t>Fake_Phishing3496</t>
  </si>
  <si>
    <t>0x980f5a6eb12b876beab1e9a5720d73a2416dc237</t>
  </si>
  <si>
    <t>Fake_Phishing3502</t>
  </si>
  <si>
    <t>0x0f85f56b4b89d66e18656337f0e7c98499348302</t>
  </si>
  <si>
    <t>Fake_Phishing3486</t>
  </si>
  <si>
    <t>0x8111bae586883ff07fb7b2c0702c3e95bf03316c</t>
  </si>
  <si>
    <t>Fake_Phishing3488</t>
  </si>
  <si>
    <t>0x1f627eed155c3d55e32ec15bfb82b2a5040abc96</t>
  </si>
  <si>
    <t>Fake_Phishing3491</t>
  </si>
  <si>
    <t>0xbb8e57ffb8c9d6fe5707ff708d4dc85e9d28d61b</t>
  </si>
  <si>
    <t>Fake_Phishing3495</t>
  </si>
  <si>
    <t>0xB2AC8e363eA34201df532A01522a006fCAa389Ee</t>
  </si>
  <si>
    <t>Fake_Phishing350</t>
  </si>
  <si>
    <t>0x389045fa0de32b991fc6138acc12d20f44b0020c</t>
  </si>
  <si>
    <t>Fake_Phishing3471</t>
  </si>
  <si>
    <t>0xd67e205a5b7a5d82b86afbc59f67f74a878d1e68</t>
  </si>
  <si>
    <t>Fake_Phishing3473</t>
  </si>
  <si>
    <t>0x63977ff2eeb3299ff3c7774c2dba40a59dd1954f</t>
  </si>
  <si>
    <t>Fake_Phishing3475</t>
  </si>
  <si>
    <t>0x0e34ddd9e27b21c1ed612cc365c42bcd6a7a33b0</t>
  </si>
  <si>
    <t>Fake_Phishing3469</t>
  </si>
  <si>
    <t>0x46de1a9df7fb7c8bdd3a5eb84789c1770975cc78</t>
  </si>
  <si>
    <t>Fake_Phishing3474</t>
  </si>
  <si>
    <t>0x7b74bafa83f5f251b41ecd9b626ae66acee65cc2</t>
  </si>
  <si>
    <t>Fake_Phishing3445</t>
  </si>
  <si>
    <t>0x9ce3f3539f400ba84bd951eb57bc788af730c628</t>
  </si>
  <si>
    <t>Fake_Phishing3456</t>
  </si>
  <si>
    <t>0x509d0e1600b0723216afc6fbdf58ad779b41e09a</t>
  </si>
  <si>
    <t>Fake_Phishing3446</t>
  </si>
  <si>
    <t>0xf7b7fb25b2746814bad7b25587b6a8c0bee6df6f</t>
  </si>
  <si>
    <t>Fake_Phishing3423</t>
  </si>
  <si>
    <t>0x77102c05890ec691c86482883169bbb55746fd3c</t>
  </si>
  <si>
    <t>Fake_Phishing3395</t>
  </si>
  <si>
    <t>0x6ab217af622f676a403de3b7fbf75d5348aa480d</t>
  </si>
  <si>
    <t>Fake_Phishing3399</t>
  </si>
  <si>
    <t>0x1ad0d0c821453de875f026a5f438e30d4a3dac3e</t>
  </si>
  <si>
    <t>Fake_Phishing3392</t>
  </si>
  <si>
    <t>0x0d4ef858c7f4e60021b42124160f2426e1597dc3</t>
  </si>
  <si>
    <t>Fake_Phishing3411</t>
  </si>
  <si>
    <t>0x444f5672d88264c4a1289c2aba1826f9b4f14d49</t>
  </si>
  <si>
    <t>Fake_Phishing4012</t>
  </si>
  <si>
    <t>0x237abde05ac2f992a44436bfee8b3219a329c5a0</t>
  </si>
  <si>
    <t>Fake_Phishing4018</t>
  </si>
  <si>
    <t>0xD0bb7c83d18Ec1bEC23f501B2336571DbEf5f73d</t>
  </si>
  <si>
    <t>Fake_Phishing402</t>
  </si>
  <si>
    <t>0xfa45857309b1759a6bd0ea470002049bdb06643d</t>
  </si>
  <si>
    <t>Fake_Phishing4023</t>
  </si>
  <si>
    <t>0x35a95d5f0c8f676bb7b2dab47d6368a4ad5cbf8a</t>
  </si>
  <si>
    <t>Fake_Phishing4013</t>
  </si>
  <si>
    <t>0x603ab01878daea6fa97bc7a02a6a4e6d6f52205c</t>
  </si>
  <si>
    <t>Fake_Phishing4015</t>
  </si>
  <si>
    <t>0xb6944813eaedca33c7009a187f2d68be64c516dc</t>
  </si>
  <si>
    <t>Fake_Phishing4024</t>
  </si>
  <si>
    <t>0xc1b439273b8ba8ab5489d5ed945f559f90d92988</t>
  </si>
  <si>
    <t>Fake_Phishing3995</t>
  </si>
  <si>
    <t>0x32c648164d27a2fe26329bb0cff5c379cd1178f9</t>
  </si>
  <si>
    <t>Fake_Phishing4008</t>
  </si>
  <si>
    <t>0xeFe7157a5ae8Db1158312950102C887c8e3D34D8</t>
  </si>
  <si>
    <t>Fake_Phishing401</t>
  </si>
  <si>
    <t>0x0a2020dae40fe0ebe1ad79c9fc692455c962d43d</t>
  </si>
  <si>
    <t>Fake_Phishing3990</t>
  </si>
  <si>
    <t>0x8db2ec6cbe35062a3f30dcbf7f281604820490ee</t>
  </si>
  <si>
    <t>Fake_Phishing3996</t>
  </si>
  <si>
    <t>0x2bd267ad20e8c42c85f9c16fd4c6f24770dc492c</t>
  </si>
  <si>
    <t>Fake_Phishing4007</t>
  </si>
  <si>
    <t>0x29356f085ed17c96b7d1c8a20d1ee79e616d75bc</t>
  </si>
  <si>
    <t>Fake_Phishing3972</t>
  </si>
  <si>
    <t>0x84a8e201cfce8a10b1e721e1940a78a3326b7c97</t>
  </si>
  <si>
    <t>Fake_Phishing3976</t>
  </si>
  <si>
    <t>0x53645080083e0037976455ef903bc88679d1029f</t>
  </si>
  <si>
    <t>Fake_Phishing3985</t>
  </si>
  <si>
    <t>0x8f0e5ef93838ffb9bc2c5afb34c32f55ea97a932</t>
  </si>
  <si>
    <t>Fake_Phishing3987</t>
  </si>
  <si>
    <t>0x0bb4251b8c5e8acb27d6809d77a10aa1cacc5144</t>
  </si>
  <si>
    <t>Fake_Phishing3975</t>
  </si>
  <si>
    <t>0x069757a3dfd227e39493890e83de11598bfc7f85</t>
  </si>
  <si>
    <t>Fake_Phishing3979</t>
  </si>
  <si>
    <t>0x2d1f576724cf3495fc397490ea36cbe2f8bfa7bc</t>
  </si>
  <si>
    <t>Fake_Phishing3988</t>
  </si>
  <si>
    <t>0x83e8846bb3e2d3167c65d5c41cf2a4cab23e6197</t>
  </si>
  <si>
    <t>Fake_Phishing3953</t>
  </si>
  <si>
    <t>0x3fabb468a3caaf55b4c3bdd330fdf4be73fe7ef6</t>
  </si>
  <si>
    <t>Fake_Phishing3955</t>
  </si>
  <si>
    <t>0x5714b032c1f3bd2c31465173c2bf9951f6f673a6</t>
  </si>
  <si>
    <t>Fake_Phishing3957</t>
  </si>
  <si>
    <t>0xe17b1ddad01a87acfb71e000a68a24c828336da3</t>
  </si>
  <si>
    <t>Fake_Phishing3960</t>
  </si>
  <si>
    <t>0x4958f1dbcac084a1b92b65f972612cfdc82aeba0</t>
  </si>
  <si>
    <t>Fake_Phishing3962</t>
  </si>
  <si>
    <t>0x356149c2eeb5aaa1030022d22134abed97bd496e</t>
  </si>
  <si>
    <t>Fake_Phishing3947</t>
  </si>
  <si>
    <t>0x4217c883eecd9581644c31794f695553ccc505e1</t>
  </si>
  <si>
    <t>Fake_Phishing3952</t>
  </si>
  <si>
    <t>0xdce6ee48dc59da247ad93430e18c87b653f4c3d6</t>
  </si>
  <si>
    <t>Fake_Phishing3961</t>
  </si>
  <si>
    <t>0xe00ae373f0d97f6e402644d45434255f946c421d</t>
  </si>
  <si>
    <t>Fake_Phishing3923</t>
  </si>
  <si>
    <t>0x0c7bdabe793f84a8f8fcba6a84eddd7b250b6481</t>
  </si>
  <si>
    <t>Fake_Phishing3925</t>
  </si>
  <si>
    <t>0x6683f908546e5c86ae8af05735a8016c4526840c</t>
  </si>
  <si>
    <t>Fake_Phishing3927</t>
  </si>
  <si>
    <t>0xc5399832f1ce5830c8acf5272e7bd89904c62230</t>
  </si>
  <si>
    <t>Fake_Phishing3930</t>
  </si>
  <si>
    <t>0x55c556ae081b7c3de12127d6df9802698b301898</t>
  </si>
  <si>
    <t>Fake_Phishing3932</t>
  </si>
  <si>
    <t>0xa81d9ab4dc3994f4e995297f56c19e6079ed20df</t>
  </si>
  <si>
    <t>Fake_Phishing3934</t>
  </si>
  <si>
    <t>0xF8C8405e85Cfe42551DEfeB2a4548A33bb3DF840</t>
  </si>
  <si>
    <t>Fake_Phishing394</t>
  </si>
  <si>
    <t>0x0621871f8636ab81abd3ba6d06d807b330c35ff3</t>
  </si>
  <si>
    <t>Fake_Phishing3941</t>
  </si>
  <si>
    <t>0xf76653cf541dec6d82e0f8e6404135b957aac095</t>
  </si>
  <si>
    <t>Fake_Phishing3924</t>
  </si>
  <si>
    <t>0xbe1395d3a6ea56f245a46955d20ba2c3bfa538d4</t>
  </si>
  <si>
    <t>Fake_Phishing3928</t>
  </si>
  <si>
    <t>0xc213bb75f99795ff6cae16ff20a056aad1c1408e</t>
  </si>
  <si>
    <t>Fake_Phishing3937</t>
  </si>
  <si>
    <t>0xa91875fb18cadb4e728dad7f7e11ed28b6286fbc</t>
  </si>
  <si>
    <t>Fake_Phishing3896</t>
  </si>
  <si>
    <t>0xdbed7bc14a0e6d2ee77c3489aeb8c7667271e6b5</t>
  </si>
  <si>
    <t>Fake_Phishing3920</t>
  </si>
  <si>
    <t>0x193a7c3078b98102d0dc5838e3027e9b718d08c6</t>
  </si>
  <si>
    <t>Fake_Phishing3895</t>
  </si>
  <si>
    <t>0xc4f9fe6f5410a4f4118c25e122f9f3979ffdf235</t>
  </si>
  <si>
    <t>Fake_Phishing3897</t>
  </si>
  <si>
    <t>0x546d0fbe36b105d219ee326a0946d81b2faee028</t>
  </si>
  <si>
    <t>Fake_Phishing3900</t>
  </si>
  <si>
    <t>0x30842a003781ad62e51c2ca18a61a3c7ce018db2</t>
  </si>
  <si>
    <t>Fake_Phishing3918</t>
  </si>
  <si>
    <t>0xa71073cbc47c62257a0749503bdbd4d9b5595294</t>
  </si>
  <si>
    <t>Fake_Phishing3872</t>
  </si>
  <si>
    <t>0x3CF71871d2f56A6af21bf17ca2652cbC12E8ba1f</t>
  </si>
  <si>
    <t>Fake_Phishing384</t>
  </si>
  <si>
    <t>0x5c55485c9b11c7d5dcb5180056faf0b780724127</t>
  </si>
  <si>
    <t>Fake_Phishing3845</t>
  </si>
  <si>
    <t>0xf9c87dcf56598ce676fdda2febfdb3eb45e5007e</t>
  </si>
  <si>
    <t>Fake_Phishing3803</t>
  </si>
  <si>
    <t>0x92127085c609bde93cab077e60f417d852222299</t>
  </si>
  <si>
    <t>Fake_Phishing3814</t>
  </si>
  <si>
    <t>0x4a7d4264291d6bee4d4ee3eb01006445e19ef366</t>
  </si>
  <si>
    <t>Fake_Phishing3811</t>
  </si>
  <si>
    <t>0xa3431f8648fc1307ee7435e56cbb14d9c7a13724</t>
  </si>
  <si>
    <t>Fake_Phishing3783</t>
  </si>
  <si>
    <t>0x808be229f98fd0f22d90008bff6bf77cca15d229</t>
  </si>
  <si>
    <t>Fake_Phishing3784</t>
  </si>
  <si>
    <t>0xd83d2b3c816f3923867f4c4a5fde46224e919236</t>
  </si>
  <si>
    <t>Fake_Phishing3788</t>
  </si>
  <si>
    <t>0x67F0b6922E533b2a967d7a856A96F9B8f59d8bE5</t>
  </si>
  <si>
    <t>Fake_Phishing380</t>
  </si>
  <si>
    <t>0x457f4aa8525caaf4a4343988bb18ff6610450bef</t>
  </si>
  <si>
    <t>Fake_Phishing3801</t>
  </si>
  <si>
    <t>0xfb064ac90e16ce61fd644652be5f1959eb5748b3</t>
  </si>
  <si>
    <t>Fake_Phishing3759</t>
  </si>
  <si>
    <t>0xefdd858ed5c9df1b977784c3041140eea533b48c</t>
  </si>
  <si>
    <t>Fake_Phishing3762</t>
  </si>
  <si>
    <t>0xd38f1a526a013d846b48beb642ced2c49cc3d29f</t>
  </si>
  <si>
    <t>Fake_Phishing3761</t>
  </si>
  <si>
    <t>0x0ce2eaf01543132b88e5e8156fcad978994a9cf6</t>
  </si>
  <si>
    <t>Fake_Phishing3763</t>
  </si>
  <si>
    <t>0x034963994aa22d86f7acb42252b6de7488adb0ea</t>
  </si>
  <si>
    <t>Fake_Phishing3767</t>
  </si>
  <si>
    <t>0x4c6de024527aa08f5f21848754da4c88d090af14</t>
  </si>
  <si>
    <t>Fake_Phishing3769</t>
  </si>
  <si>
    <t>0x1e6a9ba05c5b538fb200056db77d70c63f3d0193</t>
  </si>
  <si>
    <t>Fake_Phishing3772</t>
  </si>
  <si>
    <t>0xd49ff3bbb2b2b82538baf25fd5551186bc4994d2</t>
  </si>
  <si>
    <t>Fake_Phishing3776</t>
  </si>
  <si>
    <t>0xcd6a68c4205bf5dfbb0729ca179c144c9eaf314d</t>
  </si>
  <si>
    <t>Fake_Phishing3736</t>
  </si>
  <si>
    <t>0x9ac6ee80718c0e3f3ece956cc52d02c6ec8a1dde</t>
  </si>
  <si>
    <t>Fake_Phishing3747</t>
  </si>
  <si>
    <t>0x150f70875c0229daa9c46e461498f81ab9a76a81</t>
  </si>
  <si>
    <t>Fake_Phishing3752</t>
  </si>
  <si>
    <t>0xe75cb1646422dd9db0b47647ee5545f6be341fb9</t>
  </si>
  <si>
    <t>Fake_Phishing3754</t>
  </si>
  <si>
    <t>0x32a4bbfa9f55cadeb0b8f33b2d9499c524987f40</t>
  </si>
  <si>
    <t>Fake_Phishing3756</t>
  </si>
  <si>
    <t>0xec77d8ceca2653d9d2ff5772cf58684a6fe579fb</t>
  </si>
  <si>
    <t>Fake_Phishing3739</t>
  </si>
  <si>
    <t>0x5d156ef9b1f8bbc3ce1eff16a3834e8cb3543c41</t>
  </si>
  <si>
    <t>Fake_Phishing3746</t>
  </si>
  <si>
    <t>0x18f3c8cc8e628db33c56a22ddb092d1af9fc96b3</t>
  </si>
  <si>
    <t>Fake_Phishing3753</t>
  </si>
  <si>
    <t>0x1135a2f00edde3e66735ca31dcd4ca817348cb24</t>
  </si>
  <si>
    <t>Fake_Phishing3755</t>
  </si>
  <si>
    <t>0x5fc2d416388fd1c07ae7e4a10b79a498eb4383c0</t>
  </si>
  <si>
    <t>Fake_Phishing3757</t>
  </si>
  <si>
    <t>0xa0b8cc5136af24813d89fff39aa1a31c7bf7e683</t>
  </si>
  <si>
    <t>Fake_Phishing3728</t>
  </si>
  <si>
    <t>0xc366acea2118a505e059a0cffebca70df705ab31</t>
  </si>
  <si>
    <t>Fake_Phishing4392</t>
  </si>
  <si>
    <t>0xfea4384f85fe123f87f393946118e3828187c28a</t>
  </si>
  <si>
    <t>Fake_Phishing4394</t>
  </si>
  <si>
    <t>0x71d36dd886d7aeb01950162a740343a92769d1d9</t>
  </si>
  <si>
    <t>Fake_Phishing4396</t>
  </si>
  <si>
    <t>0x58d1cdc08fdb8f80582f9bf9bfaae456e96385ae</t>
  </si>
  <si>
    <t>Fake_Phishing44</t>
  </si>
  <si>
    <t>0xd08805413b2ff03824d8ee96cda6b3583894ac43</t>
  </si>
  <si>
    <t>Fake_Phishing4395</t>
  </si>
  <si>
    <t>0x0d9a72db955e98089026e4d639f9ea3bb5827a26</t>
  </si>
  <si>
    <t>Fake_Phishing4375</t>
  </si>
  <si>
    <t>0x0a99bda2b26c7a31f567e8de8d4acb5e40cf0a1e</t>
  </si>
  <si>
    <t>Fake_Phishing4363</t>
  </si>
  <si>
    <t>0xf7b39ab5ea52a8b844716061350a6840c05be042</t>
  </si>
  <si>
    <t>Fake_Phishing4383</t>
  </si>
  <si>
    <t>0x4b9cb0afefc4f61d49443489557c7a29bb1fba48</t>
  </si>
  <si>
    <t>Fake_Phishing4358</t>
  </si>
  <si>
    <t>0x7dcfd020ad161fbd4c45894ab352582018ea9197</t>
  </si>
  <si>
    <t>Fake_Phishing436</t>
  </si>
  <si>
    <t>0xeaf0705eb9ce1964ae74958b8dd753d6f503d586</t>
  </si>
  <si>
    <t>Fake_Phishing4340</t>
  </si>
  <si>
    <t>0xf6bd9b0394a153cfaff3d5bd26e8cf4e163773be</t>
  </si>
  <si>
    <t>Fake_Phishing435</t>
  </si>
  <si>
    <t>0x715d0e44a3bfef3834dcb29405e5ad0bc7c01806</t>
  </si>
  <si>
    <t>Fake_Phishing4359</t>
  </si>
  <si>
    <t>0x247733af8b2bb8e63e3a2a419761c0fd71d40499</t>
  </si>
  <si>
    <t>Fake_Phishing433</t>
  </si>
  <si>
    <t>0x952c82c3078e5fe08b6b16622d27a195d6690300</t>
  </si>
  <si>
    <t>Fake_Phishing4330</t>
  </si>
  <si>
    <t>0x1711889449df3e54086021398b65693dd0d4916f</t>
  </si>
  <si>
    <t>Fake_Phishing4297</t>
  </si>
  <si>
    <t>0x153084214680f1cbacb2a940e1bae3b2c8772586</t>
  </si>
  <si>
    <t>Fake_Phishing4300</t>
  </si>
  <si>
    <t>0xa1b70dc70fb74767cd380985cf93c4fb132fc4f7</t>
  </si>
  <si>
    <t>Fake_Phishing427</t>
  </si>
  <si>
    <t>0x124c0c9a23e1c4c04b10cc1eda4934f9818c7ec6</t>
  </si>
  <si>
    <t>Fake_Phishing4216</t>
  </si>
  <si>
    <t>0xd3d26c61401924939bee67dffdb7aa7a0138844c</t>
  </si>
  <si>
    <t>Fake_Phishing422</t>
  </si>
  <si>
    <t>0xa42d1ddc11f95acf17ee44f59ea2e8e72f9a25b8</t>
  </si>
  <si>
    <t>Fake_Phishing4221</t>
  </si>
  <si>
    <t>0xEc970BbF167beee6fb536f1839418f3D19cE2a69</t>
  </si>
  <si>
    <t>Fake_Phishing418</t>
  </si>
  <si>
    <t>0xb1c179c9bdd0593a2868b2aa0f469659bbf49411</t>
  </si>
  <si>
    <t>Fake_Phishing4199</t>
  </si>
  <si>
    <t>0x1b4d216111f162bfc8d60a8ceedcd8365086f42b</t>
  </si>
  <si>
    <t>Fake_Phishing4164</t>
  </si>
  <si>
    <t>0xb2bfc5fe46c59451e7907bf6bf54dc9fa47c5602</t>
  </si>
  <si>
    <t>Fake_Phishing4142</t>
  </si>
  <si>
    <t>0xd200c6403509589098745490a1fafa024c987581</t>
  </si>
  <si>
    <t>Fake_Phishing4148</t>
  </si>
  <si>
    <t>0x0f11fa4142a73e2a1583f0073ab942ceb73456d8</t>
  </si>
  <si>
    <t>Fake_Phishing4113</t>
  </si>
  <si>
    <t>0x8802e91f3e66a3d81519144100760b222fbd3e05</t>
  </si>
  <si>
    <t>Fake_Phishing4114</t>
  </si>
  <si>
    <t>0x3F05eFF4440C5b75CF762D2Ae105BaB7fD7dF04c</t>
  </si>
  <si>
    <t>Fake_Phishing412</t>
  </si>
  <si>
    <t>0x68df455d595ce83498242856bf7b04c50696b21a</t>
  </si>
  <si>
    <t>Fake_Phishing4092</t>
  </si>
  <si>
    <t>0x579c0fcc6d58731fd94de76a13390abe330d9106</t>
  </si>
  <si>
    <t>Fake_Phishing4088</t>
  </si>
  <si>
    <t>0x8255f34903440ff046169b12ea848ce6f083a631</t>
  </si>
  <si>
    <t>Fake_Phishing4080</t>
  </si>
  <si>
    <t>0x3641e3db66fe98fb22477268c5a598f958ed5198</t>
  </si>
  <si>
    <t>Fake_Phishing4732</t>
  </si>
  <si>
    <t>0xa7ec44b9a0b7d45b3fb6eadd10bb7c29d076739c</t>
  </si>
  <si>
    <t>Fake_Phishing4738</t>
  </si>
  <si>
    <t>0x5b6d3d66e18dfd31ed9a753c406963c401f356c0</t>
  </si>
  <si>
    <t>Fake_Phishing474</t>
  </si>
  <si>
    <t>0x724cea3153a61d8afb6ada553f096ad7311324b2</t>
  </si>
  <si>
    <t>Fake_Phishing4741</t>
  </si>
  <si>
    <t>0x8b9cb1038f9e0a00dea81009e28ae6d231b595c8</t>
  </si>
  <si>
    <t>Fake_Phishing4743</t>
  </si>
  <si>
    <t>0xe8c9a01879d22c72537dacf7ecd237409c55bc75</t>
  </si>
  <si>
    <t>Fake_Phishing4749</t>
  </si>
  <si>
    <t>0xd5e7796456c250edc87769bcecc19ca33cf284f0</t>
  </si>
  <si>
    <t>Fake_Phishing4733</t>
  </si>
  <si>
    <t>0xa78457fdb6731a1868c9fb789a2a0bc0fa7eed6d</t>
  </si>
  <si>
    <t>Fake_Phishing4742</t>
  </si>
  <si>
    <t>0x3dfe9f7af8864df0b7cc2a20430006fd1af8da1a</t>
  </si>
  <si>
    <t>Fake_Phishing475</t>
  </si>
  <si>
    <t>0x718278dba6774d510a79fcd2ddcf8d09b6c6d30b</t>
  </si>
  <si>
    <t>Fake_Phishing4751</t>
  </si>
  <si>
    <t>0x99b1805fa1642fc891c06ff0f0c3d7cbb73db1b6</t>
  </si>
  <si>
    <t>Fake_Phishing4711</t>
  </si>
  <si>
    <t>0x44b20db0a6ec33dcfcf97b0d5b89421e6d82e602</t>
  </si>
  <si>
    <t>Fake_Phishing4728</t>
  </si>
  <si>
    <t>0xc8c3234aea55a5f746b2ae585a849ba0bfa57785</t>
  </si>
  <si>
    <t>Fake_Phishing473</t>
  </si>
  <si>
    <t>0x0dee972fad19f4ea48a4d9604ac3fc9f3b56b7e5</t>
  </si>
  <si>
    <t>Fake_Phishing4710</t>
  </si>
  <si>
    <t>0x794ecf3d86271d3d5efd64b49e46f5b70680373e</t>
  </si>
  <si>
    <t>Fake_Phishing4727</t>
  </si>
  <si>
    <t>0x84ebc7b3fa3bbb11b87fb67545dc2503615e3d40</t>
  </si>
  <si>
    <t>Fake_Phishing4729</t>
  </si>
  <si>
    <t>0x655c04ac7136242783a28215261890f82a9116fc</t>
  </si>
  <si>
    <t>Fake_Phishing4730</t>
  </si>
  <si>
    <t>0x82c05561473e5f762f57a2c63dfca86de551cb8f</t>
  </si>
  <si>
    <t>Fake_Phishing4705</t>
  </si>
  <si>
    <t>0x1032dfa47034bc11990cf2df61c140e09e959671</t>
  </si>
  <si>
    <t>Fake_Phishing4665</t>
  </si>
  <si>
    <t>0xeebb7c69646a633d794e23aca055baf8e3be2cc3</t>
  </si>
  <si>
    <t>Fake_Phishing4653</t>
  </si>
  <si>
    <t>0x94763846b1fcb75fccfcb51a9636ddc26af281b1</t>
  </si>
  <si>
    <t>Fake_Phishing466</t>
  </si>
  <si>
    <t>0x25f8b4acd2c37d7ebae0066fdf9f13f327c0c4eb</t>
  </si>
  <si>
    <t>Fake_Phishing463</t>
  </si>
  <si>
    <t>0x4a0b32c45207d063bd0e3583ab0fd9f359267731</t>
  </si>
  <si>
    <t>Fake_Phishing4624</t>
  </si>
  <si>
    <t>0x58ba8ebc3d37891cdb0a63ef9023599be462878e</t>
  </si>
  <si>
    <t>Fake_Phishing4589</t>
  </si>
  <si>
    <t>0x7c2eb2cede12ec5c05046907102d56d657f27b69</t>
  </si>
  <si>
    <t>Fake_Phishing4565</t>
  </si>
  <si>
    <t>0x295fb23c2b81e30e9204af2e34ed3bf433397afe</t>
  </si>
  <si>
    <t>Fake_Phishing4564</t>
  </si>
  <si>
    <t>0x0d2986972b4446c6cee3326e4ad8f927cc03b91c</t>
  </si>
  <si>
    <t>Fake_Phishing4535</t>
  </si>
  <si>
    <t>0x55ae9d9b872faff25c7804a3e78c7ebdac47cdc9</t>
  </si>
  <si>
    <t>Fake_Phishing4534</t>
  </si>
  <si>
    <t>0x1792e2914b2ba25b507ba11aa7e4d1c0a99bb20e</t>
  </si>
  <si>
    <t>Fake_Phishing4482</t>
  </si>
  <si>
    <t>0x9961fd00110a4a968ee9f1daeb8f4a87b61f29ce</t>
  </si>
  <si>
    <t>Fake_Phishing4454</t>
  </si>
  <si>
    <t>0x76c88cd1ec2442c4f929b0f87280be006d7ba725</t>
  </si>
  <si>
    <t>Fake_Phishing446</t>
  </si>
  <si>
    <t>0xaa8f023923e2b2056296d176d78936b4f530f9ed</t>
  </si>
  <si>
    <t>Fake_Phishing4464</t>
  </si>
  <si>
    <t>0xe99ab3035cffc3810c9a9b96b8f2fa2f9c140403</t>
  </si>
  <si>
    <t>Fake_Phishing4468</t>
  </si>
  <si>
    <t>0x6df94eda5fa1fb0cacef6fc3886b63728e8e574b</t>
  </si>
  <si>
    <t>Fake_Phishing4430</t>
  </si>
  <si>
    <t>0xef67efc45ab3a26fcff76c7884603d212c39b75a</t>
  </si>
  <si>
    <t>Fake_Phishing4434</t>
  </si>
  <si>
    <t>0x49e88432a37ae2dcc2639efa7601807db98483eb</t>
  </si>
  <si>
    <t>Fake_Phishing4443</t>
  </si>
  <si>
    <t>0xdae3cfcd62e297568f024db2f089c80b14e9e4a0</t>
  </si>
  <si>
    <t>Fake_Phishing4416</t>
  </si>
  <si>
    <t>0x8a6fcf189437928a6a07f6899b675d11f3d3f778</t>
  </si>
  <si>
    <t>Fake_Phishing442</t>
  </si>
  <si>
    <t>0x6448912e952595720e7d31a2cd41c41640a78a96</t>
  </si>
  <si>
    <t>Fake_Phishing4423</t>
  </si>
  <si>
    <t>0x8b1dded551b2154725ccbd4324d287dc774183db</t>
  </si>
  <si>
    <t>Fake_Phishing4425</t>
  </si>
  <si>
    <t>0x805547869741f83c9ac325a2dc034cb7b1cdc5a6</t>
  </si>
  <si>
    <t>Fake_Phishing4427</t>
  </si>
  <si>
    <t>0xa2ba68c42e53ede6ebcfd0d413b83457e2dbffc9</t>
  </si>
  <si>
    <t>Fake_Phishing4424</t>
  </si>
  <si>
    <t>0x9e576c64e79ba7ea4d61642ab37a3ddfcd52d0e7</t>
  </si>
  <si>
    <t>Fake_Phishing4426</t>
  </si>
  <si>
    <t>0xbea082ce2672fb15d9b6e88385aa4c032c5631f9</t>
  </si>
  <si>
    <t>Fake_Phishing4428</t>
  </si>
  <si>
    <t>0xa746d613d9b3a267ad470e5ce980dbc12473247c</t>
  </si>
  <si>
    <t>Fake_Phishing651</t>
  </si>
  <si>
    <t>0x4dbef9b86bb3174312d1377b2623db2a9caa5137</t>
  </si>
  <si>
    <t>Fake_Phishing660</t>
  </si>
  <si>
    <t>0xa7fa566ef4f221737a7c89c3600f1e456c7d6604</t>
  </si>
  <si>
    <t>Fake_Phishing664</t>
  </si>
  <si>
    <t>0x410ebb88525ea799ea9e15a03f794f7f6f2fbdcd</t>
  </si>
  <si>
    <t>Fake_Phishing654</t>
  </si>
  <si>
    <t>0x44ce1de2379aa6d6d4ad46c3531b9eebb71f7f54</t>
  </si>
  <si>
    <t>Fake_Phishing658</t>
  </si>
  <si>
    <t>0x42b4c8519a46268fbbb89528399da0a40dcbe407</t>
  </si>
  <si>
    <t>Fake_Phishing665</t>
  </si>
  <si>
    <t>0xc35193E17b8F89262004fe438BEcc25581071d2F</t>
  </si>
  <si>
    <t>Fake_Phishing630</t>
  </si>
  <si>
    <t>0x687ae5cc3978bc07db0b7f4d76fbade966cf4ba8</t>
  </si>
  <si>
    <t>Fake_Phishing645</t>
  </si>
  <si>
    <t>0xB88A680FfD7ff5449a38C49E431E9BaB04f9Cd29</t>
  </si>
  <si>
    <t>Fake_Phishing63</t>
  </si>
  <si>
    <t>0x092a334ea43c0512560f6acf301fa97805cab392</t>
  </si>
  <si>
    <t>Fake_Phishing637</t>
  </si>
  <si>
    <t>0x70e02b0509d67ade18914729d3905994585a5087</t>
  </si>
  <si>
    <t>Fake_Phishing640</t>
  </si>
  <si>
    <t>0x1e765c2fd0c3bb80d780f2b0e730b6cc3834bdfc</t>
  </si>
  <si>
    <t>Fake_Phishing644</t>
  </si>
  <si>
    <t>0xb2b8d4337ADE6f8e6Da4954844b05b9A1AA9358a</t>
  </si>
  <si>
    <t>Fake_Phishing607</t>
  </si>
  <si>
    <t>0xb7de9e51b7d0b7b67195bc8ad1182b7df38abb0b</t>
  </si>
  <si>
    <t>Fake_Phishing609</t>
  </si>
  <si>
    <t>0xef5342C226D885DB54d17c21D41f137BF1a3b732</t>
  </si>
  <si>
    <t>Fake_Phishing590</t>
  </si>
  <si>
    <t>0x542b0319242f1BE65Ef4cf51A24042177c729120</t>
  </si>
  <si>
    <t>Fake_Phishing586</t>
  </si>
  <si>
    <t>0x8668fF31F952EA44c42dD2b6Ef9E7cDB8D938C37</t>
  </si>
  <si>
    <t>Fake_Phishing591</t>
  </si>
  <si>
    <t>0x38b7ca3b78c51364095bc56146d25f55aee0af21</t>
  </si>
  <si>
    <t>Fake_Phishing567</t>
  </si>
  <si>
    <t>0xd43f2111e4055120196285ec094aa6e96998668b</t>
  </si>
  <si>
    <t>Fake_Phishing576</t>
  </si>
  <si>
    <t>0x1e12436889E2459202437077549e35b56f1299Cb</t>
  </si>
  <si>
    <t>Fake_Phishing541</t>
  </si>
  <si>
    <t>0xb8689c29bdc7c84f33706ff0f96eafc222ba6d86</t>
  </si>
  <si>
    <t>Fake_Phishing549</t>
  </si>
  <si>
    <t>0x86e00684EA92cb87F40d74C5EBde97ef9A17753e</t>
  </si>
  <si>
    <t>Fake_Phishing537</t>
  </si>
  <si>
    <t>0x964e28c18f8a12bf5b9d7ac03e804dba2cac998f</t>
  </si>
  <si>
    <t>Fake_Phishing540</t>
  </si>
  <si>
    <t>0x18f3489D959Fd0e3fAC366646e08f9aEabeA4D75</t>
  </si>
  <si>
    <t>Fake_Phishing542</t>
  </si>
  <si>
    <t>0xB113a2c20471ff1efdf2735206C630707263F41C</t>
  </si>
  <si>
    <t>Fake_Phishing531</t>
  </si>
  <si>
    <t>0xAb637ddF3068f209460613C17232Db0C8312C520</t>
  </si>
  <si>
    <t>Fake_Phishing533</t>
  </si>
  <si>
    <t>0xCc49d1f23F01DEcD4E18B6AAACccb038c9648E30</t>
  </si>
  <si>
    <t>Fake_Phishing535</t>
  </si>
  <si>
    <t>0x0d674da80c37b4bbf2e9080aa6980defb78dfa2c</t>
  </si>
  <si>
    <t>Fake_Phishing514</t>
  </si>
  <si>
    <t>0xa8eb559eeb38c6cb6a8bc6c39badd86b113cd875</t>
  </si>
  <si>
    <t>Fake_Phishing516</t>
  </si>
  <si>
    <t>0x8645ec394f7af95316639dce6f99c01476b0d888</t>
  </si>
  <si>
    <t>Fake_Phishing518</t>
  </si>
  <si>
    <t>0xA0DF9CA52e8aB5DDE22C55D9B3C2CDF814B9B773</t>
  </si>
  <si>
    <t>Fake_Phishing529</t>
  </si>
  <si>
    <t>0x330E6d6Cab1e721C528cb9d6ad997A38e140b1B9</t>
  </si>
  <si>
    <t>Fake_Phishing532</t>
  </si>
  <si>
    <t>0x0c8b0b3e963becf16cda410fe1eb4b5d64022c94</t>
  </si>
  <si>
    <t>Fake_Phishing501</t>
  </si>
  <si>
    <t>0x8202b590eca4662446102b3a97e3536aac8ab941</t>
  </si>
  <si>
    <t>Fake_Phishing494</t>
  </si>
  <si>
    <t>0xDf58Cf12D6A989fCd2E7C4ae6579966272d7BD43</t>
  </si>
  <si>
    <t>FAKE_Phishing51</t>
  </si>
  <si>
    <t>0x9d2f6cefdd20711905ac7c4edc2190ab1b98ccf2</t>
  </si>
  <si>
    <t>Fake_Phishing4916</t>
  </si>
  <si>
    <t>0xf394d807795ff57373f1fe903046596cb0f69acc</t>
  </si>
  <si>
    <t>Fake_Phishing492</t>
  </si>
  <si>
    <t>0x6015b087776cb91d438be1473c6a5e5853b77046</t>
  </si>
  <si>
    <t>Fake_Phishing4924</t>
  </si>
  <si>
    <t>0xb76a4770587f76d6c644deec275a2c76069b5f14</t>
  </si>
  <si>
    <t>Fake_Phishing485</t>
  </si>
  <si>
    <t>0xe472c059b469ec0989514086985d64d0f3f2fe63</t>
  </si>
  <si>
    <t>Fake_Phishing4857</t>
  </si>
  <si>
    <t>0xd0ac32ab01d9d3ec145ef63f73bf4e222dbcc0fb</t>
  </si>
  <si>
    <t>Fake_Phishing483</t>
  </si>
  <si>
    <t>0xee1410703adbde63f20093ced326f2d10c3b8553</t>
  </si>
  <si>
    <t>Fake_Phishing4801</t>
  </si>
  <si>
    <t>0x8a0424ac1c1fde4d9a765cd5739c4a5a4048788b</t>
  </si>
  <si>
    <t>Fake_Phishing4803</t>
  </si>
  <si>
    <t>0xe36fe2dd2fea7bfa7d882d3630dc6cb2607ccc98</t>
  </si>
  <si>
    <t>Fake_Phishing4807</t>
  </si>
  <si>
    <t>0xbb835bd2259d34e4ea77ef39ba63ec1d93a047e0</t>
  </si>
  <si>
    <t>Fake_Phishing4818</t>
  </si>
  <si>
    <t>0xa2b62f35cdb9514fbe6e3d26c447cef810b54e4a</t>
  </si>
  <si>
    <t>Fake_Phishing4800</t>
  </si>
  <si>
    <t>0xb617c0d30f265defc474fbb500eba8bf8427619e</t>
  </si>
  <si>
    <t>Fake_Phishing4802</t>
  </si>
  <si>
    <t>0xd51ea7f699f5eda06b68818764fbdd77264a7cc4</t>
  </si>
  <si>
    <t>Fake_Phishing4812</t>
  </si>
  <si>
    <t>0xdcd2fb1c1b103c5a591e76798704cfaa27baf6b9</t>
  </si>
  <si>
    <t>Fake_Phishing478</t>
  </si>
  <si>
    <t>0xddc936af5b621733ce1c28537852020967156ad8</t>
  </si>
  <si>
    <t>Fake_Phishing4789</t>
  </si>
  <si>
    <t>0x3834a5c59c088e4f50fd87f9f2a3059f7747887f</t>
  </si>
  <si>
    <t>Fake_Phishing4790</t>
  </si>
  <si>
    <t>0xff4a9b2da613b7013767d91af302acf7c06e4eed</t>
  </si>
  <si>
    <t>Fake_Phishing4792</t>
  </si>
  <si>
    <t>0xf9bc56bdfec81aa1aa79bc02d2e70584e81cebd7</t>
  </si>
  <si>
    <t>Fake_Phishing4794</t>
  </si>
  <si>
    <t>0x29c742ac63db10c35b5f27ff92ea9731d5345da5</t>
  </si>
  <si>
    <t>Fake_Phishing4796</t>
  </si>
  <si>
    <t>0x6ace0c63f8808aae05ed2685838980a891a0ae21</t>
  </si>
  <si>
    <t>Fake_Phishing4798</t>
  </si>
  <si>
    <t>0xe0a3d0783f6c178e29ed8f6a637cea161d8c1f6e</t>
  </si>
  <si>
    <t>Fake_Phishing4791</t>
  </si>
  <si>
    <t>0xa23d81f41e039b6ff6464542a1ec32b34fd38ad2</t>
  </si>
  <si>
    <t>Fake_Phishing4793</t>
  </si>
  <si>
    <t>0x09606ccb020d62eac18219d85f6d58c951b017fc</t>
  </si>
  <si>
    <t>Fake_Phishing4795</t>
  </si>
  <si>
    <t>0x8bdcdc4aa947f7d79138f97d1f57dbd78c846452</t>
  </si>
  <si>
    <t>Fake_Phishing4797</t>
  </si>
  <si>
    <t>0xd56df468acb9c85953fc1a53ae6133bedbc53165</t>
  </si>
  <si>
    <t>Fake_Phishing4799</t>
  </si>
  <si>
    <t>0x370cb661b2f76ded571c8c38b304098d4206b060</t>
  </si>
  <si>
    <t>Fake_Phishing4757</t>
  </si>
  <si>
    <t>0x5efb7d2ab258b18c8166b0c74fc4117716e52515</t>
  </si>
  <si>
    <t>Fake_Phishing477</t>
  </si>
  <si>
    <t>0x5ba77185e28f31b785c8f761eb0c4e3e64fb3ad2</t>
  </si>
  <si>
    <t>Fake_Phishing4758</t>
  </si>
  <si>
    <t>0xbebb35aa51cf29a6c345b18416076d0ce6e3425c</t>
  </si>
  <si>
    <t>Fake_Phishing4767</t>
  </si>
  <si>
    <t>0xb7c559f8ff2e918ff867ffecf9ff935d902b2ade</t>
  </si>
  <si>
    <t>Fake_Phishing4769</t>
  </si>
  <si>
    <t>0x755143a9c19cc527f285a997d8fc2b4f3d2aa1d5</t>
  </si>
  <si>
    <t>Fake_Phishing992</t>
  </si>
  <si>
    <t>0x9D526D86d8BD37D94d6116A4688aC2fe26a68024</t>
  </si>
  <si>
    <t>Fake_Phishing973</t>
  </si>
  <si>
    <t>0x45a2bdd325a4e7f5ceb1d6653e3f1a4378e310d5</t>
  </si>
  <si>
    <t>Fake_Phishing98</t>
  </si>
  <si>
    <t>0x4f484c32c4810ae8129f1b724b09c663f8341713</t>
  </si>
  <si>
    <t>Fake_Phishing954</t>
  </si>
  <si>
    <t>0xaff0c90e333d22569513fd50a8860c8f5920571a</t>
  </si>
  <si>
    <t>Fake_Phishing958</t>
  </si>
  <si>
    <t>0x4999924fd714092fe92ca9a792a8549f798c1dc2</t>
  </si>
  <si>
    <t>Fake_Phishing96</t>
  </si>
  <si>
    <t>0xd0bd5be5df3681608f5fda3d003efaa0371dc4d7</t>
  </si>
  <si>
    <t>Fake_Phishing951</t>
  </si>
  <si>
    <t>0x005b9f4516f8e640bbe48136901738b323c53b00</t>
  </si>
  <si>
    <t>Fake_Phishing957</t>
  </si>
  <si>
    <t>0xDad1B9eDb80964F2Bbb45B4A98546F09c8D48a23</t>
  </si>
  <si>
    <t>Fake_Phishing931</t>
  </si>
  <si>
    <t>0x91e73f4465174c347db292eca4e8d42564cf6179</t>
  </si>
  <si>
    <t>Fake_Phishing937</t>
  </si>
  <si>
    <t>0xb38E19F5b508F78b1CA9e2b962aa214cabeD005b</t>
  </si>
  <si>
    <t>Fake_Phishing921</t>
  </si>
  <si>
    <t>0x105AbF29825BcD9dc66998446d502e75257b16f9</t>
  </si>
  <si>
    <t>Fake_Phishing925</t>
  </si>
  <si>
    <t>0xD42c3960d30F36C5a4e58D591180F58a34354641</t>
  </si>
  <si>
    <t>Fake_Phishing930</t>
  </si>
  <si>
    <t>0x6cca6dcd9843b74fd6118687ad14b572bcf99ee6</t>
  </si>
  <si>
    <t>Fake_Phishing904</t>
  </si>
  <si>
    <t>0x9806B7df4144efe7d11F349Fb7EE8a964499d359</t>
  </si>
  <si>
    <t>Fake_Phishing908</t>
  </si>
  <si>
    <t>0x8A82571f81D1af061dd995fD972930514898c103</t>
  </si>
  <si>
    <t>Fake_Phishing911</t>
  </si>
  <si>
    <t>0x395b53a4ef9736d698e86607047267f7f640fe34</t>
  </si>
  <si>
    <t>Fake_Phishing90</t>
  </si>
  <si>
    <t>0xf939d9285ffb6fc05780e9549b161d9e9fac6f7d</t>
  </si>
  <si>
    <t>Fake_Phishing901</t>
  </si>
  <si>
    <t>0xC0Ddcb0f738a1f352C7dd8A3E18719af0a0F77e8</t>
  </si>
  <si>
    <t>Fake_Phishing882</t>
  </si>
  <si>
    <t>0x9491cf3D7d48daE2Eaa72d818E5d99ceaA083105</t>
  </si>
  <si>
    <t>Fake_Phishing888</t>
  </si>
  <si>
    <t>0xF9319dDdCe472f9Aa0874d0E71d06e30C18990C6</t>
  </si>
  <si>
    <t>Fake_Phishing897</t>
  </si>
  <si>
    <t>0xa493cB0aD196eb650096F5Aa255AD3f2649f7BB6</t>
  </si>
  <si>
    <t>Fake_Phishing883</t>
  </si>
  <si>
    <t>0xeef175a2bf8191af000c46dca78c5e1999338366</t>
  </si>
  <si>
    <t>Fake_Phishing86</t>
  </si>
  <si>
    <t>0x1cd53879e0E7DcF187F55eF4E963314FD2A5aA9d</t>
  </si>
  <si>
    <t>Fake_Phishing867</t>
  </si>
  <si>
    <t>0xbC16F822E1242eEA1F5005a7BAD88A5e03CE90d9</t>
  </si>
  <si>
    <t>Fake_Phishing869</t>
  </si>
  <si>
    <t>0x19DEFb5CA94B7234825a2bf94207f195E9cb2B2F</t>
  </si>
  <si>
    <t>Fake_Phishing874</t>
  </si>
  <si>
    <t>0x2ea8449b6561e6fd33671177cc6525f163326ac3</t>
  </si>
  <si>
    <t>Fake_Phishing859</t>
  </si>
  <si>
    <t>0x7CBAb2A9fcCfD3d5e08f1F49e39455b8858e71c2</t>
  </si>
  <si>
    <t>Fake_Phishing868</t>
  </si>
  <si>
    <t>0xDc5B0E523D613f7188312eFa1951F02F749d4394</t>
  </si>
  <si>
    <t>Fake_Phishing871</t>
  </si>
  <si>
    <t>0xb8cd21DB272F811e6721B3A54a7F9098d7981f7D</t>
  </si>
  <si>
    <t>Fake_Phishing831</t>
  </si>
  <si>
    <t>0x34d891216ca79efa979bb5c8ab321fd721e861cf</t>
  </si>
  <si>
    <t>Fake_Phishing835</t>
  </si>
  <si>
    <t>0x5e1a96f0f4965edff7374c327e14241bd129301d</t>
  </si>
  <si>
    <t>Fake_Phishing847</t>
  </si>
  <si>
    <t>0xF6d6F0D7D4563F22737BCAC7e8c2e91E5121b7C3</t>
  </si>
  <si>
    <t>Fake_Phishing82</t>
  </si>
  <si>
    <t>0xD2CB209AB8e3E922A1e8670910c5d047Db2Fa88f</t>
  </si>
  <si>
    <t>Fake_Phishing808</t>
  </si>
  <si>
    <t>0xA2A6CEADcb7db611F618ebaBFe6De5763953b7C7</t>
  </si>
  <si>
    <t>Fake_Phishing789</t>
  </si>
  <si>
    <t>0x6a13e6d0251fba7b474cf4468aa157ee0c6a736c</t>
  </si>
  <si>
    <t>Fake_Phishing794</t>
  </si>
  <si>
    <t>0x89e7Be2161fe6A06e4055ce2C6c82910EE7BB4d8</t>
  </si>
  <si>
    <t>Fake_Phishing800</t>
  </si>
  <si>
    <t>0x86d38dbde80fe6a947565967f41cf958cc271548</t>
  </si>
  <si>
    <t>Fake_Phishing773</t>
  </si>
  <si>
    <t>0x64C5971dd27Ff063ee4bC5E4c231FEbd9FC228cD</t>
  </si>
  <si>
    <t>Fake_Phishing765</t>
  </si>
  <si>
    <t>0x0e04298d9eaffaf538fe04b4cd525b6d1b64c3ca</t>
  </si>
  <si>
    <t>Fake_Phishing770</t>
  </si>
  <si>
    <t>0xa30f2b5cd4f6a7eb210df84f946cb681f2f1fbc0</t>
  </si>
  <si>
    <t>Fake_Phishing785</t>
  </si>
  <si>
    <t>0x8727df1be276966a408f63089b6d9dbeea66de09</t>
  </si>
  <si>
    <t>Fake_Phishing741</t>
  </si>
  <si>
    <t>0xbc75274d1713e07df13b777c1d9067e7eb3dd885</t>
  </si>
  <si>
    <t>Fake_Phishing745</t>
  </si>
  <si>
    <t>0x8D551F2a2d0908854e0E030564261c9Ff2E8dd56</t>
  </si>
  <si>
    <t>Fake_Phishing758</t>
  </si>
  <si>
    <t>0x07f101dec7fbee347a0f81a1c4ca724c53d491a4</t>
  </si>
  <si>
    <t>Fake_Phishing740</t>
  </si>
  <si>
    <t>0x8e3e1e3894cd4e79f46f80d4807b597876435978</t>
  </si>
  <si>
    <t>Fake_Phishing742</t>
  </si>
  <si>
    <t>0xb490cec960b665b233d6666f8e2626d8bcae5d44</t>
  </si>
  <si>
    <t>Fake_Phishing748</t>
  </si>
  <si>
    <t>0x82f38BE23b7885148b223d3c40A4320A24fc934A</t>
  </si>
  <si>
    <t>Fake_Phishing757</t>
  </si>
  <si>
    <t>0x00c5de1fc14428dcbbc247b6d16256c642df8c28</t>
  </si>
  <si>
    <t>Fake_Phishing721</t>
  </si>
  <si>
    <t>0x082ff353997ae68b88d33dd45e860c98378f8880</t>
  </si>
  <si>
    <t>Fake_Phishing732</t>
  </si>
  <si>
    <t>0x0eee28fc966585b5848f9d65980cb1621f9b3f8a</t>
  </si>
  <si>
    <t>Fake_Phishing738</t>
  </si>
  <si>
    <t>0x2E2F816f6B9277580eCA3d86dd4771B740c8884D</t>
  </si>
  <si>
    <t>Fake_Phishing708</t>
  </si>
  <si>
    <t>0x0777d6e570812727b8E46E834f5376E2b0Be00d0</t>
  </si>
  <si>
    <t>Fake_Phishing71</t>
  </si>
  <si>
    <t>0xc2f2b463cbff6a6619026300e6dc12c0e935035a</t>
  </si>
  <si>
    <t>Fake_Phishing683</t>
  </si>
  <si>
    <t>0xc5f6690f7b60fe739908e02aec46ae07718cec5f</t>
  </si>
  <si>
    <t>Fake_Phishing682</t>
  </si>
  <si>
    <t>0xfc8f44ba8bdd5579c97a8bb33b7dae4cf201de86</t>
  </si>
  <si>
    <t>Fake_Phishing695</t>
  </si>
  <si>
    <t>0x8e10f088e0a046b2467f89114520381f2b5d7873</t>
  </si>
  <si>
    <t>Uniswap V2: LIEN</t>
  </si>
  <si>
    <t>0x967582debedf069111973313e29bc7c5f713b80a</t>
  </si>
  <si>
    <t>Uniswap V2: BOT 5</t>
  </si>
  <si>
    <t>0x1a85a80f6c192a86e3bd5d046c8f421d7947dbcd</t>
  </si>
  <si>
    <t>Uniswap V2: NXM 2</t>
  </si>
  <si>
    <t>smart contract</t>
    <phoneticPr fontId="1" type="noConversion"/>
  </si>
  <si>
    <t>non-smart contract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</si>
</sst>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C9BB1-1CF0-4638-9B09-FE2B89974D66}">
  <dimension ref="A1:F4949"/>
  <sheetViews>
    <sheetView tabSelected="1" workbookViewId="0">
      <selection activeCell="K10" sqref="K10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 t="s">
        <v>5</v>
      </c>
      <c r="C2" t="s">
        <v>6</v>
      </c>
      <c r="D2" s="1">
        <v>226270</v>
      </c>
      <c r="E2">
        <v>0</v>
      </c>
      <c r="F2" t="s">
        <v>11118</v>
      </c>
    </row>
    <row r="3" spans="1:6" x14ac:dyDescent="0.25">
      <c r="A3" t="s">
        <v>7</v>
      </c>
      <c r="B3" t="s">
        <v>8</v>
      </c>
      <c r="C3" t="s">
        <v>9</v>
      </c>
      <c r="D3" s="1">
        <v>68554</v>
      </c>
      <c r="E3">
        <v>0</v>
      </c>
    </row>
    <row r="4" spans="1:6" x14ac:dyDescent="0.25">
      <c r="A4" t="s">
        <v>10</v>
      </c>
      <c r="B4" t="s">
        <v>11</v>
      </c>
      <c r="C4" t="s">
        <v>12</v>
      </c>
      <c r="D4" s="1">
        <v>24243</v>
      </c>
      <c r="E4">
        <v>0</v>
      </c>
    </row>
    <row r="5" spans="1:6" x14ac:dyDescent="0.25">
      <c r="A5" t="s">
        <v>13</v>
      </c>
      <c r="B5" t="s">
        <v>14</v>
      </c>
      <c r="C5" t="s">
        <v>15</v>
      </c>
      <c r="D5" s="1">
        <v>7078</v>
      </c>
      <c r="E5">
        <v>0</v>
      </c>
    </row>
    <row r="6" spans="1:6" x14ac:dyDescent="0.25">
      <c r="A6" t="s">
        <v>16</v>
      </c>
      <c r="B6" t="s">
        <v>17</v>
      </c>
      <c r="C6" t="s">
        <v>15</v>
      </c>
      <c r="D6" s="1">
        <v>6851</v>
      </c>
      <c r="E6">
        <v>1</v>
      </c>
      <c r="F6" t="s">
        <v>11117</v>
      </c>
    </row>
    <row r="7" spans="1:6" x14ac:dyDescent="0.25">
      <c r="A7" t="s">
        <v>18</v>
      </c>
      <c r="B7" t="s">
        <v>19</v>
      </c>
      <c r="C7" t="s">
        <v>15</v>
      </c>
      <c r="D7" s="1">
        <v>5233</v>
      </c>
      <c r="E7">
        <v>1</v>
      </c>
    </row>
    <row r="8" spans="1:6" x14ac:dyDescent="0.25">
      <c r="A8" t="s">
        <v>20</v>
      </c>
      <c r="B8" t="s">
        <v>21</v>
      </c>
      <c r="C8" t="s">
        <v>22</v>
      </c>
      <c r="D8" s="1">
        <v>3154</v>
      </c>
      <c r="E8">
        <v>1</v>
      </c>
    </row>
    <row r="9" spans="1:6" x14ac:dyDescent="0.25">
      <c r="A9" t="s">
        <v>23</v>
      </c>
      <c r="B9" t="s">
        <v>24</v>
      </c>
      <c r="C9" t="s">
        <v>25</v>
      </c>
      <c r="D9" s="1">
        <v>3043</v>
      </c>
      <c r="E9">
        <v>0</v>
      </c>
    </row>
    <row r="10" spans="1:6" x14ac:dyDescent="0.25">
      <c r="A10" t="s">
        <v>26</v>
      </c>
      <c r="B10" t="s">
        <v>27</v>
      </c>
      <c r="C10" t="s">
        <v>28</v>
      </c>
      <c r="D10" s="1">
        <v>2904</v>
      </c>
      <c r="E10">
        <v>1</v>
      </c>
    </row>
    <row r="11" spans="1:6" x14ac:dyDescent="0.25">
      <c r="A11" t="s">
        <v>29</v>
      </c>
      <c r="B11" t="s">
        <v>30</v>
      </c>
      <c r="C11" t="s">
        <v>15</v>
      </c>
      <c r="D11" s="1">
        <v>2725</v>
      </c>
      <c r="E11">
        <v>0</v>
      </c>
    </row>
    <row r="12" spans="1:6" x14ac:dyDescent="0.25">
      <c r="A12" t="s">
        <v>31</v>
      </c>
      <c r="B12" t="s">
        <v>32</v>
      </c>
      <c r="C12" t="s">
        <v>33</v>
      </c>
      <c r="D12" s="1">
        <v>2274</v>
      </c>
      <c r="E12">
        <v>1</v>
      </c>
    </row>
    <row r="13" spans="1:6" x14ac:dyDescent="0.25">
      <c r="A13" t="s">
        <v>34</v>
      </c>
      <c r="B13" t="s">
        <v>35</v>
      </c>
      <c r="C13" t="s">
        <v>15</v>
      </c>
      <c r="D13" s="1">
        <v>2082</v>
      </c>
      <c r="E13">
        <v>1</v>
      </c>
    </row>
    <row r="14" spans="1:6" x14ac:dyDescent="0.25">
      <c r="A14" t="s">
        <v>36</v>
      </c>
      <c r="B14" t="s">
        <v>37</v>
      </c>
      <c r="C14" t="s">
        <v>15</v>
      </c>
      <c r="D14" s="1">
        <v>2070</v>
      </c>
      <c r="E14">
        <v>0</v>
      </c>
    </row>
    <row r="15" spans="1:6" x14ac:dyDescent="0.25">
      <c r="A15" t="s">
        <v>38</v>
      </c>
      <c r="B15" t="s">
        <v>39</v>
      </c>
      <c r="C15" t="s">
        <v>15</v>
      </c>
      <c r="D15" s="1">
        <v>1970</v>
      </c>
      <c r="E15">
        <v>1</v>
      </c>
    </row>
    <row r="16" spans="1:6" x14ac:dyDescent="0.25">
      <c r="A16" t="s">
        <v>40</v>
      </c>
      <c r="B16" t="s">
        <v>41</v>
      </c>
      <c r="C16" t="s">
        <v>15</v>
      </c>
      <c r="D16" s="1">
        <v>1854</v>
      </c>
      <c r="E16">
        <v>0</v>
      </c>
    </row>
    <row r="17" spans="1:5" x14ac:dyDescent="0.25">
      <c r="A17" t="s">
        <v>42</v>
      </c>
      <c r="B17" t="s">
        <v>43</v>
      </c>
      <c r="C17" t="s">
        <v>15</v>
      </c>
      <c r="D17" s="1">
        <v>1619</v>
      </c>
      <c r="E17">
        <v>0</v>
      </c>
    </row>
    <row r="18" spans="1:5" x14ac:dyDescent="0.25">
      <c r="A18" t="s">
        <v>44</v>
      </c>
      <c r="B18" t="s">
        <v>45</v>
      </c>
      <c r="C18" t="s">
        <v>15</v>
      </c>
      <c r="D18" s="1">
        <v>1587</v>
      </c>
      <c r="E18">
        <v>0</v>
      </c>
    </row>
    <row r="19" spans="1:5" x14ac:dyDescent="0.25">
      <c r="A19" t="s">
        <v>46</v>
      </c>
      <c r="B19" t="s">
        <v>47</v>
      </c>
      <c r="C19" t="s">
        <v>48</v>
      </c>
      <c r="D19" s="1">
        <v>1570</v>
      </c>
      <c r="E19">
        <v>0</v>
      </c>
    </row>
    <row r="20" spans="1:5" x14ac:dyDescent="0.25">
      <c r="A20" t="s">
        <v>49</v>
      </c>
      <c r="B20" t="s">
        <v>50</v>
      </c>
      <c r="C20" t="s">
        <v>15</v>
      </c>
      <c r="D20" s="1">
        <v>1483</v>
      </c>
      <c r="E20">
        <v>0</v>
      </c>
    </row>
    <row r="21" spans="1:5" x14ac:dyDescent="0.25">
      <c r="A21" t="s">
        <v>51</v>
      </c>
      <c r="B21" t="s">
        <v>52</v>
      </c>
      <c r="C21" t="s">
        <v>15</v>
      </c>
      <c r="D21" s="1">
        <v>1350</v>
      </c>
      <c r="E21">
        <v>0</v>
      </c>
    </row>
    <row r="22" spans="1:5" x14ac:dyDescent="0.25">
      <c r="A22" t="s">
        <v>53</v>
      </c>
      <c r="B22" t="s">
        <v>54</v>
      </c>
      <c r="C22" t="s">
        <v>15</v>
      </c>
      <c r="D22" s="1">
        <v>1330</v>
      </c>
      <c r="E22">
        <v>0</v>
      </c>
    </row>
    <row r="23" spans="1:5" x14ac:dyDescent="0.25">
      <c r="A23" t="s">
        <v>55</v>
      </c>
      <c r="B23" t="s">
        <v>56</v>
      </c>
      <c r="C23" t="s">
        <v>57</v>
      </c>
      <c r="D23" s="1">
        <v>1088</v>
      </c>
      <c r="E23">
        <v>0</v>
      </c>
    </row>
    <row r="24" spans="1:5" x14ac:dyDescent="0.25">
      <c r="A24" t="s">
        <v>58</v>
      </c>
      <c r="B24" t="s">
        <v>59</v>
      </c>
      <c r="C24" t="s">
        <v>60</v>
      </c>
      <c r="D24" s="1">
        <v>1042</v>
      </c>
      <c r="E24">
        <v>0</v>
      </c>
    </row>
    <row r="25" spans="1:5" x14ac:dyDescent="0.25">
      <c r="A25" t="s">
        <v>61</v>
      </c>
      <c r="B25" t="s">
        <v>62</v>
      </c>
      <c r="C25" t="s">
        <v>15</v>
      </c>
      <c r="D25" s="1">
        <v>1025</v>
      </c>
      <c r="E25">
        <v>0</v>
      </c>
    </row>
    <row r="26" spans="1:5" x14ac:dyDescent="0.25">
      <c r="A26" t="s">
        <v>63</v>
      </c>
      <c r="B26" t="s">
        <v>64</v>
      </c>
      <c r="C26" t="s">
        <v>15</v>
      </c>
      <c r="D26" s="1">
        <v>1024</v>
      </c>
      <c r="E26">
        <v>0</v>
      </c>
    </row>
    <row r="27" spans="1:5" x14ac:dyDescent="0.25">
      <c r="A27" t="s">
        <v>65</v>
      </c>
      <c r="B27" t="s">
        <v>66</v>
      </c>
      <c r="C27" t="s">
        <v>15</v>
      </c>
      <c r="D27">
        <v>1009</v>
      </c>
      <c r="E27">
        <v>1</v>
      </c>
    </row>
    <row r="28" spans="1:5" x14ac:dyDescent="0.25">
      <c r="A28" t="s">
        <v>67</v>
      </c>
      <c r="B28" t="s">
        <v>68</v>
      </c>
      <c r="C28" t="s">
        <v>15</v>
      </c>
      <c r="D28" s="1">
        <v>1006</v>
      </c>
      <c r="E28">
        <v>0</v>
      </c>
    </row>
    <row r="29" spans="1:5" x14ac:dyDescent="0.25">
      <c r="A29" t="s">
        <v>69</v>
      </c>
      <c r="B29" t="s">
        <v>70</v>
      </c>
      <c r="C29" t="s">
        <v>71</v>
      </c>
      <c r="D29">
        <v>983</v>
      </c>
      <c r="E29">
        <v>0</v>
      </c>
    </row>
    <row r="30" spans="1:5" x14ac:dyDescent="0.25">
      <c r="A30" t="s">
        <v>72</v>
      </c>
      <c r="B30" t="s">
        <v>73</v>
      </c>
      <c r="C30" t="s">
        <v>15</v>
      </c>
      <c r="D30">
        <v>969</v>
      </c>
      <c r="E30">
        <v>1</v>
      </c>
    </row>
    <row r="31" spans="1:5" x14ac:dyDescent="0.25">
      <c r="A31" t="s">
        <v>74</v>
      </c>
      <c r="B31" t="s">
        <v>75</v>
      </c>
      <c r="C31" t="s">
        <v>15</v>
      </c>
      <c r="D31">
        <v>924</v>
      </c>
      <c r="E31">
        <v>0</v>
      </c>
    </row>
    <row r="32" spans="1:5" x14ac:dyDescent="0.25">
      <c r="A32" t="s">
        <v>76</v>
      </c>
      <c r="B32" t="s">
        <v>77</v>
      </c>
      <c r="C32" t="s">
        <v>15</v>
      </c>
      <c r="D32">
        <v>913</v>
      </c>
      <c r="E32">
        <v>1</v>
      </c>
    </row>
    <row r="33" spans="1:5" x14ac:dyDescent="0.25">
      <c r="A33" t="s">
        <v>78</v>
      </c>
      <c r="B33" t="s">
        <v>79</v>
      </c>
      <c r="C33" t="s">
        <v>15</v>
      </c>
      <c r="D33">
        <v>848</v>
      </c>
      <c r="E33">
        <v>0</v>
      </c>
    </row>
    <row r="34" spans="1:5" x14ac:dyDescent="0.25">
      <c r="A34" t="s">
        <v>80</v>
      </c>
      <c r="B34" t="s">
        <v>81</v>
      </c>
      <c r="C34" t="s">
        <v>15</v>
      </c>
      <c r="D34">
        <v>810</v>
      </c>
      <c r="E34">
        <v>0</v>
      </c>
    </row>
    <row r="35" spans="1:5" x14ac:dyDescent="0.25">
      <c r="A35" t="s">
        <v>82</v>
      </c>
      <c r="B35" t="s">
        <v>83</v>
      </c>
      <c r="C35" t="s">
        <v>84</v>
      </c>
      <c r="D35">
        <v>801</v>
      </c>
      <c r="E35">
        <v>0</v>
      </c>
    </row>
    <row r="36" spans="1:5" x14ac:dyDescent="0.25">
      <c r="A36" t="s">
        <v>85</v>
      </c>
      <c r="B36" t="s">
        <v>86</v>
      </c>
      <c r="C36" t="s">
        <v>15</v>
      </c>
      <c r="D36">
        <v>773</v>
      </c>
      <c r="E36">
        <v>1</v>
      </c>
    </row>
    <row r="37" spans="1:5" x14ac:dyDescent="0.25">
      <c r="A37" t="s">
        <v>87</v>
      </c>
      <c r="B37" t="s">
        <v>88</v>
      </c>
      <c r="C37" t="s">
        <v>89</v>
      </c>
      <c r="D37">
        <v>762</v>
      </c>
      <c r="E37">
        <v>1</v>
      </c>
    </row>
    <row r="38" spans="1:5" x14ac:dyDescent="0.25">
      <c r="A38" s="2" t="s">
        <v>90</v>
      </c>
      <c r="B38" s="2" t="s">
        <v>91</v>
      </c>
      <c r="C38" s="2">
        <v>10</v>
      </c>
      <c r="D38" s="2">
        <v>741</v>
      </c>
      <c r="E38">
        <v>0</v>
      </c>
    </row>
    <row r="39" spans="1:5" x14ac:dyDescent="0.25">
      <c r="A39" t="s">
        <v>92</v>
      </c>
      <c r="B39" t="s">
        <v>93</v>
      </c>
      <c r="C39" t="s">
        <v>15</v>
      </c>
      <c r="D39">
        <v>736</v>
      </c>
      <c r="E39">
        <v>1</v>
      </c>
    </row>
    <row r="40" spans="1:5" x14ac:dyDescent="0.25">
      <c r="A40" t="s">
        <v>94</v>
      </c>
      <c r="B40" t="s">
        <v>95</v>
      </c>
      <c r="C40" t="s">
        <v>96</v>
      </c>
      <c r="D40">
        <v>716</v>
      </c>
      <c r="E40">
        <v>0</v>
      </c>
    </row>
    <row r="41" spans="1:5" x14ac:dyDescent="0.25">
      <c r="A41" t="s">
        <v>97</v>
      </c>
      <c r="B41" t="s">
        <v>98</v>
      </c>
      <c r="C41" t="s">
        <v>15</v>
      </c>
      <c r="D41">
        <v>710</v>
      </c>
      <c r="E41">
        <v>0</v>
      </c>
    </row>
    <row r="42" spans="1:5" x14ac:dyDescent="0.25">
      <c r="A42" t="s">
        <v>99</v>
      </c>
      <c r="B42" t="s">
        <v>100</v>
      </c>
      <c r="C42" t="s">
        <v>15</v>
      </c>
      <c r="D42">
        <v>694</v>
      </c>
      <c r="E42">
        <v>0</v>
      </c>
    </row>
    <row r="43" spans="1:5" x14ac:dyDescent="0.25">
      <c r="A43" t="s">
        <v>101</v>
      </c>
      <c r="B43" t="s">
        <v>102</v>
      </c>
      <c r="C43" t="s">
        <v>15</v>
      </c>
      <c r="D43">
        <v>684</v>
      </c>
      <c r="E43">
        <v>1</v>
      </c>
    </row>
    <row r="44" spans="1:5" x14ac:dyDescent="0.25">
      <c r="A44" t="s">
        <v>103</v>
      </c>
      <c r="B44" t="s">
        <v>104</v>
      </c>
      <c r="C44" t="s">
        <v>15</v>
      </c>
      <c r="D44">
        <v>681</v>
      </c>
      <c r="E44">
        <v>1</v>
      </c>
    </row>
    <row r="45" spans="1:5" x14ac:dyDescent="0.25">
      <c r="A45" t="s">
        <v>105</v>
      </c>
      <c r="B45" t="s">
        <v>106</v>
      </c>
      <c r="C45" t="s">
        <v>15</v>
      </c>
      <c r="D45">
        <v>681</v>
      </c>
      <c r="E45">
        <v>0</v>
      </c>
    </row>
    <row r="46" spans="1:5" x14ac:dyDescent="0.25">
      <c r="A46" t="s">
        <v>107</v>
      </c>
      <c r="B46" t="s">
        <v>108</v>
      </c>
      <c r="C46" t="s">
        <v>15</v>
      </c>
      <c r="D46">
        <v>680</v>
      </c>
      <c r="E46">
        <v>0</v>
      </c>
    </row>
    <row r="47" spans="1:5" x14ac:dyDescent="0.25">
      <c r="A47" t="s">
        <v>109</v>
      </c>
      <c r="B47" t="s">
        <v>110</v>
      </c>
      <c r="C47" t="s">
        <v>111</v>
      </c>
      <c r="D47">
        <v>678</v>
      </c>
      <c r="E47">
        <v>0</v>
      </c>
    </row>
    <row r="48" spans="1:5" x14ac:dyDescent="0.25">
      <c r="A48" t="s">
        <v>112</v>
      </c>
      <c r="B48" t="s">
        <v>113</v>
      </c>
      <c r="C48" t="s">
        <v>114</v>
      </c>
      <c r="D48">
        <v>670</v>
      </c>
      <c r="E48">
        <v>0</v>
      </c>
    </row>
    <row r="49" spans="1:5" x14ac:dyDescent="0.25">
      <c r="A49" t="s">
        <v>115</v>
      </c>
      <c r="B49" t="s">
        <v>116</v>
      </c>
      <c r="C49" t="s">
        <v>15</v>
      </c>
      <c r="D49">
        <v>654</v>
      </c>
      <c r="E49">
        <v>0</v>
      </c>
    </row>
    <row r="50" spans="1:5" x14ac:dyDescent="0.25">
      <c r="A50" t="s">
        <v>117</v>
      </c>
      <c r="B50" t="s">
        <v>118</v>
      </c>
      <c r="C50" t="s">
        <v>119</v>
      </c>
      <c r="D50">
        <v>644</v>
      </c>
      <c r="E50">
        <v>0</v>
      </c>
    </row>
    <row r="51" spans="1:5" x14ac:dyDescent="0.25">
      <c r="A51" t="s">
        <v>120</v>
      </c>
      <c r="B51" t="s">
        <v>121</v>
      </c>
      <c r="C51" t="s">
        <v>122</v>
      </c>
      <c r="D51">
        <v>644</v>
      </c>
      <c r="E51">
        <v>0</v>
      </c>
    </row>
    <row r="52" spans="1:5" x14ac:dyDescent="0.25">
      <c r="A52" t="s">
        <v>123</v>
      </c>
      <c r="B52" t="s">
        <v>124</v>
      </c>
      <c r="C52" t="s">
        <v>15</v>
      </c>
      <c r="D52">
        <v>621</v>
      </c>
      <c r="E52">
        <v>0</v>
      </c>
    </row>
    <row r="53" spans="1:5" x14ac:dyDescent="0.25">
      <c r="A53" t="s">
        <v>125</v>
      </c>
      <c r="B53" t="s">
        <v>126</v>
      </c>
      <c r="C53" t="s">
        <v>15</v>
      </c>
      <c r="D53">
        <v>616</v>
      </c>
      <c r="E53">
        <v>1</v>
      </c>
    </row>
    <row r="54" spans="1:5" x14ac:dyDescent="0.25">
      <c r="A54" t="s">
        <v>127</v>
      </c>
      <c r="B54" t="s">
        <v>128</v>
      </c>
      <c r="C54" t="s">
        <v>15</v>
      </c>
      <c r="D54">
        <v>608</v>
      </c>
      <c r="E54">
        <v>0</v>
      </c>
    </row>
    <row r="55" spans="1:5" x14ac:dyDescent="0.25">
      <c r="A55" t="s">
        <v>129</v>
      </c>
      <c r="B55" t="s">
        <v>130</v>
      </c>
      <c r="C55" t="s">
        <v>15</v>
      </c>
      <c r="D55">
        <v>607</v>
      </c>
      <c r="E55">
        <v>1</v>
      </c>
    </row>
    <row r="56" spans="1:5" x14ac:dyDescent="0.25">
      <c r="A56" t="s">
        <v>131</v>
      </c>
      <c r="B56" t="s">
        <v>132</v>
      </c>
      <c r="C56" t="s">
        <v>133</v>
      </c>
      <c r="D56">
        <v>595</v>
      </c>
      <c r="E56">
        <v>0</v>
      </c>
    </row>
    <row r="57" spans="1:5" x14ac:dyDescent="0.25">
      <c r="A57" t="s">
        <v>134</v>
      </c>
      <c r="B57" t="s">
        <v>135</v>
      </c>
      <c r="C57" t="s">
        <v>15</v>
      </c>
      <c r="D57">
        <v>582</v>
      </c>
      <c r="E57">
        <v>0</v>
      </c>
    </row>
    <row r="58" spans="1:5" x14ac:dyDescent="0.25">
      <c r="A58" t="s">
        <v>136</v>
      </c>
      <c r="B58" t="s">
        <v>137</v>
      </c>
      <c r="C58" t="s">
        <v>15</v>
      </c>
      <c r="D58">
        <v>581</v>
      </c>
      <c r="E58">
        <v>0</v>
      </c>
    </row>
    <row r="59" spans="1:5" x14ac:dyDescent="0.25">
      <c r="A59" t="s">
        <v>138</v>
      </c>
      <c r="B59" t="s">
        <v>139</v>
      </c>
      <c r="C59" t="s">
        <v>15</v>
      </c>
      <c r="D59">
        <v>575</v>
      </c>
      <c r="E59">
        <v>0</v>
      </c>
    </row>
    <row r="60" spans="1:5" x14ac:dyDescent="0.25">
      <c r="A60" t="s">
        <v>140</v>
      </c>
      <c r="B60" t="s">
        <v>141</v>
      </c>
      <c r="C60" t="s">
        <v>15</v>
      </c>
      <c r="D60">
        <v>572</v>
      </c>
      <c r="E60">
        <v>0</v>
      </c>
    </row>
    <row r="61" spans="1:5" x14ac:dyDescent="0.25">
      <c r="A61" t="s">
        <v>142</v>
      </c>
      <c r="B61" t="s">
        <v>143</v>
      </c>
      <c r="C61" t="s">
        <v>15</v>
      </c>
      <c r="D61">
        <v>561</v>
      </c>
      <c r="E61">
        <v>1</v>
      </c>
    </row>
    <row r="62" spans="1:5" x14ac:dyDescent="0.25">
      <c r="A62" t="s">
        <v>144</v>
      </c>
      <c r="B62" t="s">
        <v>145</v>
      </c>
      <c r="C62" t="s">
        <v>15</v>
      </c>
      <c r="D62">
        <v>541</v>
      </c>
      <c r="E62">
        <v>0</v>
      </c>
    </row>
    <row r="63" spans="1:5" x14ac:dyDescent="0.25">
      <c r="A63" t="s">
        <v>146</v>
      </c>
      <c r="B63" t="s">
        <v>147</v>
      </c>
      <c r="C63" t="s">
        <v>15</v>
      </c>
      <c r="D63">
        <v>537</v>
      </c>
      <c r="E63">
        <v>1</v>
      </c>
    </row>
    <row r="64" spans="1:5" x14ac:dyDescent="0.25">
      <c r="A64" t="s">
        <v>148</v>
      </c>
      <c r="B64" t="s">
        <v>149</v>
      </c>
      <c r="C64" t="s">
        <v>150</v>
      </c>
      <c r="D64">
        <v>514</v>
      </c>
      <c r="E64">
        <v>0</v>
      </c>
    </row>
    <row r="65" spans="1:5" x14ac:dyDescent="0.25">
      <c r="A65" t="s">
        <v>151</v>
      </c>
      <c r="B65" t="s">
        <v>152</v>
      </c>
      <c r="C65" t="s">
        <v>15</v>
      </c>
      <c r="D65">
        <v>504</v>
      </c>
      <c r="E65">
        <v>0</v>
      </c>
    </row>
    <row r="66" spans="1:5" x14ac:dyDescent="0.25">
      <c r="A66" t="s">
        <v>153</v>
      </c>
      <c r="B66" t="s">
        <v>154</v>
      </c>
      <c r="C66" t="s">
        <v>15</v>
      </c>
      <c r="D66">
        <v>503</v>
      </c>
      <c r="E66">
        <v>0</v>
      </c>
    </row>
    <row r="67" spans="1:5" x14ac:dyDescent="0.25">
      <c r="A67" t="s">
        <v>155</v>
      </c>
      <c r="B67" t="s">
        <v>156</v>
      </c>
      <c r="C67" t="s">
        <v>15</v>
      </c>
      <c r="D67">
        <v>499</v>
      </c>
      <c r="E67">
        <v>0</v>
      </c>
    </row>
    <row r="68" spans="1:5" x14ac:dyDescent="0.25">
      <c r="A68" t="s">
        <v>157</v>
      </c>
      <c r="B68" t="s">
        <v>158</v>
      </c>
      <c r="C68" t="s">
        <v>159</v>
      </c>
      <c r="D68">
        <v>497</v>
      </c>
      <c r="E68">
        <v>0</v>
      </c>
    </row>
    <row r="69" spans="1:5" x14ac:dyDescent="0.25">
      <c r="A69" t="s">
        <v>160</v>
      </c>
      <c r="B69" t="s">
        <v>161</v>
      </c>
      <c r="C69" t="s">
        <v>15</v>
      </c>
      <c r="D69">
        <v>494</v>
      </c>
      <c r="E69">
        <v>0</v>
      </c>
    </row>
    <row r="70" spans="1:5" x14ac:dyDescent="0.25">
      <c r="A70" t="s">
        <v>162</v>
      </c>
      <c r="B70" t="s">
        <v>163</v>
      </c>
      <c r="C70" t="s">
        <v>164</v>
      </c>
      <c r="D70">
        <v>494</v>
      </c>
      <c r="E70">
        <v>0</v>
      </c>
    </row>
    <row r="71" spans="1:5" x14ac:dyDescent="0.25">
      <c r="A71" t="s">
        <v>165</v>
      </c>
      <c r="B71" t="s">
        <v>166</v>
      </c>
      <c r="C71" t="s">
        <v>167</v>
      </c>
      <c r="D71">
        <v>490</v>
      </c>
      <c r="E71">
        <v>0</v>
      </c>
    </row>
    <row r="72" spans="1:5" x14ac:dyDescent="0.25">
      <c r="A72" t="s">
        <v>168</v>
      </c>
      <c r="B72" t="s">
        <v>169</v>
      </c>
      <c r="C72" t="s">
        <v>15</v>
      </c>
      <c r="D72">
        <v>489</v>
      </c>
      <c r="E72">
        <v>0</v>
      </c>
    </row>
    <row r="73" spans="1:5" x14ac:dyDescent="0.25">
      <c r="A73" t="s">
        <v>170</v>
      </c>
      <c r="B73" t="s">
        <v>171</v>
      </c>
      <c r="C73" t="s">
        <v>172</v>
      </c>
      <c r="D73">
        <v>486</v>
      </c>
      <c r="E73">
        <v>0</v>
      </c>
    </row>
    <row r="74" spans="1:5" x14ac:dyDescent="0.25">
      <c r="A74" t="s">
        <v>173</v>
      </c>
      <c r="B74" t="s">
        <v>174</v>
      </c>
      <c r="C74" t="s">
        <v>175</v>
      </c>
      <c r="D74">
        <v>479</v>
      </c>
      <c r="E74">
        <v>0</v>
      </c>
    </row>
    <row r="75" spans="1:5" x14ac:dyDescent="0.25">
      <c r="A75" t="s">
        <v>176</v>
      </c>
      <c r="B75" t="s">
        <v>177</v>
      </c>
      <c r="C75" t="s">
        <v>15</v>
      </c>
      <c r="D75">
        <v>456</v>
      </c>
      <c r="E75">
        <v>1</v>
      </c>
    </row>
    <row r="76" spans="1:5" x14ac:dyDescent="0.25">
      <c r="A76" t="s">
        <v>178</v>
      </c>
      <c r="B76" t="s">
        <v>179</v>
      </c>
      <c r="C76" t="s">
        <v>180</v>
      </c>
      <c r="D76">
        <v>454</v>
      </c>
      <c r="E76">
        <v>0</v>
      </c>
    </row>
    <row r="77" spans="1:5" x14ac:dyDescent="0.25">
      <c r="A77" t="s">
        <v>181</v>
      </c>
      <c r="B77" t="s">
        <v>182</v>
      </c>
      <c r="C77" t="s">
        <v>183</v>
      </c>
      <c r="D77">
        <v>445</v>
      </c>
      <c r="E77">
        <v>0</v>
      </c>
    </row>
    <row r="78" spans="1:5" x14ac:dyDescent="0.25">
      <c r="A78" t="s">
        <v>184</v>
      </c>
      <c r="B78" t="s">
        <v>185</v>
      </c>
      <c r="C78" t="s">
        <v>186</v>
      </c>
      <c r="D78">
        <v>440</v>
      </c>
      <c r="E78">
        <v>0</v>
      </c>
    </row>
    <row r="79" spans="1:5" x14ac:dyDescent="0.25">
      <c r="A79" t="s">
        <v>187</v>
      </c>
      <c r="B79" t="s">
        <v>188</v>
      </c>
      <c r="C79" t="s">
        <v>15</v>
      </c>
      <c r="D79">
        <v>437</v>
      </c>
      <c r="E79">
        <v>0</v>
      </c>
    </row>
    <row r="80" spans="1:5" x14ac:dyDescent="0.25">
      <c r="A80" t="s">
        <v>189</v>
      </c>
      <c r="B80" t="s">
        <v>190</v>
      </c>
      <c r="C80" t="s">
        <v>15</v>
      </c>
      <c r="D80">
        <v>434</v>
      </c>
      <c r="E80">
        <v>0</v>
      </c>
    </row>
    <row r="81" spans="1:5" x14ac:dyDescent="0.25">
      <c r="A81" t="s">
        <v>191</v>
      </c>
      <c r="B81" t="s">
        <v>192</v>
      </c>
      <c r="C81" t="s">
        <v>193</v>
      </c>
      <c r="D81">
        <v>426</v>
      </c>
      <c r="E81">
        <v>0</v>
      </c>
    </row>
    <row r="82" spans="1:5" x14ac:dyDescent="0.25">
      <c r="A82" t="s">
        <v>194</v>
      </c>
      <c r="B82" t="s">
        <v>195</v>
      </c>
      <c r="C82" t="s">
        <v>15</v>
      </c>
      <c r="D82">
        <v>424</v>
      </c>
      <c r="E82">
        <v>1</v>
      </c>
    </row>
    <row r="83" spans="1:5" x14ac:dyDescent="0.25">
      <c r="A83" s="2" t="s">
        <v>196</v>
      </c>
      <c r="B83" s="2" t="s">
        <v>197</v>
      </c>
      <c r="C83" s="2" t="s">
        <v>198</v>
      </c>
      <c r="D83" s="2">
        <v>422</v>
      </c>
      <c r="E83">
        <v>0</v>
      </c>
    </row>
    <row r="84" spans="1:5" x14ac:dyDescent="0.25">
      <c r="A84" t="s">
        <v>199</v>
      </c>
      <c r="B84" t="s">
        <v>200</v>
      </c>
      <c r="C84" t="s">
        <v>201</v>
      </c>
      <c r="D84">
        <v>419</v>
      </c>
      <c r="E84">
        <v>0</v>
      </c>
    </row>
    <row r="85" spans="1:5" x14ac:dyDescent="0.25">
      <c r="A85" t="s">
        <v>202</v>
      </c>
      <c r="B85" t="s">
        <v>203</v>
      </c>
      <c r="C85" t="s">
        <v>204</v>
      </c>
      <c r="D85">
        <v>419</v>
      </c>
      <c r="E85">
        <v>0</v>
      </c>
    </row>
    <row r="86" spans="1:5" x14ac:dyDescent="0.25">
      <c r="A86" t="s">
        <v>205</v>
      </c>
      <c r="B86" t="s">
        <v>206</v>
      </c>
      <c r="C86" t="s">
        <v>15</v>
      </c>
      <c r="D86">
        <v>416</v>
      </c>
      <c r="E86">
        <v>0</v>
      </c>
    </row>
    <row r="87" spans="1:5" x14ac:dyDescent="0.25">
      <c r="A87" t="s">
        <v>207</v>
      </c>
      <c r="B87" t="s">
        <v>208</v>
      </c>
      <c r="C87">
        <v>24</v>
      </c>
      <c r="D87">
        <v>415</v>
      </c>
      <c r="E87">
        <v>0</v>
      </c>
    </row>
    <row r="88" spans="1:5" x14ac:dyDescent="0.25">
      <c r="A88" t="s">
        <v>209</v>
      </c>
      <c r="B88" t="s">
        <v>210</v>
      </c>
      <c r="C88" t="s">
        <v>15</v>
      </c>
      <c r="D88">
        <v>414</v>
      </c>
      <c r="E88">
        <v>0</v>
      </c>
    </row>
    <row r="89" spans="1:5" x14ac:dyDescent="0.25">
      <c r="A89" t="s">
        <v>211</v>
      </c>
      <c r="B89" t="s">
        <v>212</v>
      </c>
      <c r="C89" t="s">
        <v>15</v>
      </c>
      <c r="D89">
        <v>411</v>
      </c>
      <c r="E89">
        <v>0</v>
      </c>
    </row>
    <row r="90" spans="1:5" x14ac:dyDescent="0.25">
      <c r="A90" t="s">
        <v>213</v>
      </c>
      <c r="B90" t="s">
        <v>214</v>
      </c>
      <c r="C90" t="s">
        <v>215</v>
      </c>
      <c r="D90">
        <v>406</v>
      </c>
      <c r="E90">
        <v>0</v>
      </c>
    </row>
    <row r="91" spans="1:5" x14ac:dyDescent="0.25">
      <c r="A91" t="s">
        <v>216</v>
      </c>
      <c r="B91" t="s">
        <v>217</v>
      </c>
      <c r="C91" t="s">
        <v>15</v>
      </c>
      <c r="D91">
        <v>403</v>
      </c>
      <c r="E91">
        <v>0</v>
      </c>
    </row>
    <row r="92" spans="1:5" x14ac:dyDescent="0.25">
      <c r="A92" t="s">
        <v>218</v>
      </c>
      <c r="B92" t="s">
        <v>219</v>
      </c>
      <c r="C92" t="s">
        <v>220</v>
      </c>
      <c r="D92">
        <v>400</v>
      </c>
      <c r="E92">
        <v>0</v>
      </c>
    </row>
    <row r="93" spans="1:5" x14ac:dyDescent="0.25">
      <c r="A93" t="s">
        <v>221</v>
      </c>
      <c r="B93" t="s">
        <v>222</v>
      </c>
      <c r="C93" t="s">
        <v>223</v>
      </c>
      <c r="D93">
        <v>399</v>
      </c>
      <c r="E93">
        <v>0</v>
      </c>
    </row>
    <row r="94" spans="1:5" x14ac:dyDescent="0.25">
      <c r="A94" t="s">
        <v>224</v>
      </c>
      <c r="B94" t="s">
        <v>225</v>
      </c>
      <c r="C94" t="s">
        <v>15</v>
      </c>
      <c r="D94">
        <v>396</v>
      </c>
      <c r="E94">
        <v>0</v>
      </c>
    </row>
    <row r="95" spans="1:5" x14ac:dyDescent="0.25">
      <c r="A95" t="s">
        <v>226</v>
      </c>
      <c r="B95" t="s">
        <v>227</v>
      </c>
      <c r="C95" t="s">
        <v>228</v>
      </c>
      <c r="D95">
        <v>393</v>
      </c>
      <c r="E95">
        <v>0</v>
      </c>
    </row>
    <row r="96" spans="1:5" x14ac:dyDescent="0.25">
      <c r="A96" t="s">
        <v>229</v>
      </c>
      <c r="B96" t="s">
        <v>230</v>
      </c>
      <c r="C96" t="s">
        <v>15</v>
      </c>
      <c r="D96">
        <v>393</v>
      </c>
      <c r="E96">
        <v>0</v>
      </c>
    </row>
    <row r="97" spans="1:5" x14ac:dyDescent="0.25">
      <c r="A97" t="s">
        <v>231</v>
      </c>
      <c r="B97" t="s">
        <v>232</v>
      </c>
      <c r="C97" t="s">
        <v>233</v>
      </c>
      <c r="D97">
        <v>386</v>
      </c>
      <c r="E97">
        <v>0</v>
      </c>
    </row>
    <row r="98" spans="1:5" x14ac:dyDescent="0.25">
      <c r="A98" t="s">
        <v>234</v>
      </c>
      <c r="B98" t="s">
        <v>235</v>
      </c>
      <c r="C98" t="s">
        <v>15</v>
      </c>
      <c r="D98">
        <v>383</v>
      </c>
      <c r="E98">
        <v>0</v>
      </c>
    </row>
    <row r="99" spans="1:5" x14ac:dyDescent="0.25">
      <c r="A99" t="s">
        <v>236</v>
      </c>
      <c r="B99" t="s">
        <v>237</v>
      </c>
      <c r="C99" t="s">
        <v>15</v>
      </c>
      <c r="D99">
        <v>382</v>
      </c>
      <c r="E99">
        <v>0</v>
      </c>
    </row>
    <row r="100" spans="1:5" x14ac:dyDescent="0.25">
      <c r="A100" t="s">
        <v>238</v>
      </c>
      <c r="B100" t="s">
        <v>239</v>
      </c>
      <c r="C100" t="s">
        <v>240</v>
      </c>
      <c r="D100">
        <v>372</v>
      </c>
      <c r="E100">
        <v>0</v>
      </c>
    </row>
    <row r="101" spans="1:5" x14ac:dyDescent="0.25">
      <c r="A101" t="s">
        <v>241</v>
      </c>
      <c r="B101" t="s">
        <v>242</v>
      </c>
      <c r="C101" t="s">
        <v>15</v>
      </c>
      <c r="D101">
        <v>367</v>
      </c>
      <c r="E101">
        <v>0</v>
      </c>
    </row>
    <row r="102" spans="1:5" x14ac:dyDescent="0.25">
      <c r="A102" t="s">
        <v>243</v>
      </c>
      <c r="B102" t="s">
        <v>244</v>
      </c>
      <c r="C102" t="s">
        <v>15</v>
      </c>
      <c r="D102">
        <v>365</v>
      </c>
      <c r="E102">
        <v>0</v>
      </c>
    </row>
    <row r="103" spans="1:5" x14ac:dyDescent="0.25">
      <c r="A103" t="s">
        <v>245</v>
      </c>
      <c r="B103" t="s">
        <v>246</v>
      </c>
      <c r="C103" t="s">
        <v>247</v>
      </c>
      <c r="D103">
        <v>360</v>
      </c>
      <c r="E103">
        <v>0</v>
      </c>
    </row>
    <row r="104" spans="1:5" x14ac:dyDescent="0.25">
      <c r="A104" t="s">
        <v>248</v>
      </c>
      <c r="B104" t="s">
        <v>249</v>
      </c>
      <c r="C104" t="s">
        <v>250</v>
      </c>
      <c r="D104">
        <v>359</v>
      </c>
      <c r="E104">
        <v>0</v>
      </c>
    </row>
    <row r="105" spans="1:5" x14ac:dyDescent="0.25">
      <c r="A105" t="s">
        <v>251</v>
      </c>
      <c r="B105" t="s">
        <v>252</v>
      </c>
      <c r="C105" t="s">
        <v>15</v>
      </c>
      <c r="D105">
        <v>353</v>
      </c>
      <c r="E105">
        <v>0</v>
      </c>
    </row>
    <row r="106" spans="1:5" x14ac:dyDescent="0.25">
      <c r="A106" t="s">
        <v>253</v>
      </c>
      <c r="B106" t="s">
        <v>254</v>
      </c>
      <c r="C106" t="s">
        <v>15</v>
      </c>
      <c r="D106">
        <v>349</v>
      </c>
      <c r="E106">
        <v>0</v>
      </c>
    </row>
    <row r="107" spans="1:5" x14ac:dyDescent="0.25">
      <c r="A107" t="s">
        <v>255</v>
      </c>
      <c r="B107" t="s">
        <v>256</v>
      </c>
      <c r="C107" t="s">
        <v>15</v>
      </c>
      <c r="D107">
        <v>341</v>
      </c>
      <c r="E107">
        <v>0</v>
      </c>
    </row>
    <row r="108" spans="1:5" x14ac:dyDescent="0.25">
      <c r="A108" t="s">
        <v>257</v>
      </c>
      <c r="B108" t="s">
        <v>258</v>
      </c>
      <c r="C108" t="s">
        <v>15</v>
      </c>
      <c r="D108">
        <v>340</v>
      </c>
      <c r="E108">
        <v>0</v>
      </c>
    </row>
    <row r="109" spans="1:5" x14ac:dyDescent="0.25">
      <c r="A109" t="s">
        <v>259</v>
      </c>
      <c r="B109" t="s">
        <v>260</v>
      </c>
      <c r="C109" t="s">
        <v>261</v>
      </c>
      <c r="D109">
        <v>333</v>
      </c>
      <c r="E109">
        <v>0</v>
      </c>
    </row>
    <row r="110" spans="1:5" x14ac:dyDescent="0.25">
      <c r="A110" t="s">
        <v>262</v>
      </c>
      <c r="B110" t="s">
        <v>263</v>
      </c>
      <c r="C110" t="s">
        <v>15</v>
      </c>
      <c r="D110">
        <v>329</v>
      </c>
      <c r="E110">
        <v>0</v>
      </c>
    </row>
    <row r="111" spans="1:5" x14ac:dyDescent="0.25">
      <c r="A111" t="s">
        <v>264</v>
      </c>
      <c r="B111" t="s">
        <v>265</v>
      </c>
      <c r="C111" t="s">
        <v>266</v>
      </c>
      <c r="D111">
        <v>322</v>
      </c>
      <c r="E111">
        <v>0</v>
      </c>
    </row>
    <row r="112" spans="1:5" x14ac:dyDescent="0.25">
      <c r="A112" t="s">
        <v>267</v>
      </c>
      <c r="B112" t="s">
        <v>268</v>
      </c>
      <c r="C112" t="s">
        <v>15</v>
      </c>
      <c r="D112">
        <v>320</v>
      </c>
      <c r="E112">
        <v>0</v>
      </c>
    </row>
    <row r="113" spans="1:5" x14ac:dyDescent="0.25">
      <c r="A113" t="s">
        <v>269</v>
      </c>
      <c r="B113" t="s">
        <v>270</v>
      </c>
      <c r="C113" t="s">
        <v>15</v>
      </c>
      <c r="D113">
        <v>316</v>
      </c>
      <c r="E113">
        <v>0</v>
      </c>
    </row>
    <row r="114" spans="1:5" x14ac:dyDescent="0.25">
      <c r="A114" t="s">
        <v>271</v>
      </c>
      <c r="B114" t="s">
        <v>272</v>
      </c>
      <c r="C114" t="s">
        <v>273</v>
      </c>
      <c r="D114">
        <v>315</v>
      </c>
      <c r="E114">
        <v>0</v>
      </c>
    </row>
    <row r="115" spans="1:5" x14ac:dyDescent="0.25">
      <c r="A115" t="s">
        <v>274</v>
      </c>
      <c r="B115" t="s">
        <v>275</v>
      </c>
      <c r="C115" t="s">
        <v>15</v>
      </c>
      <c r="D115">
        <v>315</v>
      </c>
      <c r="E115">
        <v>0</v>
      </c>
    </row>
    <row r="116" spans="1:5" x14ac:dyDescent="0.25">
      <c r="A116" t="s">
        <v>276</v>
      </c>
      <c r="B116" t="s">
        <v>277</v>
      </c>
      <c r="C116" t="s">
        <v>278</v>
      </c>
      <c r="D116">
        <v>314</v>
      </c>
      <c r="E116">
        <v>0</v>
      </c>
    </row>
    <row r="117" spans="1:5" x14ac:dyDescent="0.25">
      <c r="A117" t="s">
        <v>279</v>
      </c>
      <c r="B117" t="s">
        <v>280</v>
      </c>
      <c r="C117" t="s">
        <v>15</v>
      </c>
      <c r="D117">
        <v>311</v>
      </c>
      <c r="E117">
        <v>0</v>
      </c>
    </row>
    <row r="118" spans="1:5" x14ac:dyDescent="0.25">
      <c r="A118" t="s">
        <v>281</v>
      </c>
      <c r="B118" t="s">
        <v>282</v>
      </c>
      <c r="C118" t="s">
        <v>283</v>
      </c>
      <c r="D118">
        <v>309</v>
      </c>
      <c r="E118">
        <v>0</v>
      </c>
    </row>
    <row r="119" spans="1:5" x14ac:dyDescent="0.25">
      <c r="A119" t="s">
        <v>284</v>
      </c>
      <c r="B119" t="s">
        <v>285</v>
      </c>
      <c r="C119" t="s">
        <v>15</v>
      </c>
      <c r="D119">
        <v>303</v>
      </c>
      <c r="E119">
        <v>0</v>
      </c>
    </row>
    <row r="120" spans="1:5" x14ac:dyDescent="0.25">
      <c r="A120" t="s">
        <v>286</v>
      </c>
      <c r="B120" t="s">
        <v>287</v>
      </c>
      <c r="C120" t="s">
        <v>288</v>
      </c>
      <c r="D120">
        <v>302</v>
      </c>
      <c r="E120">
        <v>0</v>
      </c>
    </row>
    <row r="121" spans="1:5" x14ac:dyDescent="0.25">
      <c r="A121" t="s">
        <v>289</v>
      </c>
      <c r="B121" t="s">
        <v>290</v>
      </c>
      <c r="C121" t="s">
        <v>15</v>
      </c>
      <c r="D121">
        <v>300</v>
      </c>
      <c r="E121">
        <v>0</v>
      </c>
    </row>
    <row r="122" spans="1:5" x14ac:dyDescent="0.25">
      <c r="A122" t="s">
        <v>291</v>
      </c>
      <c r="B122" t="s">
        <v>292</v>
      </c>
      <c r="C122" t="s">
        <v>15</v>
      </c>
      <c r="D122">
        <v>298</v>
      </c>
      <c r="E122">
        <v>0</v>
      </c>
    </row>
    <row r="123" spans="1:5" x14ac:dyDescent="0.25">
      <c r="A123" t="s">
        <v>293</v>
      </c>
      <c r="B123" t="s">
        <v>294</v>
      </c>
      <c r="C123" t="s">
        <v>15</v>
      </c>
      <c r="D123">
        <v>297</v>
      </c>
      <c r="E123">
        <v>0</v>
      </c>
    </row>
    <row r="124" spans="1:5" x14ac:dyDescent="0.25">
      <c r="A124" t="s">
        <v>295</v>
      </c>
      <c r="B124" t="s">
        <v>296</v>
      </c>
      <c r="C124" t="s">
        <v>297</v>
      </c>
      <c r="D124">
        <v>294</v>
      </c>
      <c r="E124">
        <v>0</v>
      </c>
    </row>
    <row r="125" spans="1:5" x14ac:dyDescent="0.25">
      <c r="A125" t="s">
        <v>298</v>
      </c>
      <c r="B125" t="s">
        <v>299</v>
      </c>
      <c r="C125" t="s">
        <v>15</v>
      </c>
      <c r="D125">
        <v>293</v>
      </c>
      <c r="E125">
        <v>0</v>
      </c>
    </row>
    <row r="126" spans="1:5" x14ac:dyDescent="0.25">
      <c r="A126" t="s">
        <v>300</v>
      </c>
      <c r="B126" t="s">
        <v>301</v>
      </c>
      <c r="C126" t="s">
        <v>302</v>
      </c>
      <c r="D126">
        <v>289</v>
      </c>
      <c r="E126">
        <v>0</v>
      </c>
    </row>
    <row r="127" spans="1:5" x14ac:dyDescent="0.25">
      <c r="A127" t="s">
        <v>303</v>
      </c>
      <c r="B127" t="s">
        <v>304</v>
      </c>
      <c r="C127" t="s">
        <v>15</v>
      </c>
      <c r="D127">
        <v>289</v>
      </c>
      <c r="E127">
        <v>0</v>
      </c>
    </row>
    <row r="128" spans="1:5" x14ac:dyDescent="0.25">
      <c r="A128" t="s">
        <v>305</v>
      </c>
      <c r="B128" t="s">
        <v>306</v>
      </c>
      <c r="C128" t="s">
        <v>307</v>
      </c>
      <c r="D128">
        <v>287</v>
      </c>
      <c r="E128">
        <v>0</v>
      </c>
    </row>
    <row r="129" spans="1:5" x14ac:dyDescent="0.25">
      <c r="A129" t="s">
        <v>308</v>
      </c>
      <c r="B129" t="s">
        <v>309</v>
      </c>
      <c r="C129" t="s">
        <v>15</v>
      </c>
      <c r="D129">
        <v>286</v>
      </c>
      <c r="E129">
        <v>0</v>
      </c>
    </row>
    <row r="130" spans="1:5" x14ac:dyDescent="0.25">
      <c r="A130" t="s">
        <v>310</v>
      </c>
      <c r="B130" t="s">
        <v>311</v>
      </c>
      <c r="C130" t="s">
        <v>15</v>
      </c>
      <c r="D130">
        <v>282</v>
      </c>
      <c r="E130">
        <v>0</v>
      </c>
    </row>
    <row r="131" spans="1:5" x14ac:dyDescent="0.25">
      <c r="A131" t="s">
        <v>312</v>
      </c>
      <c r="B131" t="s">
        <v>313</v>
      </c>
      <c r="C131" t="s">
        <v>15</v>
      </c>
      <c r="D131">
        <v>279</v>
      </c>
      <c r="E131">
        <v>0</v>
      </c>
    </row>
    <row r="132" spans="1:5" x14ac:dyDescent="0.25">
      <c r="A132" t="s">
        <v>314</v>
      </c>
      <c r="B132" t="s">
        <v>315</v>
      </c>
      <c r="C132" t="s">
        <v>15</v>
      </c>
      <c r="D132">
        <v>277</v>
      </c>
      <c r="E132">
        <v>0</v>
      </c>
    </row>
    <row r="133" spans="1:5" x14ac:dyDescent="0.25">
      <c r="A133" t="s">
        <v>316</v>
      </c>
      <c r="B133" t="s">
        <v>317</v>
      </c>
      <c r="C133" t="s">
        <v>318</v>
      </c>
      <c r="D133">
        <v>276</v>
      </c>
      <c r="E133">
        <v>0</v>
      </c>
    </row>
    <row r="134" spans="1:5" x14ac:dyDescent="0.25">
      <c r="A134" t="s">
        <v>319</v>
      </c>
      <c r="B134" t="s">
        <v>320</v>
      </c>
      <c r="C134" t="s">
        <v>15</v>
      </c>
      <c r="D134">
        <v>272</v>
      </c>
      <c r="E134">
        <v>0</v>
      </c>
    </row>
    <row r="135" spans="1:5" x14ac:dyDescent="0.25">
      <c r="A135" t="s">
        <v>321</v>
      </c>
      <c r="B135" t="s">
        <v>322</v>
      </c>
      <c r="C135" t="s">
        <v>323</v>
      </c>
      <c r="D135">
        <v>271</v>
      </c>
      <c r="E135">
        <v>0</v>
      </c>
    </row>
    <row r="136" spans="1:5" x14ac:dyDescent="0.25">
      <c r="A136" t="s">
        <v>324</v>
      </c>
      <c r="B136" t="s">
        <v>325</v>
      </c>
      <c r="C136" t="s">
        <v>15</v>
      </c>
      <c r="D136">
        <v>269</v>
      </c>
      <c r="E136">
        <v>0</v>
      </c>
    </row>
    <row r="137" spans="1:5" x14ac:dyDescent="0.25">
      <c r="A137" t="s">
        <v>326</v>
      </c>
      <c r="B137" t="s">
        <v>327</v>
      </c>
      <c r="C137" t="s">
        <v>328</v>
      </c>
      <c r="D137">
        <v>266</v>
      </c>
      <c r="E137">
        <v>0</v>
      </c>
    </row>
    <row r="138" spans="1:5" x14ac:dyDescent="0.25">
      <c r="A138" t="s">
        <v>329</v>
      </c>
      <c r="B138" t="s">
        <v>330</v>
      </c>
      <c r="C138" t="s">
        <v>331</v>
      </c>
      <c r="D138">
        <v>266</v>
      </c>
      <c r="E138">
        <v>0</v>
      </c>
    </row>
    <row r="139" spans="1:5" x14ac:dyDescent="0.25">
      <c r="A139" s="2" t="s">
        <v>332</v>
      </c>
      <c r="B139" s="2" t="s">
        <v>333</v>
      </c>
      <c r="C139" s="2" t="s">
        <v>334</v>
      </c>
      <c r="D139" s="2">
        <v>265</v>
      </c>
      <c r="E139">
        <v>0</v>
      </c>
    </row>
    <row r="140" spans="1:5" x14ac:dyDescent="0.25">
      <c r="A140" t="s">
        <v>335</v>
      </c>
      <c r="B140" t="s">
        <v>336</v>
      </c>
      <c r="C140" t="s">
        <v>15</v>
      </c>
      <c r="D140">
        <v>262</v>
      </c>
      <c r="E140">
        <v>0</v>
      </c>
    </row>
    <row r="141" spans="1:5" x14ac:dyDescent="0.25">
      <c r="A141" t="s">
        <v>337</v>
      </c>
      <c r="B141" t="s">
        <v>338</v>
      </c>
      <c r="C141" t="s">
        <v>15</v>
      </c>
      <c r="D141">
        <v>260</v>
      </c>
      <c r="E141">
        <v>0</v>
      </c>
    </row>
    <row r="142" spans="1:5" x14ac:dyDescent="0.25">
      <c r="A142" t="s">
        <v>339</v>
      </c>
      <c r="B142" t="s">
        <v>340</v>
      </c>
      <c r="C142" t="s">
        <v>15</v>
      </c>
      <c r="D142">
        <v>256</v>
      </c>
      <c r="E142">
        <v>0</v>
      </c>
    </row>
    <row r="143" spans="1:5" x14ac:dyDescent="0.25">
      <c r="A143" t="s">
        <v>341</v>
      </c>
      <c r="B143" t="s">
        <v>342</v>
      </c>
      <c r="C143" t="s">
        <v>15</v>
      </c>
      <c r="D143">
        <v>255</v>
      </c>
      <c r="E143">
        <v>0</v>
      </c>
    </row>
    <row r="144" spans="1:5" x14ac:dyDescent="0.25">
      <c r="A144" t="s">
        <v>343</v>
      </c>
      <c r="B144" t="s">
        <v>344</v>
      </c>
      <c r="C144" t="s">
        <v>345</v>
      </c>
      <c r="D144">
        <v>254</v>
      </c>
      <c r="E144">
        <v>0</v>
      </c>
    </row>
    <row r="145" spans="1:5" x14ac:dyDescent="0.25">
      <c r="A145" t="s">
        <v>346</v>
      </c>
      <c r="B145" t="s">
        <v>347</v>
      </c>
      <c r="C145" t="s">
        <v>15</v>
      </c>
      <c r="D145">
        <v>252</v>
      </c>
      <c r="E145">
        <v>0</v>
      </c>
    </row>
    <row r="146" spans="1:5" x14ac:dyDescent="0.25">
      <c r="A146" t="s">
        <v>348</v>
      </c>
      <c r="B146" t="s">
        <v>349</v>
      </c>
      <c r="C146" t="s">
        <v>350</v>
      </c>
      <c r="D146">
        <v>251</v>
      </c>
      <c r="E146">
        <v>0</v>
      </c>
    </row>
    <row r="147" spans="1:5" x14ac:dyDescent="0.25">
      <c r="A147" t="s">
        <v>351</v>
      </c>
      <c r="B147" t="s">
        <v>352</v>
      </c>
      <c r="C147" t="s">
        <v>15</v>
      </c>
      <c r="D147">
        <v>250</v>
      </c>
      <c r="E147">
        <v>1</v>
      </c>
    </row>
    <row r="148" spans="1:5" x14ac:dyDescent="0.25">
      <c r="A148" t="s">
        <v>353</v>
      </c>
      <c r="B148" t="s">
        <v>354</v>
      </c>
      <c r="C148" t="s">
        <v>355</v>
      </c>
      <c r="D148">
        <v>248</v>
      </c>
      <c r="E148">
        <v>0</v>
      </c>
    </row>
    <row r="149" spans="1:5" x14ac:dyDescent="0.25">
      <c r="A149" t="s">
        <v>356</v>
      </c>
      <c r="B149" t="s">
        <v>357</v>
      </c>
      <c r="C149" t="s">
        <v>15</v>
      </c>
      <c r="D149">
        <v>248</v>
      </c>
      <c r="E149">
        <v>0</v>
      </c>
    </row>
    <row r="150" spans="1:5" x14ac:dyDescent="0.25">
      <c r="A150" t="s">
        <v>358</v>
      </c>
      <c r="B150" t="s">
        <v>359</v>
      </c>
      <c r="C150" t="s">
        <v>360</v>
      </c>
      <c r="D150">
        <v>245</v>
      </c>
      <c r="E150">
        <v>0</v>
      </c>
    </row>
    <row r="151" spans="1:5" x14ac:dyDescent="0.25">
      <c r="A151" t="s">
        <v>361</v>
      </c>
      <c r="B151" t="s">
        <v>362</v>
      </c>
      <c r="C151" t="s">
        <v>15</v>
      </c>
      <c r="D151">
        <v>245</v>
      </c>
      <c r="E151">
        <v>0</v>
      </c>
    </row>
    <row r="152" spans="1:5" x14ac:dyDescent="0.25">
      <c r="A152" t="s">
        <v>363</v>
      </c>
      <c r="B152" t="s">
        <v>364</v>
      </c>
      <c r="C152" t="s">
        <v>365</v>
      </c>
      <c r="D152">
        <v>242</v>
      </c>
      <c r="E152">
        <v>0</v>
      </c>
    </row>
    <row r="153" spans="1:5" x14ac:dyDescent="0.25">
      <c r="A153" t="s">
        <v>366</v>
      </c>
      <c r="B153" t="s">
        <v>367</v>
      </c>
      <c r="C153" t="s">
        <v>15</v>
      </c>
      <c r="D153">
        <v>241</v>
      </c>
      <c r="E153">
        <v>0</v>
      </c>
    </row>
    <row r="154" spans="1:5" x14ac:dyDescent="0.25">
      <c r="A154" t="s">
        <v>368</v>
      </c>
      <c r="B154" t="s">
        <v>369</v>
      </c>
      <c r="C154" t="s">
        <v>15</v>
      </c>
      <c r="D154">
        <v>238</v>
      </c>
      <c r="E154">
        <v>0</v>
      </c>
    </row>
    <row r="155" spans="1:5" x14ac:dyDescent="0.25">
      <c r="A155" t="s">
        <v>370</v>
      </c>
      <c r="B155" t="s">
        <v>371</v>
      </c>
      <c r="C155" t="s">
        <v>15</v>
      </c>
      <c r="D155">
        <v>237</v>
      </c>
      <c r="E155">
        <v>0</v>
      </c>
    </row>
    <row r="156" spans="1:5" x14ac:dyDescent="0.25">
      <c r="A156" t="s">
        <v>372</v>
      </c>
      <c r="B156" t="s">
        <v>373</v>
      </c>
      <c r="C156" t="s">
        <v>15</v>
      </c>
      <c r="D156">
        <v>237</v>
      </c>
      <c r="E156">
        <v>0</v>
      </c>
    </row>
    <row r="157" spans="1:5" x14ac:dyDescent="0.25">
      <c r="A157" t="s">
        <v>374</v>
      </c>
      <c r="B157" t="s">
        <v>375</v>
      </c>
      <c r="C157" t="s">
        <v>376</v>
      </c>
      <c r="D157">
        <v>236</v>
      </c>
      <c r="E157">
        <v>0</v>
      </c>
    </row>
    <row r="158" spans="1:5" x14ac:dyDescent="0.25">
      <c r="A158" t="s">
        <v>377</v>
      </c>
      <c r="B158" t="s">
        <v>378</v>
      </c>
      <c r="C158" t="s">
        <v>379</v>
      </c>
      <c r="D158">
        <v>236</v>
      </c>
      <c r="E158">
        <v>0</v>
      </c>
    </row>
    <row r="159" spans="1:5" x14ac:dyDescent="0.25">
      <c r="A159" t="s">
        <v>380</v>
      </c>
      <c r="B159" t="s">
        <v>381</v>
      </c>
      <c r="C159" t="s">
        <v>15</v>
      </c>
      <c r="D159">
        <v>236</v>
      </c>
      <c r="E159">
        <v>0</v>
      </c>
    </row>
    <row r="160" spans="1:5" x14ac:dyDescent="0.25">
      <c r="A160" t="s">
        <v>382</v>
      </c>
      <c r="B160" t="s">
        <v>383</v>
      </c>
      <c r="C160" t="s">
        <v>384</v>
      </c>
      <c r="D160">
        <v>235</v>
      </c>
      <c r="E160">
        <v>0</v>
      </c>
    </row>
    <row r="161" spans="1:5" x14ac:dyDescent="0.25">
      <c r="A161" t="s">
        <v>385</v>
      </c>
      <c r="B161" t="s">
        <v>386</v>
      </c>
      <c r="C161" t="s">
        <v>15</v>
      </c>
      <c r="D161">
        <v>235</v>
      </c>
      <c r="E161">
        <v>0</v>
      </c>
    </row>
    <row r="162" spans="1:5" x14ac:dyDescent="0.25">
      <c r="A162" t="s">
        <v>387</v>
      </c>
      <c r="B162" t="s">
        <v>388</v>
      </c>
      <c r="C162" t="s">
        <v>15</v>
      </c>
      <c r="D162">
        <v>233</v>
      </c>
      <c r="E162">
        <v>0</v>
      </c>
    </row>
    <row r="163" spans="1:5" x14ac:dyDescent="0.25">
      <c r="A163" t="s">
        <v>389</v>
      </c>
      <c r="B163" t="s">
        <v>390</v>
      </c>
      <c r="C163" t="s">
        <v>15</v>
      </c>
      <c r="D163">
        <v>231</v>
      </c>
      <c r="E163">
        <v>0</v>
      </c>
    </row>
    <row r="164" spans="1:5" x14ac:dyDescent="0.25">
      <c r="A164" t="s">
        <v>391</v>
      </c>
      <c r="B164" t="s">
        <v>392</v>
      </c>
      <c r="C164" t="s">
        <v>393</v>
      </c>
      <c r="D164">
        <v>231</v>
      </c>
      <c r="E164">
        <v>0</v>
      </c>
    </row>
    <row r="165" spans="1:5" x14ac:dyDescent="0.25">
      <c r="A165" t="s">
        <v>394</v>
      </c>
      <c r="B165" t="s">
        <v>395</v>
      </c>
      <c r="C165" t="s">
        <v>396</v>
      </c>
      <c r="D165">
        <v>230</v>
      </c>
      <c r="E165">
        <v>0</v>
      </c>
    </row>
    <row r="166" spans="1:5" x14ac:dyDescent="0.25">
      <c r="A166" t="s">
        <v>397</v>
      </c>
      <c r="B166" t="s">
        <v>398</v>
      </c>
      <c r="C166" t="s">
        <v>399</v>
      </c>
      <c r="D166">
        <v>230</v>
      </c>
      <c r="E166">
        <v>0</v>
      </c>
    </row>
    <row r="167" spans="1:5" x14ac:dyDescent="0.25">
      <c r="A167" t="s">
        <v>400</v>
      </c>
      <c r="B167" t="s">
        <v>401</v>
      </c>
      <c r="C167" t="s">
        <v>15</v>
      </c>
      <c r="D167">
        <v>229</v>
      </c>
      <c r="E167">
        <v>0</v>
      </c>
    </row>
    <row r="168" spans="1:5" x14ac:dyDescent="0.25">
      <c r="A168" t="s">
        <v>402</v>
      </c>
      <c r="B168" t="s">
        <v>403</v>
      </c>
      <c r="C168" t="s">
        <v>404</v>
      </c>
      <c r="D168">
        <v>228</v>
      </c>
      <c r="E168">
        <v>0</v>
      </c>
    </row>
    <row r="169" spans="1:5" x14ac:dyDescent="0.25">
      <c r="A169" t="s">
        <v>405</v>
      </c>
      <c r="B169" t="s">
        <v>406</v>
      </c>
      <c r="C169" t="s">
        <v>15</v>
      </c>
      <c r="D169">
        <v>228</v>
      </c>
      <c r="E169">
        <v>0</v>
      </c>
    </row>
    <row r="170" spans="1:5" x14ac:dyDescent="0.25">
      <c r="A170" t="s">
        <v>407</v>
      </c>
      <c r="B170" t="s">
        <v>408</v>
      </c>
      <c r="C170" t="s">
        <v>15</v>
      </c>
      <c r="D170">
        <v>227</v>
      </c>
      <c r="E170">
        <v>0</v>
      </c>
    </row>
    <row r="171" spans="1:5" x14ac:dyDescent="0.25">
      <c r="A171" t="s">
        <v>409</v>
      </c>
      <c r="B171" t="s">
        <v>410</v>
      </c>
      <c r="C171" t="s">
        <v>411</v>
      </c>
      <c r="D171">
        <v>226</v>
      </c>
      <c r="E171">
        <v>0</v>
      </c>
    </row>
    <row r="172" spans="1:5" x14ac:dyDescent="0.25">
      <c r="A172" t="s">
        <v>412</v>
      </c>
      <c r="B172" t="s">
        <v>413</v>
      </c>
      <c r="C172" t="s">
        <v>15</v>
      </c>
      <c r="D172">
        <v>225</v>
      </c>
      <c r="E172">
        <v>0</v>
      </c>
    </row>
    <row r="173" spans="1:5" x14ac:dyDescent="0.25">
      <c r="A173" t="s">
        <v>414</v>
      </c>
      <c r="B173" t="s">
        <v>415</v>
      </c>
      <c r="C173" t="s">
        <v>15</v>
      </c>
      <c r="D173">
        <v>222</v>
      </c>
      <c r="E173">
        <v>0</v>
      </c>
    </row>
    <row r="174" spans="1:5" x14ac:dyDescent="0.25">
      <c r="A174" t="s">
        <v>416</v>
      </c>
      <c r="B174" t="s">
        <v>417</v>
      </c>
      <c r="C174" t="s">
        <v>15</v>
      </c>
      <c r="D174">
        <v>222</v>
      </c>
      <c r="E174">
        <v>0</v>
      </c>
    </row>
    <row r="175" spans="1:5" x14ac:dyDescent="0.25">
      <c r="A175" t="s">
        <v>418</v>
      </c>
      <c r="B175" t="s">
        <v>419</v>
      </c>
      <c r="C175" t="s">
        <v>420</v>
      </c>
      <c r="D175">
        <v>221</v>
      </c>
      <c r="E175">
        <v>0</v>
      </c>
    </row>
    <row r="176" spans="1:5" x14ac:dyDescent="0.25">
      <c r="A176" t="s">
        <v>421</v>
      </c>
      <c r="B176" t="s">
        <v>422</v>
      </c>
      <c r="C176" t="s">
        <v>423</v>
      </c>
      <c r="D176">
        <v>220</v>
      </c>
      <c r="E176">
        <v>0</v>
      </c>
    </row>
    <row r="177" spans="1:5" x14ac:dyDescent="0.25">
      <c r="A177" t="s">
        <v>424</v>
      </c>
      <c r="B177" t="s">
        <v>425</v>
      </c>
      <c r="C177" t="s">
        <v>426</v>
      </c>
      <c r="D177">
        <v>220</v>
      </c>
      <c r="E177">
        <v>0</v>
      </c>
    </row>
    <row r="178" spans="1:5" x14ac:dyDescent="0.25">
      <c r="A178" t="s">
        <v>427</v>
      </c>
      <c r="B178" t="s">
        <v>428</v>
      </c>
      <c r="C178" t="s">
        <v>15</v>
      </c>
      <c r="D178">
        <v>219</v>
      </c>
      <c r="E178">
        <v>0</v>
      </c>
    </row>
    <row r="179" spans="1:5" x14ac:dyDescent="0.25">
      <c r="A179" t="s">
        <v>429</v>
      </c>
      <c r="B179" t="s">
        <v>430</v>
      </c>
      <c r="C179" t="s">
        <v>15</v>
      </c>
      <c r="D179">
        <v>217</v>
      </c>
      <c r="E179">
        <v>0</v>
      </c>
    </row>
    <row r="180" spans="1:5" x14ac:dyDescent="0.25">
      <c r="A180" t="s">
        <v>431</v>
      </c>
      <c r="B180" t="s">
        <v>432</v>
      </c>
      <c r="C180" t="s">
        <v>433</v>
      </c>
      <c r="D180">
        <v>216</v>
      </c>
      <c r="E180">
        <v>0</v>
      </c>
    </row>
    <row r="181" spans="1:5" x14ac:dyDescent="0.25">
      <c r="A181" t="s">
        <v>434</v>
      </c>
      <c r="B181" t="s">
        <v>435</v>
      </c>
      <c r="C181" t="s">
        <v>436</v>
      </c>
      <c r="D181">
        <v>216</v>
      </c>
      <c r="E181">
        <v>0</v>
      </c>
    </row>
    <row r="182" spans="1:5" x14ac:dyDescent="0.25">
      <c r="A182" t="s">
        <v>437</v>
      </c>
      <c r="B182" t="s">
        <v>438</v>
      </c>
      <c r="C182" t="s">
        <v>15</v>
      </c>
      <c r="D182">
        <v>214</v>
      </c>
      <c r="E182">
        <v>0</v>
      </c>
    </row>
    <row r="183" spans="1:5" x14ac:dyDescent="0.25">
      <c r="A183" t="s">
        <v>439</v>
      </c>
      <c r="B183" t="s">
        <v>440</v>
      </c>
      <c r="C183" t="s">
        <v>15</v>
      </c>
      <c r="D183">
        <v>212</v>
      </c>
      <c r="E183">
        <v>0</v>
      </c>
    </row>
    <row r="184" spans="1:5" x14ac:dyDescent="0.25">
      <c r="A184" t="s">
        <v>441</v>
      </c>
      <c r="B184" t="s">
        <v>442</v>
      </c>
      <c r="C184" t="s">
        <v>15</v>
      </c>
      <c r="D184">
        <v>211</v>
      </c>
      <c r="E184">
        <v>0</v>
      </c>
    </row>
    <row r="185" spans="1:5" x14ac:dyDescent="0.25">
      <c r="A185" t="s">
        <v>443</v>
      </c>
      <c r="B185" t="s">
        <v>444</v>
      </c>
      <c r="C185" t="s">
        <v>15</v>
      </c>
      <c r="D185">
        <v>211</v>
      </c>
      <c r="E185">
        <v>0</v>
      </c>
    </row>
    <row r="186" spans="1:5" x14ac:dyDescent="0.25">
      <c r="A186" t="s">
        <v>445</v>
      </c>
      <c r="B186" t="s">
        <v>446</v>
      </c>
      <c r="C186" t="s">
        <v>447</v>
      </c>
      <c r="D186">
        <v>210</v>
      </c>
      <c r="E186">
        <v>0</v>
      </c>
    </row>
    <row r="187" spans="1:5" x14ac:dyDescent="0.25">
      <c r="A187" t="s">
        <v>448</v>
      </c>
      <c r="B187" t="s">
        <v>449</v>
      </c>
      <c r="C187" t="s">
        <v>15</v>
      </c>
      <c r="D187">
        <v>210</v>
      </c>
      <c r="E187">
        <v>1</v>
      </c>
    </row>
    <row r="188" spans="1:5" x14ac:dyDescent="0.25">
      <c r="A188" t="s">
        <v>450</v>
      </c>
      <c r="B188" t="s">
        <v>451</v>
      </c>
      <c r="C188" t="s">
        <v>452</v>
      </c>
      <c r="D188">
        <v>208</v>
      </c>
      <c r="E188">
        <v>0</v>
      </c>
    </row>
    <row r="189" spans="1:5" x14ac:dyDescent="0.25">
      <c r="A189" t="s">
        <v>453</v>
      </c>
      <c r="B189" t="s">
        <v>454</v>
      </c>
      <c r="C189" t="s">
        <v>455</v>
      </c>
      <c r="D189">
        <v>208</v>
      </c>
      <c r="E189">
        <v>0</v>
      </c>
    </row>
    <row r="190" spans="1:5" x14ac:dyDescent="0.25">
      <c r="A190" t="s">
        <v>456</v>
      </c>
      <c r="B190" t="s">
        <v>457</v>
      </c>
      <c r="C190" t="s">
        <v>15</v>
      </c>
      <c r="D190">
        <v>208</v>
      </c>
      <c r="E190">
        <v>0</v>
      </c>
    </row>
    <row r="191" spans="1:5" x14ac:dyDescent="0.25">
      <c r="A191" t="s">
        <v>458</v>
      </c>
      <c r="B191" t="s">
        <v>459</v>
      </c>
      <c r="C191" t="s">
        <v>460</v>
      </c>
      <c r="D191">
        <v>207</v>
      </c>
      <c r="E191">
        <v>0</v>
      </c>
    </row>
    <row r="192" spans="1:5" x14ac:dyDescent="0.25">
      <c r="A192" t="s">
        <v>461</v>
      </c>
      <c r="B192" t="s">
        <v>462</v>
      </c>
      <c r="C192" t="s">
        <v>15</v>
      </c>
      <c r="D192">
        <v>207</v>
      </c>
      <c r="E192">
        <v>0</v>
      </c>
    </row>
    <row r="193" spans="1:5" x14ac:dyDescent="0.25">
      <c r="A193" t="s">
        <v>463</v>
      </c>
      <c r="B193" t="s">
        <v>464</v>
      </c>
      <c r="C193" t="s">
        <v>465</v>
      </c>
      <c r="D193">
        <v>205</v>
      </c>
      <c r="E193">
        <v>0</v>
      </c>
    </row>
    <row r="194" spans="1:5" x14ac:dyDescent="0.25">
      <c r="A194" t="s">
        <v>466</v>
      </c>
      <c r="B194" t="s">
        <v>467</v>
      </c>
      <c r="C194" t="s">
        <v>15</v>
      </c>
      <c r="D194">
        <v>204</v>
      </c>
      <c r="E194">
        <v>0</v>
      </c>
    </row>
    <row r="195" spans="1:5" x14ac:dyDescent="0.25">
      <c r="A195" t="s">
        <v>468</v>
      </c>
      <c r="B195" t="s">
        <v>469</v>
      </c>
      <c r="C195" t="s">
        <v>470</v>
      </c>
      <c r="D195">
        <v>204</v>
      </c>
      <c r="E195">
        <v>0</v>
      </c>
    </row>
    <row r="196" spans="1:5" x14ac:dyDescent="0.25">
      <c r="A196" t="s">
        <v>471</v>
      </c>
      <c r="B196" t="s">
        <v>472</v>
      </c>
      <c r="C196" t="s">
        <v>473</v>
      </c>
      <c r="D196">
        <v>203</v>
      </c>
      <c r="E196">
        <v>0</v>
      </c>
    </row>
    <row r="197" spans="1:5" x14ac:dyDescent="0.25">
      <c r="A197" t="s">
        <v>474</v>
      </c>
      <c r="B197" t="s">
        <v>475</v>
      </c>
      <c r="C197" t="s">
        <v>476</v>
      </c>
      <c r="D197">
        <v>203</v>
      </c>
      <c r="E197">
        <v>0</v>
      </c>
    </row>
    <row r="198" spans="1:5" x14ac:dyDescent="0.25">
      <c r="A198" t="s">
        <v>477</v>
      </c>
      <c r="B198" t="s">
        <v>478</v>
      </c>
      <c r="C198" t="s">
        <v>15</v>
      </c>
      <c r="D198">
        <v>202</v>
      </c>
      <c r="E198">
        <v>1</v>
      </c>
    </row>
    <row r="199" spans="1:5" x14ac:dyDescent="0.25">
      <c r="A199" t="s">
        <v>479</v>
      </c>
      <c r="B199" t="s">
        <v>480</v>
      </c>
      <c r="C199" t="s">
        <v>15</v>
      </c>
      <c r="D199">
        <v>202</v>
      </c>
      <c r="E199">
        <v>0</v>
      </c>
    </row>
    <row r="200" spans="1:5" x14ac:dyDescent="0.25">
      <c r="A200" t="s">
        <v>481</v>
      </c>
      <c r="B200" t="s">
        <v>482</v>
      </c>
      <c r="C200" t="s">
        <v>15</v>
      </c>
      <c r="D200">
        <v>199</v>
      </c>
      <c r="E200">
        <v>1</v>
      </c>
    </row>
    <row r="201" spans="1:5" x14ac:dyDescent="0.25">
      <c r="A201" t="s">
        <v>483</v>
      </c>
      <c r="B201" t="s">
        <v>484</v>
      </c>
      <c r="C201" t="s">
        <v>15</v>
      </c>
      <c r="D201">
        <v>197</v>
      </c>
      <c r="E201">
        <v>0</v>
      </c>
    </row>
    <row r="202" spans="1:5" x14ac:dyDescent="0.25">
      <c r="A202" t="s">
        <v>485</v>
      </c>
      <c r="B202" t="s">
        <v>486</v>
      </c>
      <c r="C202" t="s">
        <v>487</v>
      </c>
      <c r="D202">
        <v>194</v>
      </c>
      <c r="E202">
        <v>0</v>
      </c>
    </row>
    <row r="203" spans="1:5" x14ac:dyDescent="0.25">
      <c r="A203" t="s">
        <v>488</v>
      </c>
      <c r="B203" t="s">
        <v>489</v>
      </c>
      <c r="C203" t="s">
        <v>15</v>
      </c>
      <c r="D203">
        <v>192</v>
      </c>
      <c r="E203">
        <v>0</v>
      </c>
    </row>
    <row r="204" spans="1:5" x14ac:dyDescent="0.25">
      <c r="A204" t="s">
        <v>490</v>
      </c>
      <c r="B204" t="s">
        <v>491</v>
      </c>
      <c r="C204" t="s">
        <v>15</v>
      </c>
      <c r="D204">
        <v>192</v>
      </c>
      <c r="E204">
        <v>0</v>
      </c>
    </row>
    <row r="205" spans="1:5" x14ac:dyDescent="0.25">
      <c r="A205" t="s">
        <v>492</v>
      </c>
      <c r="B205" t="s">
        <v>493</v>
      </c>
      <c r="C205" t="s">
        <v>15</v>
      </c>
      <c r="D205">
        <v>192</v>
      </c>
      <c r="E205">
        <v>0</v>
      </c>
    </row>
    <row r="206" spans="1:5" x14ac:dyDescent="0.25">
      <c r="A206" t="s">
        <v>494</v>
      </c>
      <c r="B206" t="s">
        <v>495</v>
      </c>
      <c r="C206" t="s">
        <v>496</v>
      </c>
      <c r="D206">
        <v>190</v>
      </c>
      <c r="E206">
        <v>0</v>
      </c>
    </row>
    <row r="207" spans="1:5" x14ac:dyDescent="0.25">
      <c r="A207" t="s">
        <v>497</v>
      </c>
      <c r="B207" t="s">
        <v>498</v>
      </c>
      <c r="C207" t="s">
        <v>499</v>
      </c>
      <c r="D207">
        <v>190</v>
      </c>
      <c r="E207">
        <v>0</v>
      </c>
    </row>
    <row r="208" spans="1:5" x14ac:dyDescent="0.25">
      <c r="A208" t="s">
        <v>500</v>
      </c>
      <c r="B208" t="s">
        <v>501</v>
      </c>
      <c r="C208" t="s">
        <v>15</v>
      </c>
      <c r="D208">
        <v>189</v>
      </c>
      <c r="E208">
        <v>0</v>
      </c>
    </row>
    <row r="209" spans="1:5" x14ac:dyDescent="0.25">
      <c r="A209" t="s">
        <v>502</v>
      </c>
      <c r="B209" t="s">
        <v>503</v>
      </c>
      <c r="C209" t="s">
        <v>15</v>
      </c>
      <c r="D209">
        <v>189</v>
      </c>
      <c r="E209">
        <v>0</v>
      </c>
    </row>
    <row r="210" spans="1:5" x14ac:dyDescent="0.25">
      <c r="A210" t="s">
        <v>504</v>
      </c>
      <c r="B210" t="s">
        <v>505</v>
      </c>
      <c r="C210" t="s">
        <v>15</v>
      </c>
      <c r="D210">
        <v>188</v>
      </c>
      <c r="E210">
        <v>0</v>
      </c>
    </row>
    <row r="211" spans="1:5" x14ac:dyDescent="0.25">
      <c r="A211" t="s">
        <v>506</v>
      </c>
      <c r="B211" t="s">
        <v>507</v>
      </c>
      <c r="C211" t="s">
        <v>15</v>
      </c>
      <c r="D211">
        <v>187</v>
      </c>
      <c r="E211">
        <v>0</v>
      </c>
    </row>
    <row r="212" spans="1:5" x14ac:dyDescent="0.25">
      <c r="A212" t="s">
        <v>508</v>
      </c>
      <c r="B212" t="s">
        <v>509</v>
      </c>
      <c r="C212" t="s">
        <v>15</v>
      </c>
      <c r="D212">
        <v>186</v>
      </c>
      <c r="E212">
        <v>0</v>
      </c>
    </row>
    <row r="213" spans="1:5" x14ac:dyDescent="0.25">
      <c r="A213" t="s">
        <v>510</v>
      </c>
      <c r="B213" t="s">
        <v>511</v>
      </c>
      <c r="C213" t="s">
        <v>512</v>
      </c>
      <c r="D213">
        <v>186</v>
      </c>
      <c r="E213">
        <v>0</v>
      </c>
    </row>
    <row r="214" spans="1:5" x14ac:dyDescent="0.25">
      <c r="A214" t="s">
        <v>513</v>
      </c>
      <c r="B214" t="s">
        <v>514</v>
      </c>
      <c r="C214" t="s">
        <v>515</v>
      </c>
      <c r="D214">
        <v>185</v>
      </c>
      <c r="E214">
        <v>0</v>
      </c>
    </row>
    <row r="215" spans="1:5" x14ac:dyDescent="0.25">
      <c r="A215" t="s">
        <v>516</v>
      </c>
      <c r="B215" t="s">
        <v>517</v>
      </c>
      <c r="C215" t="s">
        <v>518</v>
      </c>
      <c r="D215">
        <v>185</v>
      </c>
      <c r="E215">
        <v>0</v>
      </c>
    </row>
    <row r="216" spans="1:5" x14ac:dyDescent="0.25">
      <c r="A216" t="s">
        <v>519</v>
      </c>
      <c r="B216" t="s">
        <v>520</v>
      </c>
      <c r="C216" t="s">
        <v>15</v>
      </c>
      <c r="D216">
        <v>185</v>
      </c>
      <c r="E216">
        <v>0</v>
      </c>
    </row>
    <row r="217" spans="1:5" x14ac:dyDescent="0.25">
      <c r="A217" t="s">
        <v>521</v>
      </c>
      <c r="B217" t="s">
        <v>522</v>
      </c>
      <c r="C217" t="s">
        <v>523</v>
      </c>
      <c r="D217">
        <v>183</v>
      </c>
      <c r="E217">
        <v>0</v>
      </c>
    </row>
    <row r="218" spans="1:5" x14ac:dyDescent="0.25">
      <c r="A218" t="s">
        <v>524</v>
      </c>
      <c r="B218" t="s">
        <v>525</v>
      </c>
      <c r="C218" t="s">
        <v>526</v>
      </c>
      <c r="D218">
        <v>183</v>
      </c>
      <c r="E218">
        <v>0</v>
      </c>
    </row>
    <row r="219" spans="1:5" x14ac:dyDescent="0.25">
      <c r="A219" t="s">
        <v>527</v>
      </c>
      <c r="B219" t="s">
        <v>528</v>
      </c>
      <c r="C219" t="s">
        <v>15</v>
      </c>
      <c r="D219">
        <v>183</v>
      </c>
      <c r="E219">
        <v>0</v>
      </c>
    </row>
    <row r="220" spans="1:5" x14ac:dyDescent="0.25">
      <c r="A220" t="s">
        <v>529</v>
      </c>
      <c r="B220" t="s">
        <v>530</v>
      </c>
      <c r="C220" t="s">
        <v>15</v>
      </c>
      <c r="D220">
        <v>181</v>
      </c>
      <c r="E220">
        <v>0</v>
      </c>
    </row>
    <row r="221" spans="1:5" x14ac:dyDescent="0.25">
      <c r="A221" t="s">
        <v>531</v>
      </c>
      <c r="B221" t="s">
        <v>532</v>
      </c>
      <c r="C221" t="s">
        <v>15</v>
      </c>
      <c r="D221">
        <v>181</v>
      </c>
      <c r="E221">
        <v>0</v>
      </c>
    </row>
    <row r="222" spans="1:5" x14ac:dyDescent="0.25">
      <c r="A222" t="s">
        <v>533</v>
      </c>
      <c r="B222" t="s">
        <v>534</v>
      </c>
      <c r="C222" t="s">
        <v>15</v>
      </c>
      <c r="D222">
        <v>181</v>
      </c>
      <c r="E222">
        <v>1</v>
      </c>
    </row>
    <row r="223" spans="1:5" x14ac:dyDescent="0.25">
      <c r="A223" t="s">
        <v>535</v>
      </c>
      <c r="B223" t="s">
        <v>536</v>
      </c>
      <c r="C223" t="s">
        <v>537</v>
      </c>
      <c r="D223">
        <v>180</v>
      </c>
      <c r="E223">
        <v>0</v>
      </c>
    </row>
    <row r="224" spans="1:5" x14ac:dyDescent="0.25">
      <c r="A224" t="s">
        <v>538</v>
      </c>
      <c r="B224" t="s">
        <v>539</v>
      </c>
      <c r="C224" t="s">
        <v>540</v>
      </c>
      <c r="D224">
        <v>180</v>
      </c>
      <c r="E224">
        <v>0</v>
      </c>
    </row>
    <row r="225" spans="1:5" x14ac:dyDescent="0.25">
      <c r="A225" t="s">
        <v>541</v>
      </c>
      <c r="B225" t="s">
        <v>542</v>
      </c>
      <c r="C225" t="s">
        <v>15</v>
      </c>
      <c r="D225">
        <v>179</v>
      </c>
      <c r="E225">
        <v>0</v>
      </c>
    </row>
    <row r="226" spans="1:5" x14ac:dyDescent="0.25">
      <c r="A226" t="s">
        <v>543</v>
      </c>
      <c r="B226" t="s">
        <v>544</v>
      </c>
      <c r="C226" t="s">
        <v>545</v>
      </c>
      <c r="D226">
        <v>179</v>
      </c>
      <c r="E226">
        <v>0</v>
      </c>
    </row>
    <row r="227" spans="1:5" x14ac:dyDescent="0.25">
      <c r="A227" t="s">
        <v>546</v>
      </c>
      <c r="B227" t="s">
        <v>547</v>
      </c>
      <c r="C227" t="s">
        <v>15</v>
      </c>
      <c r="D227">
        <v>179</v>
      </c>
      <c r="E227">
        <v>0</v>
      </c>
    </row>
    <row r="228" spans="1:5" x14ac:dyDescent="0.25">
      <c r="A228" t="s">
        <v>548</v>
      </c>
      <c r="B228" t="s">
        <v>549</v>
      </c>
      <c r="C228" t="s">
        <v>15</v>
      </c>
      <c r="D228">
        <v>179</v>
      </c>
      <c r="E228">
        <v>1</v>
      </c>
    </row>
    <row r="229" spans="1:5" x14ac:dyDescent="0.25">
      <c r="A229" t="s">
        <v>550</v>
      </c>
      <c r="B229" t="s">
        <v>551</v>
      </c>
      <c r="C229" t="s">
        <v>15</v>
      </c>
      <c r="D229">
        <v>178</v>
      </c>
      <c r="E229">
        <v>0</v>
      </c>
    </row>
    <row r="230" spans="1:5" x14ac:dyDescent="0.25">
      <c r="A230" t="s">
        <v>552</v>
      </c>
      <c r="B230" t="s">
        <v>553</v>
      </c>
      <c r="C230" t="s">
        <v>15</v>
      </c>
      <c r="D230">
        <v>178</v>
      </c>
      <c r="E230">
        <v>0</v>
      </c>
    </row>
    <row r="231" spans="1:5" x14ac:dyDescent="0.25">
      <c r="A231" t="s">
        <v>554</v>
      </c>
      <c r="B231" t="s">
        <v>555</v>
      </c>
      <c r="C231" t="s">
        <v>15</v>
      </c>
      <c r="D231">
        <v>177</v>
      </c>
      <c r="E231">
        <v>0</v>
      </c>
    </row>
    <row r="232" spans="1:5" x14ac:dyDescent="0.25">
      <c r="A232" t="s">
        <v>556</v>
      </c>
      <c r="B232" t="s">
        <v>557</v>
      </c>
      <c r="C232" t="s">
        <v>558</v>
      </c>
      <c r="D232">
        <v>177</v>
      </c>
      <c r="E232">
        <v>0</v>
      </c>
    </row>
    <row r="233" spans="1:5" x14ac:dyDescent="0.25">
      <c r="A233" t="s">
        <v>559</v>
      </c>
      <c r="B233" t="s">
        <v>560</v>
      </c>
      <c r="C233" t="s">
        <v>15</v>
      </c>
      <c r="D233">
        <v>176</v>
      </c>
      <c r="E233">
        <v>1</v>
      </c>
    </row>
    <row r="234" spans="1:5" x14ac:dyDescent="0.25">
      <c r="A234" t="s">
        <v>561</v>
      </c>
      <c r="B234" t="s">
        <v>562</v>
      </c>
      <c r="C234" t="s">
        <v>15</v>
      </c>
      <c r="D234">
        <v>176</v>
      </c>
      <c r="E234">
        <v>0</v>
      </c>
    </row>
    <row r="235" spans="1:5" x14ac:dyDescent="0.25">
      <c r="A235" t="s">
        <v>563</v>
      </c>
      <c r="B235" t="s">
        <v>564</v>
      </c>
      <c r="C235" t="s">
        <v>15</v>
      </c>
      <c r="D235">
        <v>175</v>
      </c>
      <c r="E235">
        <v>0</v>
      </c>
    </row>
    <row r="236" spans="1:5" x14ac:dyDescent="0.25">
      <c r="A236" t="s">
        <v>565</v>
      </c>
      <c r="B236" t="s">
        <v>566</v>
      </c>
      <c r="C236">
        <v>71</v>
      </c>
      <c r="D236">
        <v>175</v>
      </c>
      <c r="E236">
        <v>0</v>
      </c>
    </row>
    <row r="237" spans="1:5" x14ac:dyDescent="0.25">
      <c r="A237" t="s">
        <v>567</v>
      </c>
      <c r="B237" t="s">
        <v>568</v>
      </c>
      <c r="C237" t="s">
        <v>15</v>
      </c>
      <c r="D237">
        <v>174</v>
      </c>
      <c r="E237">
        <v>0</v>
      </c>
    </row>
    <row r="238" spans="1:5" x14ac:dyDescent="0.25">
      <c r="A238" t="s">
        <v>569</v>
      </c>
      <c r="B238" t="s">
        <v>570</v>
      </c>
      <c r="C238" t="s">
        <v>15</v>
      </c>
      <c r="D238">
        <v>174</v>
      </c>
      <c r="E238">
        <v>1</v>
      </c>
    </row>
    <row r="239" spans="1:5" x14ac:dyDescent="0.25">
      <c r="A239" t="s">
        <v>571</v>
      </c>
      <c r="B239" t="s">
        <v>572</v>
      </c>
      <c r="C239" t="s">
        <v>15</v>
      </c>
      <c r="D239">
        <v>171</v>
      </c>
      <c r="E239">
        <v>0</v>
      </c>
    </row>
    <row r="240" spans="1:5" x14ac:dyDescent="0.25">
      <c r="A240" t="s">
        <v>573</v>
      </c>
      <c r="B240" t="s">
        <v>574</v>
      </c>
      <c r="C240" t="s">
        <v>15</v>
      </c>
      <c r="D240">
        <v>170</v>
      </c>
      <c r="E240">
        <v>0</v>
      </c>
    </row>
    <row r="241" spans="1:5" x14ac:dyDescent="0.25">
      <c r="A241" t="s">
        <v>575</v>
      </c>
      <c r="B241" t="s">
        <v>576</v>
      </c>
      <c r="C241" t="s">
        <v>15</v>
      </c>
      <c r="D241">
        <v>170</v>
      </c>
      <c r="E241">
        <v>0</v>
      </c>
    </row>
    <row r="242" spans="1:5" x14ac:dyDescent="0.25">
      <c r="A242" t="s">
        <v>577</v>
      </c>
      <c r="B242" t="s">
        <v>578</v>
      </c>
      <c r="C242" t="s">
        <v>579</v>
      </c>
      <c r="D242">
        <v>168</v>
      </c>
      <c r="E242">
        <v>0</v>
      </c>
    </row>
    <row r="243" spans="1:5" x14ac:dyDescent="0.25">
      <c r="A243" t="s">
        <v>580</v>
      </c>
      <c r="B243" t="s">
        <v>581</v>
      </c>
      <c r="C243" t="s">
        <v>15</v>
      </c>
      <c r="D243">
        <v>167</v>
      </c>
      <c r="E243">
        <v>0</v>
      </c>
    </row>
    <row r="244" spans="1:5" x14ac:dyDescent="0.25">
      <c r="A244" t="s">
        <v>582</v>
      </c>
      <c r="B244" t="s">
        <v>583</v>
      </c>
      <c r="C244" t="s">
        <v>15</v>
      </c>
      <c r="D244">
        <v>166</v>
      </c>
      <c r="E244">
        <v>0</v>
      </c>
    </row>
    <row r="245" spans="1:5" x14ac:dyDescent="0.25">
      <c r="A245" t="s">
        <v>584</v>
      </c>
      <c r="B245" t="s">
        <v>585</v>
      </c>
      <c r="C245" t="s">
        <v>15</v>
      </c>
      <c r="D245">
        <v>166</v>
      </c>
      <c r="E245">
        <v>0</v>
      </c>
    </row>
    <row r="246" spans="1:5" x14ac:dyDescent="0.25">
      <c r="A246" t="s">
        <v>586</v>
      </c>
      <c r="B246" t="s">
        <v>587</v>
      </c>
      <c r="C246" t="s">
        <v>588</v>
      </c>
      <c r="D246">
        <v>166</v>
      </c>
      <c r="E246">
        <v>0</v>
      </c>
    </row>
    <row r="247" spans="1:5" x14ac:dyDescent="0.25">
      <c r="A247" t="s">
        <v>589</v>
      </c>
      <c r="B247" t="s">
        <v>590</v>
      </c>
      <c r="C247" t="s">
        <v>591</v>
      </c>
      <c r="D247">
        <v>166</v>
      </c>
      <c r="E247">
        <v>0</v>
      </c>
    </row>
    <row r="248" spans="1:5" x14ac:dyDescent="0.25">
      <c r="A248" t="s">
        <v>592</v>
      </c>
      <c r="B248" t="s">
        <v>593</v>
      </c>
      <c r="C248" t="s">
        <v>594</v>
      </c>
      <c r="D248">
        <v>165</v>
      </c>
      <c r="E248">
        <v>0</v>
      </c>
    </row>
    <row r="249" spans="1:5" x14ac:dyDescent="0.25">
      <c r="A249" t="s">
        <v>595</v>
      </c>
      <c r="B249" t="s">
        <v>596</v>
      </c>
      <c r="C249" t="s">
        <v>597</v>
      </c>
      <c r="D249">
        <v>165</v>
      </c>
      <c r="E249">
        <v>0</v>
      </c>
    </row>
    <row r="250" spans="1:5" x14ac:dyDescent="0.25">
      <c r="A250" t="s">
        <v>598</v>
      </c>
      <c r="B250" t="s">
        <v>599</v>
      </c>
      <c r="C250" t="s">
        <v>15</v>
      </c>
      <c r="D250">
        <v>165</v>
      </c>
      <c r="E250">
        <v>0</v>
      </c>
    </row>
    <row r="251" spans="1:5" x14ac:dyDescent="0.25">
      <c r="A251" t="s">
        <v>600</v>
      </c>
      <c r="B251" t="s">
        <v>601</v>
      </c>
      <c r="C251" t="s">
        <v>15</v>
      </c>
      <c r="D251">
        <v>165</v>
      </c>
      <c r="E251">
        <v>0</v>
      </c>
    </row>
    <row r="252" spans="1:5" x14ac:dyDescent="0.25">
      <c r="A252" t="s">
        <v>602</v>
      </c>
      <c r="B252" t="s">
        <v>603</v>
      </c>
      <c r="C252" t="s">
        <v>604</v>
      </c>
      <c r="D252">
        <v>164</v>
      </c>
      <c r="E252">
        <v>0</v>
      </c>
    </row>
    <row r="253" spans="1:5" x14ac:dyDescent="0.25">
      <c r="A253" t="s">
        <v>605</v>
      </c>
      <c r="B253" t="s">
        <v>606</v>
      </c>
      <c r="C253" t="s">
        <v>15</v>
      </c>
      <c r="D253">
        <v>164</v>
      </c>
      <c r="E253">
        <v>0</v>
      </c>
    </row>
    <row r="254" spans="1:5" x14ac:dyDescent="0.25">
      <c r="A254" t="s">
        <v>607</v>
      </c>
      <c r="B254" t="s">
        <v>608</v>
      </c>
      <c r="C254" t="s">
        <v>609</v>
      </c>
      <c r="D254">
        <v>163</v>
      </c>
      <c r="E254">
        <v>0</v>
      </c>
    </row>
    <row r="255" spans="1:5" x14ac:dyDescent="0.25">
      <c r="A255" t="s">
        <v>610</v>
      </c>
      <c r="B255" t="s">
        <v>611</v>
      </c>
      <c r="C255" t="s">
        <v>15</v>
      </c>
      <c r="D255">
        <v>163</v>
      </c>
      <c r="E255">
        <v>0</v>
      </c>
    </row>
    <row r="256" spans="1:5" x14ac:dyDescent="0.25">
      <c r="A256" t="s">
        <v>612</v>
      </c>
      <c r="B256" t="s">
        <v>613</v>
      </c>
      <c r="C256" t="s">
        <v>614</v>
      </c>
      <c r="D256">
        <v>162</v>
      </c>
      <c r="E256">
        <v>0</v>
      </c>
    </row>
    <row r="257" spans="1:5" x14ac:dyDescent="0.25">
      <c r="A257" t="s">
        <v>615</v>
      </c>
      <c r="B257" t="s">
        <v>616</v>
      </c>
      <c r="C257" t="s">
        <v>617</v>
      </c>
      <c r="D257">
        <v>161</v>
      </c>
      <c r="E257">
        <v>0</v>
      </c>
    </row>
    <row r="258" spans="1:5" x14ac:dyDescent="0.25">
      <c r="A258" t="s">
        <v>618</v>
      </c>
      <c r="B258" t="s">
        <v>619</v>
      </c>
      <c r="C258" t="s">
        <v>15</v>
      </c>
      <c r="D258">
        <v>161</v>
      </c>
      <c r="E258">
        <v>0</v>
      </c>
    </row>
    <row r="259" spans="1:5" x14ac:dyDescent="0.25">
      <c r="A259" t="s">
        <v>620</v>
      </c>
      <c r="B259" t="s">
        <v>621</v>
      </c>
      <c r="C259" t="s">
        <v>622</v>
      </c>
      <c r="D259">
        <v>161</v>
      </c>
      <c r="E259">
        <v>0</v>
      </c>
    </row>
    <row r="260" spans="1:5" x14ac:dyDescent="0.25">
      <c r="A260" t="s">
        <v>623</v>
      </c>
      <c r="B260" t="s">
        <v>624</v>
      </c>
      <c r="C260" t="s">
        <v>625</v>
      </c>
      <c r="D260">
        <v>161</v>
      </c>
      <c r="E260">
        <v>0</v>
      </c>
    </row>
    <row r="261" spans="1:5" x14ac:dyDescent="0.25">
      <c r="A261" t="s">
        <v>626</v>
      </c>
      <c r="B261" t="s">
        <v>627</v>
      </c>
      <c r="C261" t="s">
        <v>15</v>
      </c>
      <c r="D261">
        <v>160</v>
      </c>
      <c r="E261">
        <v>0</v>
      </c>
    </row>
    <row r="262" spans="1:5" x14ac:dyDescent="0.25">
      <c r="A262" t="s">
        <v>628</v>
      </c>
      <c r="B262" t="s">
        <v>629</v>
      </c>
      <c r="C262" t="s">
        <v>15</v>
      </c>
      <c r="D262">
        <v>159</v>
      </c>
      <c r="E262">
        <v>0</v>
      </c>
    </row>
    <row r="263" spans="1:5" x14ac:dyDescent="0.25">
      <c r="A263" t="s">
        <v>630</v>
      </c>
      <c r="B263" t="s">
        <v>631</v>
      </c>
      <c r="C263" t="s">
        <v>15</v>
      </c>
      <c r="D263">
        <v>158</v>
      </c>
      <c r="E263">
        <v>0</v>
      </c>
    </row>
    <row r="264" spans="1:5" x14ac:dyDescent="0.25">
      <c r="A264" t="s">
        <v>632</v>
      </c>
      <c r="B264" t="s">
        <v>633</v>
      </c>
      <c r="C264" t="s">
        <v>15</v>
      </c>
      <c r="D264">
        <v>158</v>
      </c>
      <c r="E264">
        <v>0</v>
      </c>
    </row>
    <row r="265" spans="1:5" x14ac:dyDescent="0.25">
      <c r="A265" t="s">
        <v>634</v>
      </c>
      <c r="B265" t="s">
        <v>635</v>
      </c>
      <c r="C265" t="s">
        <v>636</v>
      </c>
      <c r="D265">
        <v>157</v>
      </c>
      <c r="E265">
        <v>0</v>
      </c>
    </row>
    <row r="266" spans="1:5" x14ac:dyDescent="0.25">
      <c r="A266" t="s">
        <v>637</v>
      </c>
      <c r="B266" t="s">
        <v>638</v>
      </c>
      <c r="C266" t="s">
        <v>15</v>
      </c>
      <c r="D266">
        <v>156</v>
      </c>
      <c r="E266">
        <v>0</v>
      </c>
    </row>
    <row r="267" spans="1:5" x14ac:dyDescent="0.25">
      <c r="A267" t="s">
        <v>639</v>
      </c>
      <c r="B267" t="s">
        <v>640</v>
      </c>
      <c r="C267" t="s">
        <v>641</v>
      </c>
      <c r="D267">
        <v>155</v>
      </c>
      <c r="E267">
        <v>0</v>
      </c>
    </row>
    <row r="268" spans="1:5" x14ac:dyDescent="0.25">
      <c r="A268" t="s">
        <v>642</v>
      </c>
      <c r="B268" t="s">
        <v>643</v>
      </c>
      <c r="C268" t="s">
        <v>15</v>
      </c>
      <c r="D268">
        <v>154</v>
      </c>
      <c r="E268">
        <v>0</v>
      </c>
    </row>
    <row r="269" spans="1:5" x14ac:dyDescent="0.25">
      <c r="A269" t="s">
        <v>644</v>
      </c>
      <c r="B269" t="s">
        <v>645</v>
      </c>
      <c r="C269" t="s">
        <v>15</v>
      </c>
      <c r="D269">
        <v>154</v>
      </c>
      <c r="E269">
        <v>0</v>
      </c>
    </row>
    <row r="270" spans="1:5" x14ac:dyDescent="0.25">
      <c r="A270" t="s">
        <v>646</v>
      </c>
      <c r="B270" t="s">
        <v>647</v>
      </c>
      <c r="C270" t="s">
        <v>15</v>
      </c>
      <c r="D270">
        <v>154</v>
      </c>
      <c r="E270">
        <v>0</v>
      </c>
    </row>
    <row r="271" spans="1:5" x14ac:dyDescent="0.25">
      <c r="A271" t="s">
        <v>648</v>
      </c>
      <c r="B271" t="s">
        <v>649</v>
      </c>
      <c r="C271" t="s">
        <v>650</v>
      </c>
      <c r="D271">
        <v>153</v>
      </c>
      <c r="E271">
        <v>0</v>
      </c>
    </row>
    <row r="272" spans="1:5" x14ac:dyDescent="0.25">
      <c r="A272" t="s">
        <v>651</v>
      </c>
      <c r="B272" t="s">
        <v>652</v>
      </c>
      <c r="C272" t="s">
        <v>15</v>
      </c>
      <c r="D272">
        <v>151</v>
      </c>
      <c r="E272">
        <v>0</v>
      </c>
    </row>
    <row r="273" spans="1:5" x14ac:dyDescent="0.25">
      <c r="A273" t="s">
        <v>653</v>
      </c>
      <c r="B273" t="s">
        <v>654</v>
      </c>
      <c r="C273" t="s">
        <v>15</v>
      </c>
      <c r="D273">
        <v>150</v>
      </c>
      <c r="E273">
        <v>0</v>
      </c>
    </row>
    <row r="274" spans="1:5" x14ac:dyDescent="0.25">
      <c r="A274" t="s">
        <v>655</v>
      </c>
      <c r="B274" t="s">
        <v>656</v>
      </c>
      <c r="C274" t="s">
        <v>657</v>
      </c>
      <c r="D274">
        <v>149</v>
      </c>
      <c r="E274">
        <v>0</v>
      </c>
    </row>
    <row r="275" spans="1:5" x14ac:dyDescent="0.25">
      <c r="A275" t="s">
        <v>658</v>
      </c>
      <c r="B275" t="s">
        <v>659</v>
      </c>
      <c r="C275" t="s">
        <v>15</v>
      </c>
      <c r="D275">
        <v>149</v>
      </c>
      <c r="E275">
        <v>1</v>
      </c>
    </row>
    <row r="276" spans="1:5" x14ac:dyDescent="0.25">
      <c r="A276" t="s">
        <v>660</v>
      </c>
      <c r="B276" t="s">
        <v>661</v>
      </c>
      <c r="C276" t="s">
        <v>15</v>
      </c>
      <c r="D276">
        <v>148</v>
      </c>
      <c r="E276">
        <v>0</v>
      </c>
    </row>
    <row r="277" spans="1:5" x14ac:dyDescent="0.25">
      <c r="A277" t="s">
        <v>662</v>
      </c>
      <c r="B277" t="s">
        <v>663</v>
      </c>
      <c r="C277" t="s">
        <v>664</v>
      </c>
      <c r="D277">
        <v>148</v>
      </c>
      <c r="E277">
        <v>0</v>
      </c>
    </row>
    <row r="278" spans="1:5" x14ac:dyDescent="0.25">
      <c r="A278" t="s">
        <v>665</v>
      </c>
      <c r="B278" t="s">
        <v>666</v>
      </c>
      <c r="C278" t="s">
        <v>667</v>
      </c>
      <c r="D278">
        <v>148</v>
      </c>
      <c r="E278">
        <v>0</v>
      </c>
    </row>
    <row r="279" spans="1:5" x14ac:dyDescent="0.25">
      <c r="A279" t="s">
        <v>668</v>
      </c>
      <c r="B279" t="s">
        <v>669</v>
      </c>
      <c r="C279" t="s">
        <v>15</v>
      </c>
      <c r="D279">
        <v>148</v>
      </c>
      <c r="E279">
        <v>0</v>
      </c>
    </row>
    <row r="280" spans="1:5" x14ac:dyDescent="0.25">
      <c r="A280" t="s">
        <v>670</v>
      </c>
      <c r="B280" t="s">
        <v>671</v>
      </c>
      <c r="C280" t="s">
        <v>15</v>
      </c>
      <c r="D280">
        <v>148</v>
      </c>
      <c r="E280">
        <v>0</v>
      </c>
    </row>
    <row r="281" spans="1:5" x14ac:dyDescent="0.25">
      <c r="A281" t="s">
        <v>672</v>
      </c>
      <c r="B281" t="s">
        <v>673</v>
      </c>
      <c r="C281" t="s">
        <v>674</v>
      </c>
      <c r="D281">
        <v>147</v>
      </c>
      <c r="E281">
        <v>0</v>
      </c>
    </row>
    <row r="282" spans="1:5" x14ac:dyDescent="0.25">
      <c r="A282" t="s">
        <v>675</v>
      </c>
      <c r="B282" t="s">
        <v>676</v>
      </c>
      <c r="C282" t="s">
        <v>15</v>
      </c>
      <c r="D282">
        <v>147</v>
      </c>
      <c r="E282">
        <v>0</v>
      </c>
    </row>
    <row r="283" spans="1:5" x14ac:dyDescent="0.25">
      <c r="A283" t="s">
        <v>677</v>
      </c>
      <c r="B283" t="s">
        <v>678</v>
      </c>
      <c r="C283" t="s">
        <v>15</v>
      </c>
      <c r="D283">
        <v>146</v>
      </c>
      <c r="E283">
        <v>1</v>
      </c>
    </row>
    <row r="284" spans="1:5" x14ac:dyDescent="0.25">
      <c r="A284" t="s">
        <v>679</v>
      </c>
      <c r="B284" t="s">
        <v>680</v>
      </c>
      <c r="C284">
        <v>16</v>
      </c>
      <c r="D284">
        <v>146</v>
      </c>
      <c r="E284">
        <v>0</v>
      </c>
    </row>
    <row r="285" spans="1:5" x14ac:dyDescent="0.25">
      <c r="A285" t="s">
        <v>681</v>
      </c>
      <c r="B285" t="s">
        <v>682</v>
      </c>
      <c r="C285" t="s">
        <v>15</v>
      </c>
      <c r="D285">
        <v>146</v>
      </c>
      <c r="E285">
        <v>0</v>
      </c>
    </row>
    <row r="286" spans="1:5" x14ac:dyDescent="0.25">
      <c r="A286" t="s">
        <v>683</v>
      </c>
      <c r="B286" t="s">
        <v>684</v>
      </c>
      <c r="C286" t="s">
        <v>15</v>
      </c>
      <c r="D286">
        <v>145</v>
      </c>
      <c r="E286">
        <v>0</v>
      </c>
    </row>
    <row r="287" spans="1:5" x14ac:dyDescent="0.25">
      <c r="A287" t="s">
        <v>685</v>
      </c>
      <c r="B287" t="s">
        <v>686</v>
      </c>
      <c r="C287" t="s">
        <v>15</v>
      </c>
      <c r="D287">
        <v>144</v>
      </c>
      <c r="E287">
        <v>0</v>
      </c>
    </row>
    <row r="288" spans="1:5" x14ac:dyDescent="0.25">
      <c r="A288" t="s">
        <v>687</v>
      </c>
      <c r="B288" t="s">
        <v>688</v>
      </c>
      <c r="C288">
        <v>123</v>
      </c>
      <c r="D288">
        <v>142</v>
      </c>
      <c r="E288">
        <v>0</v>
      </c>
    </row>
    <row r="289" spans="1:5" x14ac:dyDescent="0.25">
      <c r="A289" t="s">
        <v>689</v>
      </c>
      <c r="B289" t="s">
        <v>690</v>
      </c>
      <c r="C289" t="s">
        <v>691</v>
      </c>
      <c r="D289">
        <v>141</v>
      </c>
      <c r="E289">
        <v>0</v>
      </c>
    </row>
    <row r="290" spans="1:5" x14ac:dyDescent="0.25">
      <c r="A290" t="s">
        <v>692</v>
      </c>
      <c r="B290" t="s">
        <v>693</v>
      </c>
      <c r="C290" t="s">
        <v>694</v>
      </c>
      <c r="D290">
        <v>141</v>
      </c>
      <c r="E290">
        <v>0</v>
      </c>
    </row>
    <row r="291" spans="1:5" x14ac:dyDescent="0.25">
      <c r="A291" t="s">
        <v>695</v>
      </c>
      <c r="B291" t="s">
        <v>696</v>
      </c>
      <c r="C291" t="s">
        <v>697</v>
      </c>
      <c r="D291">
        <v>141</v>
      </c>
      <c r="E291">
        <v>0</v>
      </c>
    </row>
    <row r="292" spans="1:5" x14ac:dyDescent="0.25">
      <c r="A292" t="s">
        <v>698</v>
      </c>
      <c r="B292" t="s">
        <v>699</v>
      </c>
      <c r="C292" t="s">
        <v>15</v>
      </c>
      <c r="D292">
        <v>141</v>
      </c>
      <c r="E292">
        <v>0</v>
      </c>
    </row>
    <row r="293" spans="1:5" x14ac:dyDescent="0.25">
      <c r="A293" t="s">
        <v>700</v>
      </c>
      <c r="B293" t="s">
        <v>701</v>
      </c>
      <c r="C293" t="s">
        <v>15</v>
      </c>
      <c r="D293">
        <v>140</v>
      </c>
      <c r="E293">
        <v>0</v>
      </c>
    </row>
    <row r="294" spans="1:5" x14ac:dyDescent="0.25">
      <c r="A294" t="s">
        <v>702</v>
      </c>
      <c r="B294" t="s">
        <v>703</v>
      </c>
      <c r="C294" t="s">
        <v>704</v>
      </c>
      <c r="D294">
        <v>139</v>
      </c>
      <c r="E294">
        <v>0</v>
      </c>
    </row>
    <row r="295" spans="1:5" x14ac:dyDescent="0.25">
      <c r="A295" t="s">
        <v>705</v>
      </c>
      <c r="B295" t="s">
        <v>706</v>
      </c>
      <c r="C295" t="s">
        <v>15</v>
      </c>
      <c r="D295">
        <v>138</v>
      </c>
      <c r="E295">
        <v>0</v>
      </c>
    </row>
    <row r="296" spans="1:5" x14ac:dyDescent="0.25">
      <c r="A296" t="s">
        <v>707</v>
      </c>
      <c r="B296" t="s">
        <v>708</v>
      </c>
      <c r="C296" t="s">
        <v>15</v>
      </c>
      <c r="D296">
        <v>137</v>
      </c>
      <c r="E296">
        <v>0</v>
      </c>
    </row>
    <row r="297" spans="1:5" x14ac:dyDescent="0.25">
      <c r="A297" t="s">
        <v>709</v>
      </c>
      <c r="B297" t="s">
        <v>710</v>
      </c>
      <c r="C297" t="s">
        <v>15</v>
      </c>
      <c r="D297">
        <v>137</v>
      </c>
      <c r="E297">
        <v>0</v>
      </c>
    </row>
    <row r="298" spans="1:5" x14ac:dyDescent="0.25">
      <c r="A298" t="s">
        <v>711</v>
      </c>
      <c r="B298" t="s">
        <v>712</v>
      </c>
      <c r="C298">
        <v>312</v>
      </c>
      <c r="D298">
        <v>137</v>
      </c>
      <c r="E298">
        <v>0</v>
      </c>
    </row>
    <row r="299" spans="1:5" x14ac:dyDescent="0.25">
      <c r="A299" t="s">
        <v>713</v>
      </c>
      <c r="B299" t="s">
        <v>714</v>
      </c>
      <c r="C299" t="s">
        <v>15</v>
      </c>
      <c r="D299">
        <v>137</v>
      </c>
      <c r="E299">
        <v>0</v>
      </c>
    </row>
    <row r="300" spans="1:5" x14ac:dyDescent="0.25">
      <c r="A300" t="s">
        <v>715</v>
      </c>
      <c r="B300" t="s">
        <v>716</v>
      </c>
      <c r="C300" t="s">
        <v>717</v>
      </c>
      <c r="D300">
        <v>136</v>
      </c>
      <c r="E300">
        <v>0</v>
      </c>
    </row>
    <row r="301" spans="1:5" x14ac:dyDescent="0.25">
      <c r="A301" t="s">
        <v>718</v>
      </c>
      <c r="B301" t="s">
        <v>719</v>
      </c>
      <c r="C301" t="s">
        <v>15</v>
      </c>
      <c r="D301">
        <v>136</v>
      </c>
      <c r="E301">
        <v>0</v>
      </c>
    </row>
    <row r="302" spans="1:5" x14ac:dyDescent="0.25">
      <c r="A302" t="s">
        <v>720</v>
      </c>
      <c r="B302" t="s">
        <v>721</v>
      </c>
      <c r="C302" t="s">
        <v>15</v>
      </c>
      <c r="D302">
        <v>136</v>
      </c>
      <c r="E302">
        <v>0</v>
      </c>
    </row>
    <row r="303" spans="1:5" x14ac:dyDescent="0.25">
      <c r="A303" t="s">
        <v>722</v>
      </c>
      <c r="B303" t="s">
        <v>723</v>
      </c>
      <c r="C303" t="s">
        <v>15</v>
      </c>
      <c r="D303">
        <v>135</v>
      </c>
      <c r="E303">
        <v>0</v>
      </c>
    </row>
    <row r="304" spans="1:5" x14ac:dyDescent="0.25">
      <c r="A304" t="s">
        <v>724</v>
      </c>
      <c r="B304" t="s">
        <v>725</v>
      </c>
      <c r="C304" t="s">
        <v>15</v>
      </c>
      <c r="D304">
        <v>135</v>
      </c>
      <c r="E304">
        <v>0</v>
      </c>
    </row>
    <row r="305" spans="1:5" x14ac:dyDescent="0.25">
      <c r="A305" t="s">
        <v>726</v>
      </c>
      <c r="B305" t="s">
        <v>727</v>
      </c>
      <c r="C305" t="s">
        <v>728</v>
      </c>
      <c r="D305">
        <v>134</v>
      </c>
      <c r="E305">
        <v>0</v>
      </c>
    </row>
    <row r="306" spans="1:5" x14ac:dyDescent="0.25">
      <c r="A306" t="s">
        <v>729</v>
      </c>
      <c r="B306" t="s">
        <v>730</v>
      </c>
      <c r="C306" t="s">
        <v>731</v>
      </c>
      <c r="D306">
        <v>134</v>
      </c>
      <c r="E306">
        <v>0</v>
      </c>
    </row>
    <row r="307" spans="1:5" x14ac:dyDescent="0.25">
      <c r="A307" t="s">
        <v>732</v>
      </c>
      <c r="B307" t="s">
        <v>733</v>
      </c>
      <c r="C307" t="s">
        <v>15</v>
      </c>
      <c r="D307">
        <v>134</v>
      </c>
      <c r="E307">
        <v>0</v>
      </c>
    </row>
    <row r="308" spans="1:5" x14ac:dyDescent="0.25">
      <c r="A308" t="s">
        <v>734</v>
      </c>
      <c r="B308" t="s">
        <v>735</v>
      </c>
      <c r="C308" t="s">
        <v>15</v>
      </c>
      <c r="D308">
        <v>134</v>
      </c>
      <c r="E308">
        <v>0</v>
      </c>
    </row>
    <row r="309" spans="1:5" x14ac:dyDescent="0.25">
      <c r="A309" t="s">
        <v>736</v>
      </c>
      <c r="B309" t="s">
        <v>737</v>
      </c>
      <c r="C309" t="s">
        <v>738</v>
      </c>
      <c r="D309">
        <v>134</v>
      </c>
      <c r="E309">
        <v>0</v>
      </c>
    </row>
    <row r="310" spans="1:5" x14ac:dyDescent="0.25">
      <c r="A310" t="s">
        <v>739</v>
      </c>
      <c r="B310" t="s">
        <v>740</v>
      </c>
      <c r="C310" t="s">
        <v>741</v>
      </c>
      <c r="D310">
        <v>132</v>
      </c>
      <c r="E310">
        <v>0</v>
      </c>
    </row>
    <row r="311" spans="1:5" x14ac:dyDescent="0.25">
      <c r="A311" t="s">
        <v>742</v>
      </c>
      <c r="B311" t="s">
        <v>743</v>
      </c>
      <c r="C311" t="s">
        <v>744</v>
      </c>
      <c r="D311">
        <v>132</v>
      </c>
      <c r="E311">
        <v>0</v>
      </c>
    </row>
    <row r="312" spans="1:5" x14ac:dyDescent="0.25">
      <c r="A312" t="s">
        <v>745</v>
      </c>
      <c r="B312" t="s">
        <v>746</v>
      </c>
      <c r="C312" t="s">
        <v>747</v>
      </c>
      <c r="D312">
        <v>132</v>
      </c>
      <c r="E312">
        <v>0</v>
      </c>
    </row>
    <row r="313" spans="1:5" x14ac:dyDescent="0.25">
      <c r="A313" t="s">
        <v>748</v>
      </c>
      <c r="B313" t="s">
        <v>749</v>
      </c>
      <c r="C313" t="s">
        <v>15</v>
      </c>
      <c r="D313">
        <v>130</v>
      </c>
      <c r="E313">
        <v>0</v>
      </c>
    </row>
    <row r="314" spans="1:5" x14ac:dyDescent="0.25">
      <c r="A314" t="s">
        <v>750</v>
      </c>
      <c r="B314" t="s">
        <v>751</v>
      </c>
      <c r="C314" t="s">
        <v>752</v>
      </c>
      <c r="D314">
        <v>130</v>
      </c>
      <c r="E314">
        <v>0</v>
      </c>
    </row>
    <row r="315" spans="1:5" x14ac:dyDescent="0.25">
      <c r="A315" t="s">
        <v>753</v>
      </c>
      <c r="B315" t="s">
        <v>754</v>
      </c>
      <c r="C315" t="s">
        <v>755</v>
      </c>
      <c r="D315">
        <v>130</v>
      </c>
      <c r="E315">
        <v>0</v>
      </c>
    </row>
    <row r="316" spans="1:5" x14ac:dyDescent="0.25">
      <c r="A316" t="s">
        <v>756</v>
      </c>
      <c r="B316" t="s">
        <v>757</v>
      </c>
      <c r="C316" t="s">
        <v>758</v>
      </c>
      <c r="D316">
        <v>129</v>
      </c>
      <c r="E316">
        <v>0</v>
      </c>
    </row>
    <row r="317" spans="1:5" x14ac:dyDescent="0.25">
      <c r="A317" t="s">
        <v>759</v>
      </c>
      <c r="B317" t="s">
        <v>760</v>
      </c>
      <c r="C317" t="s">
        <v>15</v>
      </c>
      <c r="D317">
        <v>129</v>
      </c>
      <c r="E317">
        <v>0</v>
      </c>
    </row>
    <row r="318" spans="1:5" x14ac:dyDescent="0.25">
      <c r="A318" t="s">
        <v>761</v>
      </c>
      <c r="B318" t="s">
        <v>762</v>
      </c>
      <c r="C318" t="s">
        <v>15</v>
      </c>
      <c r="D318">
        <v>128</v>
      </c>
      <c r="E318">
        <v>0</v>
      </c>
    </row>
    <row r="319" spans="1:5" x14ac:dyDescent="0.25">
      <c r="A319" t="s">
        <v>763</v>
      </c>
      <c r="B319" t="s">
        <v>764</v>
      </c>
      <c r="C319" t="s">
        <v>765</v>
      </c>
      <c r="D319">
        <v>128</v>
      </c>
      <c r="E319">
        <v>0</v>
      </c>
    </row>
    <row r="320" spans="1:5" x14ac:dyDescent="0.25">
      <c r="A320" t="s">
        <v>766</v>
      </c>
      <c r="B320" t="s">
        <v>767</v>
      </c>
      <c r="C320" t="s">
        <v>588</v>
      </c>
      <c r="D320">
        <v>127</v>
      </c>
      <c r="E320">
        <v>0</v>
      </c>
    </row>
    <row r="321" spans="1:5" x14ac:dyDescent="0.25">
      <c r="A321" t="s">
        <v>768</v>
      </c>
      <c r="B321" t="s">
        <v>769</v>
      </c>
      <c r="C321" t="s">
        <v>588</v>
      </c>
      <c r="D321">
        <v>127</v>
      </c>
      <c r="E321">
        <v>0</v>
      </c>
    </row>
    <row r="322" spans="1:5" x14ac:dyDescent="0.25">
      <c r="A322" s="2" t="s">
        <v>770</v>
      </c>
      <c r="B322" s="2" t="s">
        <v>771</v>
      </c>
      <c r="C322" s="2" t="s">
        <v>15</v>
      </c>
      <c r="D322" s="2">
        <v>127</v>
      </c>
      <c r="E322">
        <v>0</v>
      </c>
    </row>
    <row r="323" spans="1:5" x14ac:dyDescent="0.25">
      <c r="A323" t="s">
        <v>772</v>
      </c>
      <c r="B323" t="s">
        <v>773</v>
      </c>
      <c r="C323" t="s">
        <v>774</v>
      </c>
      <c r="D323">
        <v>127</v>
      </c>
      <c r="E323">
        <v>0</v>
      </c>
    </row>
    <row r="324" spans="1:5" x14ac:dyDescent="0.25">
      <c r="A324" t="s">
        <v>775</v>
      </c>
      <c r="B324" t="s">
        <v>776</v>
      </c>
      <c r="C324" t="s">
        <v>15</v>
      </c>
      <c r="D324">
        <v>126</v>
      </c>
      <c r="E324">
        <v>0</v>
      </c>
    </row>
    <row r="325" spans="1:5" x14ac:dyDescent="0.25">
      <c r="A325" t="s">
        <v>777</v>
      </c>
      <c r="B325" t="s">
        <v>778</v>
      </c>
      <c r="C325" t="s">
        <v>779</v>
      </c>
      <c r="D325">
        <v>125</v>
      </c>
      <c r="E325">
        <v>0</v>
      </c>
    </row>
    <row r="326" spans="1:5" x14ac:dyDescent="0.25">
      <c r="A326" t="s">
        <v>780</v>
      </c>
      <c r="B326" t="s">
        <v>781</v>
      </c>
      <c r="C326" t="s">
        <v>15</v>
      </c>
      <c r="D326">
        <v>124</v>
      </c>
      <c r="E326">
        <v>0</v>
      </c>
    </row>
    <row r="327" spans="1:5" x14ac:dyDescent="0.25">
      <c r="A327" t="s">
        <v>782</v>
      </c>
      <c r="B327" t="s">
        <v>783</v>
      </c>
      <c r="C327" t="s">
        <v>15</v>
      </c>
      <c r="D327">
        <v>124</v>
      </c>
      <c r="E327">
        <v>0</v>
      </c>
    </row>
    <row r="328" spans="1:5" x14ac:dyDescent="0.25">
      <c r="A328" t="s">
        <v>784</v>
      </c>
      <c r="B328" t="s">
        <v>785</v>
      </c>
      <c r="C328" t="s">
        <v>15</v>
      </c>
      <c r="D328">
        <v>124</v>
      </c>
      <c r="E328">
        <v>0</v>
      </c>
    </row>
    <row r="329" spans="1:5" x14ac:dyDescent="0.25">
      <c r="A329" t="s">
        <v>786</v>
      </c>
      <c r="B329" t="s">
        <v>787</v>
      </c>
      <c r="C329" t="s">
        <v>15</v>
      </c>
      <c r="D329">
        <v>124</v>
      </c>
      <c r="E329">
        <v>0</v>
      </c>
    </row>
    <row r="330" spans="1:5" x14ac:dyDescent="0.25">
      <c r="A330" t="s">
        <v>788</v>
      </c>
      <c r="B330" t="s">
        <v>789</v>
      </c>
      <c r="C330" t="s">
        <v>15</v>
      </c>
      <c r="D330">
        <v>122</v>
      </c>
      <c r="E330">
        <v>0</v>
      </c>
    </row>
    <row r="331" spans="1:5" x14ac:dyDescent="0.25">
      <c r="A331" t="s">
        <v>790</v>
      </c>
      <c r="B331" t="s">
        <v>791</v>
      </c>
      <c r="C331" t="s">
        <v>15</v>
      </c>
      <c r="D331">
        <v>122</v>
      </c>
      <c r="E331">
        <v>0</v>
      </c>
    </row>
    <row r="332" spans="1:5" x14ac:dyDescent="0.25">
      <c r="A332" t="s">
        <v>792</v>
      </c>
      <c r="B332" t="s">
        <v>793</v>
      </c>
      <c r="C332" t="s">
        <v>15</v>
      </c>
      <c r="D332">
        <v>122</v>
      </c>
      <c r="E332">
        <v>0</v>
      </c>
    </row>
    <row r="333" spans="1:5" x14ac:dyDescent="0.25">
      <c r="A333" t="s">
        <v>794</v>
      </c>
      <c r="B333" t="s">
        <v>795</v>
      </c>
      <c r="C333" t="s">
        <v>15</v>
      </c>
      <c r="D333">
        <v>121</v>
      </c>
      <c r="E333">
        <v>0</v>
      </c>
    </row>
    <row r="334" spans="1:5" x14ac:dyDescent="0.25">
      <c r="A334" t="s">
        <v>796</v>
      </c>
      <c r="B334" t="s">
        <v>797</v>
      </c>
      <c r="C334" t="s">
        <v>798</v>
      </c>
      <c r="D334">
        <v>121</v>
      </c>
      <c r="E334">
        <v>0</v>
      </c>
    </row>
    <row r="335" spans="1:5" x14ac:dyDescent="0.25">
      <c r="A335" t="s">
        <v>799</v>
      </c>
      <c r="B335" t="s">
        <v>800</v>
      </c>
      <c r="C335" t="s">
        <v>801</v>
      </c>
      <c r="D335">
        <v>120</v>
      </c>
      <c r="E335">
        <v>0</v>
      </c>
    </row>
    <row r="336" spans="1:5" x14ac:dyDescent="0.25">
      <c r="A336" t="s">
        <v>802</v>
      </c>
      <c r="B336" t="s">
        <v>803</v>
      </c>
      <c r="C336" t="s">
        <v>15</v>
      </c>
      <c r="D336">
        <v>120</v>
      </c>
      <c r="E336">
        <v>0</v>
      </c>
    </row>
    <row r="337" spans="1:5" x14ac:dyDescent="0.25">
      <c r="A337" t="s">
        <v>804</v>
      </c>
      <c r="B337" t="s">
        <v>805</v>
      </c>
      <c r="C337" t="s">
        <v>806</v>
      </c>
      <c r="D337">
        <v>120</v>
      </c>
      <c r="E337">
        <v>0</v>
      </c>
    </row>
    <row r="338" spans="1:5" x14ac:dyDescent="0.25">
      <c r="A338" t="s">
        <v>807</v>
      </c>
      <c r="B338" t="s">
        <v>808</v>
      </c>
      <c r="C338" t="s">
        <v>809</v>
      </c>
      <c r="D338">
        <v>119</v>
      </c>
      <c r="E338">
        <v>0</v>
      </c>
    </row>
    <row r="339" spans="1:5" x14ac:dyDescent="0.25">
      <c r="A339" t="s">
        <v>810</v>
      </c>
      <c r="B339" t="s">
        <v>811</v>
      </c>
      <c r="C339" t="s">
        <v>812</v>
      </c>
      <c r="D339">
        <v>119</v>
      </c>
      <c r="E339">
        <v>0</v>
      </c>
    </row>
    <row r="340" spans="1:5" x14ac:dyDescent="0.25">
      <c r="A340" t="s">
        <v>813</v>
      </c>
      <c r="B340" t="s">
        <v>814</v>
      </c>
      <c r="C340" t="s">
        <v>815</v>
      </c>
      <c r="D340">
        <v>118</v>
      </c>
      <c r="E340">
        <v>0</v>
      </c>
    </row>
    <row r="341" spans="1:5" x14ac:dyDescent="0.25">
      <c r="A341" t="s">
        <v>816</v>
      </c>
      <c r="B341" t="s">
        <v>817</v>
      </c>
      <c r="C341" t="s">
        <v>818</v>
      </c>
      <c r="D341">
        <v>118</v>
      </c>
      <c r="E341">
        <v>0</v>
      </c>
    </row>
    <row r="342" spans="1:5" x14ac:dyDescent="0.25">
      <c r="A342" t="s">
        <v>819</v>
      </c>
      <c r="B342" t="s">
        <v>820</v>
      </c>
      <c r="C342" t="s">
        <v>15</v>
      </c>
      <c r="D342">
        <v>117</v>
      </c>
      <c r="E342">
        <v>0</v>
      </c>
    </row>
    <row r="343" spans="1:5" x14ac:dyDescent="0.25">
      <c r="A343" t="s">
        <v>821</v>
      </c>
      <c r="B343" t="s">
        <v>822</v>
      </c>
      <c r="C343" t="s">
        <v>823</v>
      </c>
      <c r="D343">
        <v>117</v>
      </c>
      <c r="E343">
        <v>0</v>
      </c>
    </row>
    <row r="344" spans="1:5" x14ac:dyDescent="0.25">
      <c r="A344" t="s">
        <v>824</v>
      </c>
      <c r="B344" t="s">
        <v>825</v>
      </c>
      <c r="C344" t="s">
        <v>826</v>
      </c>
      <c r="D344">
        <v>117</v>
      </c>
      <c r="E344">
        <v>0</v>
      </c>
    </row>
    <row r="345" spans="1:5" x14ac:dyDescent="0.25">
      <c r="A345" t="s">
        <v>827</v>
      </c>
      <c r="B345" t="s">
        <v>828</v>
      </c>
      <c r="C345" t="s">
        <v>15</v>
      </c>
      <c r="D345">
        <v>116</v>
      </c>
      <c r="E345">
        <v>0</v>
      </c>
    </row>
    <row r="346" spans="1:5" x14ac:dyDescent="0.25">
      <c r="A346" t="s">
        <v>829</v>
      </c>
      <c r="B346" t="s">
        <v>830</v>
      </c>
      <c r="C346" t="s">
        <v>15</v>
      </c>
      <c r="D346">
        <v>116</v>
      </c>
      <c r="E346">
        <v>0</v>
      </c>
    </row>
    <row r="347" spans="1:5" x14ac:dyDescent="0.25">
      <c r="A347" t="s">
        <v>831</v>
      </c>
      <c r="B347" t="s">
        <v>832</v>
      </c>
      <c r="C347" t="s">
        <v>15</v>
      </c>
      <c r="D347">
        <v>116</v>
      </c>
      <c r="E347">
        <v>0</v>
      </c>
    </row>
    <row r="348" spans="1:5" x14ac:dyDescent="0.25">
      <c r="A348" t="s">
        <v>833</v>
      </c>
      <c r="B348" t="s">
        <v>834</v>
      </c>
      <c r="C348" t="s">
        <v>15</v>
      </c>
      <c r="D348">
        <v>114</v>
      </c>
      <c r="E348">
        <v>0</v>
      </c>
    </row>
    <row r="349" spans="1:5" x14ac:dyDescent="0.25">
      <c r="A349" t="s">
        <v>835</v>
      </c>
      <c r="B349" t="s">
        <v>836</v>
      </c>
      <c r="C349" t="s">
        <v>15</v>
      </c>
      <c r="D349">
        <v>112</v>
      </c>
      <c r="E349">
        <v>0</v>
      </c>
    </row>
    <row r="350" spans="1:5" x14ac:dyDescent="0.25">
      <c r="A350" t="s">
        <v>837</v>
      </c>
      <c r="B350" t="s">
        <v>838</v>
      </c>
      <c r="C350" t="s">
        <v>15</v>
      </c>
      <c r="D350">
        <v>111</v>
      </c>
      <c r="E350">
        <v>0</v>
      </c>
    </row>
    <row r="351" spans="1:5" x14ac:dyDescent="0.25">
      <c r="A351" t="s">
        <v>839</v>
      </c>
      <c r="B351" t="s">
        <v>840</v>
      </c>
      <c r="C351" t="s">
        <v>15</v>
      </c>
      <c r="D351">
        <v>111</v>
      </c>
      <c r="E351">
        <v>0</v>
      </c>
    </row>
    <row r="352" spans="1:5" x14ac:dyDescent="0.25">
      <c r="A352" t="s">
        <v>841</v>
      </c>
      <c r="B352" t="s">
        <v>842</v>
      </c>
      <c r="C352" t="s">
        <v>843</v>
      </c>
      <c r="D352">
        <v>111</v>
      </c>
      <c r="E352">
        <v>0</v>
      </c>
    </row>
    <row r="353" spans="1:5" x14ac:dyDescent="0.25">
      <c r="A353" t="s">
        <v>844</v>
      </c>
      <c r="B353" t="s">
        <v>845</v>
      </c>
      <c r="C353" t="s">
        <v>846</v>
      </c>
      <c r="D353">
        <v>111</v>
      </c>
      <c r="E353">
        <v>0</v>
      </c>
    </row>
    <row r="354" spans="1:5" x14ac:dyDescent="0.25">
      <c r="A354" t="s">
        <v>847</v>
      </c>
      <c r="B354" t="s">
        <v>848</v>
      </c>
      <c r="C354" t="s">
        <v>15</v>
      </c>
      <c r="D354">
        <v>111</v>
      </c>
      <c r="E354">
        <v>0</v>
      </c>
    </row>
    <row r="355" spans="1:5" x14ac:dyDescent="0.25">
      <c r="A355" t="s">
        <v>849</v>
      </c>
      <c r="B355" t="s">
        <v>850</v>
      </c>
      <c r="C355" t="s">
        <v>851</v>
      </c>
      <c r="D355">
        <v>111</v>
      </c>
      <c r="E355">
        <v>0</v>
      </c>
    </row>
    <row r="356" spans="1:5" x14ac:dyDescent="0.25">
      <c r="A356" t="s">
        <v>852</v>
      </c>
      <c r="B356" t="s">
        <v>853</v>
      </c>
      <c r="C356" t="s">
        <v>854</v>
      </c>
      <c r="D356">
        <v>110</v>
      </c>
      <c r="E356">
        <v>0</v>
      </c>
    </row>
    <row r="357" spans="1:5" x14ac:dyDescent="0.25">
      <c r="A357" t="s">
        <v>855</v>
      </c>
      <c r="B357" t="s">
        <v>856</v>
      </c>
      <c r="C357" t="s">
        <v>15</v>
      </c>
      <c r="D357">
        <v>110</v>
      </c>
      <c r="E357">
        <v>0</v>
      </c>
    </row>
    <row r="358" spans="1:5" x14ac:dyDescent="0.25">
      <c r="A358" t="s">
        <v>857</v>
      </c>
      <c r="B358" t="s">
        <v>858</v>
      </c>
      <c r="C358" t="s">
        <v>15</v>
      </c>
      <c r="D358">
        <v>109</v>
      </c>
      <c r="E358">
        <v>0</v>
      </c>
    </row>
    <row r="359" spans="1:5" x14ac:dyDescent="0.25">
      <c r="A359" t="s">
        <v>859</v>
      </c>
      <c r="B359" t="s">
        <v>860</v>
      </c>
      <c r="C359" t="s">
        <v>15</v>
      </c>
      <c r="D359">
        <v>109</v>
      </c>
      <c r="E359">
        <v>0</v>
      </c>
    </row>
    <row r="360" spans="1:5" x14ac:dyDescent="0.25">
      <c r="A360" t="s">
        <v>861</v>
      </c>
      <c r="B360" t="s">
        <v>862</v>
      </c>
      <c r="C360" t="s">
        <v>15</v>
      </c>
      <c r="D360">
        <v>109</v>
      </c>
      <c r="E360">
        <v>0</v>
      </c>
    </row>
    <row r="361" spans="1:5" x14ac:dyDescent="0.25">
      <c r="A361" t="s">
        <v>863</v>
      </c>
      <c r="B361" t="s">
        <v>864</v>
      </c>
      <c r="C361" t="s">
        <v>865</v>
      </c>
      <c r="D361">
        <v>109</v>
      </c>
      <c r="E361">
        <v>0</v>
      </c>
    </row>
    <row r="362" spans="1:5" x14ac:dyDescent="0.25">
      <c r="A362" t="s">
        <v>866</v>
      </c>
      <c r="B362" t="s">
        <v>867</v>
      </c>
      <c r="C362" t="s">
        <v>868</v>
      </c>
      <c r="D362">
        <v>109</v>
      </c>
      <c r="E362">
        <v>0</v>
      </c>
    </row>
    <row r="363" spans="1:5" x14ac:dyDescent="0.25">
      <c r="A363" t="s">
        <v>869</v>
      </c>
      <c r="B363" t="s">
        <v>870</v>
      </c>
      <c r="C363" t="s">
        <v>15</v>
      </c>
      <c r="D363">
        <v>109</v>
      </c>
      <c r="E363">
        <v>0</v>
      </c>
    </row>
    <row r="364" spans="1:5" x14ac:dyDescent="0.25">
      <c r="A364" t="s">
        <v>871</v>
      </c>
      <c r="B364" t="s">
        <v>872</v>
      </c>
      <c r="C364" t="s">
        <v>873</v>
      </c>
      <c r="D364">
        <v>108</v>
      </c>
      <c r="E364">
        <v>0</v>
      </c>
    </row>
    <row r="365" spans="1:5" x14ac:dyDescent="0.25">
      <c r="A365" t="s">
        <v>874</v>
      </c>
      <c r="B365" t="s">
        <v>875</v>
      </c>
      <c r="C365">
        <v>15</v>
      </c>
      <c r="D365">
        <v>108</v>
      </c>
      <c r="E365">
        <v>0</v>
      </c>
    </row>
    <row r="366" spans="1:5" x14ac:dyDescent="0.25">
      <c r="A366" t="s">
        <v>876</v>
      </c>
      <c r="B366" t="s">
        <v>877</v>
      </c>
      <c r="C366" t="s">
        <v>878</v>
      </c>
      <c r="D366">
        <v>108</v>
      </c>
      <c r="E366">
        <v>0</v>
      </c>
    </row>
    <row r="367" spans="1:5" x14ac:dyDescent="0.25">
      <c r="A367" t="s">
        <v>879</v>
      </c>
      <c r="B367" t="s">
        <v>880</v>
      </c>
      <c r="C367" t="s">
        <v>15</v>
      </c>
      <c r="D367">
        <v>107</v>
      </c>
      <c r="E367">
        <v>0</v>
      </c>
    </row>
    <row r="368" spans="1:5" x14ac:dyDescent="0.25">
      <c r="A368" t="s">
        <v>881</v>
      </c>
      <c r="B368" t="s">
        <v>882</v>
      </c>
      <c r="C368" t="s">
        <v>15</v>
      </c>
      <c r="D368">
        <v>107</v>
      </c>
      <c r="E368">
        <v>0</v>
      </c>
    </row>
    <row r="369" spans="1:5" x14ac:dyDescent="0.25">
      <c r="A369" t="s">
        <v>883</v>
      </c>
      <c r="B369" t="s">
        <v>884</v>
      </c>
      <c r="C369" t="s">
        <v>15</v>
      </c>
      <c r="D369">
        <v>107</v>
      </c>
      <c r="E369">
        <v>0</v>
      </c>
    </row>
    <row r="370" spans="1:5" x14ac:dyDescent="0.25">
      <c r="A370" t="s">
        <v>885</v>
      </c>
      <c r="B370" t="s">
        <v>886</v>
      </c>
      <c r="C370" t="s">
        <v>15</v>
      </c>
      <c r="D370">
        <v>106</v>
      </c>
      <c r="E370">
        <v>0</v>
      </c>
    </row>
    <row r="371" spans="1:5" x14ac:dyDescent="0.25">
      <c r="A371" t="s">
        <v>887</v>
      </c>
      <c r="B371" t="s">
        <v>888</v>
      </c>
      <c r="C371" t="s">
        <v>889</v>
      </c>
      <c r="D371">
        <v>105</v>
      </c>
      <c r="E371">
        <v>0</v>
      </c>
    </row>
    <row r="372" spans="1:5" x14ac:dyDescent="0.25">
      <c r="A372" t="s">
        <v>890</v>
      </c>
      <c r="B372" t="s">
        <v>891</v>
      </c>
      <c r="C372" t="s">
        <v>15</v>
      </c>
      <c r="D372">
        <v>105</v>
      </c>
      <c r="E372">
        <v>0</v>
      </c>
    </row>
    <row r="373" spans="1:5" x14ac:dyDescent="0.25">
      <c r="A373" t="s">
        <v>892</v>
      </c>
      <c r="B373" t="s">
        <v>893</v>
      </c>
      <c r="C373" t="s">
        <v>15</v>
      </c>
      <c r="D373">
        <v>105</v>
      </c>
      <c r="E373">
        <v>0</v>
      </c>
    </row>
    <row r="374" spans="1:5" x14ac:dyDescent="0.25">
      <c r="A374" t="s">
        <v>894</v>
      </c>
      <c r="B374" t="s">
        <v>895</v>
      </c>
      <c r="C374" t="s">
        <v>15</v>
      </c>
      <c r="D374">
        <v>104</v>
      </c>
      <c r="E374">
        <v>0</v>
      </c>
    </row>
    <row r="375" spans="1:5" x14ac:dyDescent="0.25">
      <c r="A375" t="s">
        <v>896</v>
      </c>
      <c r="B375" t="s">
        <v>897</v>
      </c>
      <c r="C375" t="s">
        <v>15</v>
      </c>
      <c r="D375">
        <v>104</v>
      </c>
      <c r="E375">
        <v>0</v>
      </c>
    </row>
    <row r="376" spans="1:5" x14ac:dyDescent="0.25">
      <c r="A376" t="s">
        <v>898</v>
      </c>
      <c r="B376" t="s">
        <v>899</v>
      </c>
      <c r="C376" t="s">
        <v>900</v>
      </c>
      <c r="D376">
        <v>104</v>
      </c>
      <c r="E376">
        <v>0</v>
      </c>
    </row>
    <row r="377" spans="1:5" x14ac:dyDescent="0.25">
      <c r="A377" t="s">
        <v>901</v>
      </c>
      <c r="B377" t="s">
        <v>902</v>
      </c>
      <c r="C377" t="s">
        <v>903</v>
      </c>
      <c r="D377">
        <v>104</v>
      </c>
      <c r="E377">
        <v>0</v>
      </c>
    </row>
    <row r="378" spans="1:5" x14ac:dyDescent="0.25">
      <c r="A378" t="s">
        <v>904</v>
      </c>
      <c r="B378" t="s">
        <v>905</v>
      </c>
      <c r="C378" t="s">
        <v>15</v>
      </c>
      <c r="D378">
        <v>104</v>
      </c>
      <c r="E378">
        <v>0</v>
      </c>
    </row>
    <row r="379" spans="1:5" x14ac:dyDescent="0.25">
      <c r="A379" t="s">
        <v>906</v>
      </c>
      <c r="B379" t="s">
        <v>907</v>
      </c>
      <c r="C379" t="s">
        <v>908</v>
      </c>
      <c r="D379">
        <v>104</v>
      </c>
      <c r="E379">
        <v>0</v>
      </c>
    </row>
    <row r="380" spans="1:5" x14ac:dyDescent="0.25">
      <c r="A380" t="s">
        <v>909</v>
      </c>
      <c r="B380" t="s">
        <v>910</v>
      </c>
      <c r="C380" t="s">
        <v>908</v>
      </c>
      <c r="D380">
        <v>104</v>
      </c>
      <c r="E380">
        <v>0</v>
      </c>
    </row>
    <row r="381" spans="1:5" x14ac:dyDescent="0.25">
      <c r="A381" t="s">
        <v>911</v>
      </c>
      <c r="B381" t="s">
        <v>912</v>
      </c>
      <c r="C381" t="s">
        <v>913</v>
      </c>
      <c r="D381">
        <v>104</v>
      </c>
      <c r="E381">
        <v>0</v>
      </c>
    </row>
    <row r="382" spans="1:5" x14ac:dyDescent="0.25">
      <c r="A382" t="s">
        <v>914</v>
      </c>
      <c r="B382" t="s">
        <v>915</v>
      </c>
      <c r="C382">
        <v>107</v>
      </c>
      <c r="D382">
        <v>104</v>
      </c>
      <c r="E382">
        <v>0</v>
      </c>
    </row>
    <row r="383" spans="1:5" x14ac:dyDescent="0.25">
      <c r="A383" t="s">
        <v>916</v>
      </c>
      <c r="B383" t="s">
        <v>917</v>
      </c>
      <c r="C383">
        <v>82</v>
      </c>
      <c r="D383">
        <v>104</v>
      </c>
      <c r="E383">
        <v>0</v>
      </c>
    </row>
    <row r="384" spans="1:5" x14ac:dyDescent="0.25">
      <c r="A384" t="s">
        <v>918</v>
      </c>
      <c r="B384" t="s">
        <v>919</v>
      </c>
      <c r="C384" t="s">
        <v>920</v>
      </c>
      <c r="D384">
        <v>103</v>
      </c>
      <c r="E384">
        <v>0</v>
      </c>
    </row>
    <row r="385" spans="1:5" x14ac:dyDescent="0.25">
      <c r="A385" t="s">
        <v>921</v>
      </c>
      <c r="B385" t="s">
        <v>922</v>
      </c>
      <c r="C385" t="s">
        <v>15</v>
      </c>
      <c r="D385">
        <v>103</v>
      </c>
      <c r="E385">
        <v>0</v>
      </c>
    </row>
    <row r="386" spans="1:5" x14ac:dyDescent="0.25">
      <c r="A386" t="s">
        <v>923</v>
      </c>
      <c r="B386" t="s">
        <v>924</v>
      </c>
      <c r="C386" t="s">
        <v>15</v>
      </c>
      <c r="D386">
        <v>102</v>
      </c>
      <c r="E386">
        <v>0</v>
      </c>
    </row>
    <row r="387" spans="1:5" x14ac:dyDescent="0.25">
      <c r="A387" t="s">
        <v>925</v>
      </c>
      <c r="B387" t="s">
        <v>926</v>
      </c>
      <c r="C387" t="s">
        <v>15</v>
      </c>
      <c r="D387">
        <v>102</v>
      </c>
      <c r="E387">
        <v>0</v>
      </c>
    </row>
    <row r="388" spans="1:5" x14ac:dyDescent="0.25">
      <c r="A388" t="s">
        <v>927</v>
      </c>
      <c r="B388" t="s">
        <v>928</v>
      </c>
      <c r="C388" t="s">
        <v>15</v>
      </c>
      <c r="D388">
        <v>102</v>
      </c>
      <c r="E388">
        <v>1</v>
      </c>
    </row>
    <row r="389" spans="1:5" x14ac:dyDescent="0.25">
      <c r="A389" t="s">
        <v>929</v>
      </c>
      <c r="B389" t="s">
        <v>930</v>
      </c>
      <c r="C389" t="s">
        <v>931</v>
      </c>
      <c r="D389">
        <v>102</v>
      </c>
      <c r="E389">
        <v>0</v>
      </c>
    </row>
    <row r="390" spans="1:5" x14ac:dyDescent="0.25">
      <c r="A390" t="s">
        <v>932</v>
      </c>
      <c r="B390" t="s">
        <v>933</v>
      </c>
      <c r="C390" t="s">
        <v>15</v>
      </c>
      <c r="D390">
        <v>101</v>
      </c>
      <c r="E390">
        <v>0</v>
      </c>
    </row>
    <row r="391" spans="1:5" x14ac:dyDescent="0.25">
      <c r="A391" t="s">
        <v>934</v>
      </c>
      <c r="B391" t="s">
        <v>935</v>
      </c>
      <c r="C391" t="s">
        <v>15</v>
      </c>
      <c r="D391">
        <v>101</v>
      </c>
      <c r="E391">
        <v>0</v>
      </c>
    </row>
    <row r="392" spans="1:5" x14ac:dyDescent="0.25">
      <c r="A392" t="s">
        <v>936</v>
      </c>
      <c r="B392" t="s">
        <v>937</v>
      </c>
      <c r="C392" t="s">
        <v>15</v>
      </c>
      <c r="D392">
        <v>101</v>
      </c>
      <c r="E392">
        <v>0</v>
      </c>
    </row>
    <row r="393" spans="1:5" x14ac:dyDescent="0.25">
      <c r="A393" t="s">
        <v>938</v>
      </c>
      <c r="B393" t="s">
        <v>939</v>
      </c>
      <c r="C393" t="s">
        <v>940</v>
      </c>
      <c r="D393">
        <v>100</v>
      </c>
      <c r="E393">
        <v>0</v>
      </c>
    </row>
    <row r="394" spans="1:5" x14ac:dyDescent="0.25">
      <c r="A394" t="s">
        <v>941</v>
      </c>
      <c r="B394" t="s">
        <v>942</v>
      </c>
      <c r="C394" t="s">
        <v>15</v>
      </c>
      <c r="D394">
        <v>100</v>
      </c>
      <c r="E394">
        <v>0</v>
      </c>
    </row>
    <row r="395" spans="1:5" x14ac:dyDescent="0.25">
      <c r="A395" t="s">
        <v>943</v>
      </c>
      <c r="B395" t="s">
        <v>944</v>
      </c>
      <c r="C395" t="s">
        <v>945</v>
      </c>
      <c r="D395">
        <v>100</v>
      </c>
      <c r="E395">
        <v>0</v>
      </c>
    </row>
    <row r="396" spans="1:5" x14ac:dyDescent="0.25">
      <c r="A396" t="s">
        <v>946</v>
      </c>
      <c r="B396" t="s">
        <v>947</v>
      </c>
      <c r="C396" t="s">
        <v>948</v>
      </c>
      <c r="D396">
        <v>99</v>
      </c>
      <c r="E396">
        <v>0</v>
      </c>
    </row>
    <row r="397" spans="1:5" x14ac:dyDescent="0.25">
      <c r="A397" t="s">
        <v>949</v>
      </c>
      <c r="B397" t="s">
        <v>950</v>
      </c>
      <c r="C397" t="s">
        <v>951</v>
      </c>
      <c r="D397">
        <v>99</v>
      </c>
      <c r="E397">
        <v>0</v>
      </c>
    </row>
    <row r="398" spans="1:5" x14ac:dyDescent="0.25">
      <c r="A398" t="s">
        <v>952</v>
      </c>
      <c r="B398" t="s">
        <v>953</v>
      </c>
      <c r="C398" t="s">
        <v>15</v>
      </c>
      <c r="D398">
        <v>99</v>
      </c>
      <c r="E398">
        <v>0</v>
      </c>
    </row>
    <row r="399" spans="1:5" x14ac:dyDescent="0.25">
      <c r="A399" t="s">
        <v>954</v>
      </c>
      <c r="B399" t="s">
        <v>955</v>
      </c>
      <c r="C399" t="s">
        <v>15</v>
      </c>
      <c r="D399">
        <v>99</v>
      </c>
      <c r="E399">
        <v>0</v>
      </c>
    </row>
    <row r="400" spans="1:5" x14ac:dyDescent="0.25">
      <c r="A400" t="s">
        <v>956</v>
      </c>
      <c r="B400" t="s">
        <v>957</v>
      </c>
      <c r="C400" t="s">
        <v>958</v>
      </c>
      <c r="D400">
        <v>99</v>
      </c>
      <c r="E400">
        <v>0</v>
      </c>
    </row>
    <row r="401" spans="1:5" x14ac:dyDescent="0.25">
      <c r="A401" t="s">
        <v>959</v>
      </c>
      <c r="B401" t="s">
        <v>960</v>
      </c>
      <c r="C401" t="s">
        <v>961</v>
      </c>
      <c r="D401">
        <v>98</v>
      </c>
      <c r="E401">
        <v>0</v>
      </c>
    </row>
    <row r="402" spans="1:5" x14ac:dyDescent="0.25">
      <c r="A402" t="s">
        <v>962</v>
      </c>
      <c r="B402" t="s">
        <v>963</v>
      </c>
      <c r="C402" t="s">
        <v>964</v>
      </c>
      <c r="D402">
        <v>98</v>
      </c>
      <c r="E402">
        <v>0</v>
      </c>
    </row>
    <row r="403" spans="1:5" x14ac:dyDescent="0.25">
      <c r="A403" t="s">
        <v>965</v>
      </c>
      <c r="B403" t="s">
        <v>966</v>
      </c>
      <c r="C403" t="s">
        <v>967</v>
      </c>
      <c r="D403">
        <v>98</v>
      </c>
      <c r="E403">
        <v>0</v>
      </c>
    </row>
    <row r="404" spans="1:5" x14ac:dyDescent="0.25">
      <c r="A404" t="s">
        <v>968</v>
      </c>
      <c r="B404" t="s">
        <v>969</v>
      </c>
      <c r="C404" t="s">
        <v>970</v>
      </c>
      <c r="D404">
        <v>98</v>
      </c>
      <c r="E404">
        <v>0</v>
      </c>
    </row>
    <row r="405" spans="1:5" x14ac:dyDescent="0.25">
      <c r="A405" t="s">
        <v>971</v>
      </c>
      <c r="B405" t="s">
        <v>972</v>
      </c>
      <c r="C405" t="s">
        <v>15</v>
      </c>
      <c r="D405">
        <v>98</v>
      </c>
      <c r="E405">
        <v>0</v>
      </c>
    </row>
    <row r="406" spans="1:5" x14ac:dyDescent="0.25">
      <c r="A406" t="s">
        <v>973</v>
      </c>
      <c r="B406" t="s">
        <v>974</v>
      </c>
      <c r="C406" t="s">
        <v>15</v>
      </c>
      <c r="D406">
        <v>97</v>
      </c>
      <c r="E406">
        <v>0</v>
      </c>
    </row>
    <row r="407" spans="1:5" x14ac:dyDescent="0.25">
      <c r="A407" t="s">
        <v>975</v>
      </c>
      <c r="B407" t="s">
        <v>976</v>
      </c>
      <c r="C407" t="s">
        <v>15</v>
      </c>
      <c r="D407">
        <v>97</v>
      </c>
      <c r="E407">
        <v>0</v>
      </c>
    </row>
    <row r="408" spans="1:5" x14ac:dyDescent="0.25">
      <c r="A408" t="s">
        <v>977</v>
      </c>
      <c r="B408" t="s">
        <v>978</v>
      </c>
      <c r="C408" t="s">
        <v>15</v>
      </c>
      <c r="D408">
        <v>96</v>
      </c>
      <c r="E408">
        <v>0</v>
      </c>
    </row>
    <row r="409" spans="1:5" x14ac:dyDescent="0.25">
      <c r="A409" t="s">
        <v>979</v>
      </c>
      <c r="B409" t="s">
        <v>980</v>
      </c>
      <c r="C409" t="s">
        <v>981</v>
      </c>
      <c r="D409">
        <v>96</v>
      </c>
      <c r="E409">
        <v>0</v>
      </c>
    </row>
    <row r="410" spans="1:5" x14ac:dyDescent="0.25">
      <c r="A410" t="s">
        <v>982</v>
      </c>
      <c r="B410" t="s">
        <v>983</v>
      </c>
      <c r="C410" t="s">
        <v>15</v>
      </c>
      <c r="D410">
        <v>96</v>
      </c>
      <c r="E410">
        <v>0</v>
      </c>
    </row>
    <row r="411" spans="1:5" x14ac:dyDescent="0.25">
      <c r="A411" t="s">
        <v>984</v>
      </c>
      <c r="B411" t="s">
        <v>985</v>
      </c>
      <c r="C411" t="s">
        <v>15</v>
      </c>
      <c r="D411">
        <v>95</v>
      </c>
      <c r="E411">
        <v>0</v>
      </c>
    </row>
    <row r="412" spans="1:5" x14ac:dyDescent="0.25">
      <c r="A412" t="s">
        <v>986</v>
      </c>
      <c r="B412" t="s">
        <v>987</v>
      </c>
      <c r="C412" t="s">
        <v>15</v>
      </c>
      <c r="D412">
        <v>94</v>
      </c>
      <c r="E412">
        <v>0</v>
      </c>
    </row>
    <row r="413" spans="1:5" x14ac:dyDescent="0.25">
      <c r="A413" t="s">
        <v>988</v>
      </c>
      <c r="B413" t="s">
        <v>989</v>
      </c>
      <c r="C413" t="s">
        <v>990</v>
      </c>
      <c r="D413">
        <v>94</v>
      </c>
      <c r="E413">
        <v>0</v>
      </c>
    </row>
    <row r="414" spans="1:5" x14ac:dyDescent="0.25">
      <c r="A414" t="s">
        <v>991</v>
      </c>
      <c r="B414" t="s">
        <v>992</v>
      </c>
      <c r="C414" t="s">
        <v>993</v>
      </c>
      <c r="D414">
        <v>93</v>
      </c>
      <c r="E414">
        <v>0</v>
      </c>
    </row>
    <row r="415" spans="1:5" x14ac:dyDescent="0.25">
      <c r="A415" t="s">
        <v>994</v>
      </c>
      <c r="B415" t="s">
        <v>995</v>
      </c>
      <c r="C415" t="s">
        <v>996</v>
      </c>
      <c r="D415">
        <v>93</v>
      </c>
      <c r="E415">
        <v>0</v>
      </c>
    </row>
    <row r="416" spans="1:5" x14ac:dyDescent="0.25">
      <c r="A416" t="s">
        <v>997</v>
      </c>
      <c r="B416" t="s">
        <v>998</v>
      </c>
      <c r="C416" t="s">
        <v>15</v>
      </c>
      <c r="D416">
        <v>93</v>
      </c>
      <c r="E416">
        <v>0</v>
      </c>
    </row>
    <row r="417" spans="1:5" x14ac:dyDescent="0.25">
      <c r="A417" t="s">
        <v>999</v>
      </c>
      <c r="B417" t="s">
        <v>1000</v>
      </c>
      <c r="C417" t="s">
        <v>1001</v>
      </c>
      <c r="D417">
        <v>93</v>
      </c>
      <c r="E417">
        <v>0</v>
      </c>
    </row>
    <row r="418" spans="1:5" x14ac:dyDescent="0.25">
      <c r="A418" t="s">
        <v>1002</v>
      </c>
      <c r="B418" t="s">
        <v>1003</v>
      </c>
      <c r="C418" t="s">
        <v>15</v>
      </c>
      <c r="D418">
        <v>93</v>
      </c>
      <c r="E418">
        <v>0</v>
      </c>
    </row>
    <row r="419" spans="1:5" x14ac:dyDescent="0.25">
      <c r="A419" t="s">
        <v>1004</v>
      </c>
      <c r="B419" t="s">
        <v>1005</v>
      </c>
      <c r="C419" t="s">
        <v>1006</v>
      </c>
      <c r="D419">
        <v>92</v>
      </c>
      <c r="E419">
        <v>0</v>
      </c>
    </row>
    <row r="420" spans="1:5" x14ac:dyDescent="0.25">
      <c r="A420" t="s">
        <v>1007</v>
      </c>
      <c r="B420" t="s">
        <v>1008</v>
      </c>
      <c r="C420" t="s">
        <v>15</v>
      </c>
      <c r="D420">
        <v>92</v>
      </c>
      <c r="E420">
        <v>1</v>
      </c>
    </row>
    <row r="421" spans="1:5" x14ac:dyDescent="0.25">
      <c r="A421" t="s">
        <v>1009</v>
      </c>
      <c r="B421" t="s">
        <v>1010</v>
      </c>
      <c r="C421" t="s">
        <v>15</v>
      </c>
      <c r="D421">
        <v>92</v>
      </c>
      <c r="E421">
        <v>0</v>
      </c>
    </row>
    <row r="422" spans="1:5" x14ac:dyDescent="0.25">
      <c r="A422" t="s">
        <v>1011</v>
      </c>
      <c r="B422" t="s">
        <v>1012</v>
      </c>
      <c r="C422" t="s">
        <v>15</v>
      </c>
      <c r="D422">
        <v>91</v>
      </c>
      <c r="E422">
        <v>0</v>
      </c>
    </row>
    <row r="423" spans="1:5" x14ac:dyDescent="0.25">
      <c r="A423" t="s">
        <v>1013</v>
      </c>
      <c r="B423" t="s">
        <v>1014</v>
      </c>
      <c r="C423" t="s">
        <v>15</v>
      </c>
      <c r="D423">
        <v>91</v>
      </c>
      <c r="E423">
        <v>0</v>
      </c>
    </row>
    <row r="424" spans="1:5" x14ac:dyDescent="0.25">
      <c r="A424" t="s">
        <v>1015</v>
      </c>
      <c r="B424" t="s">
        <v>1016</v>
      </c>
      <c r="C424" t="s">
        <v>1017</v>
      </c>
      <c r="D424">
        <v>91</v>
      </c>
      <c r="E424">
        <v>0</v>
      </c>
    </row>
    <row r="425" spans="1:5" x14ac:dyDescent="0.25">
      <c r="A425" t="s">
        <v>1018</v>
      </c>
      <c r="B425" t="s">
        <v>1019</v>
      </c>
      <c r="C425" t="s">
        <v>15</v>
      </c>
      <c r="D425">
        <v>90</v>
      </c>
      <c r="E425">
        <v>0</v>
      </c>
    </row>
    <row r="426" spans="1:5" x14ac:dyDescent="0.25">
      <c r="A426" t="s">
        <v>1020</v>
      </c>
      <c r="B426" t="s">
        <v>1021</v>
      </c>
      <c r="C426" t="s">
        <v>1022</v>
      </c>
      <c r="D426">
        <v>90</v>
      </c>
      <c r="E426">
        <v>0</v>
      </c>
    </row>
    <row r="427" spans="1:5" x14ac:dyDescent="0.25">
      <c r="A427" t="s">
        <v>1023</v>
      </c>
      <c r="B427" t="s">
        <v>1024</v>
      </c>
      <c r="C427" t="s">
        <v>15</v>
      </c>
      <c r="D427">
        <v>90</v>
      </c>
      <c r="E427">
        <v>0</v>
      </c>
    </row>
    <row r="428" spans="1:5" x14ac:dyDescent="0.25">
      <c r="A428" t="s">
        <v>1025</v>
      </c>
      <c r="B428" t="s">
        <v>1026</v>
      </c>
      <c r="C428" t="s">
        <v>15</v>
      </c>
      <c r="D428">
        <v>90</v>
      </c>
      <c r="E428">
        <v>0</v>
      </c>
    </row>
    <row r="429" spans="1:5" x14ac:dyDescent="0.25">
      <c r="A429" t="s">
        <v>1027</v>
      </c>
      <c r="B429" t="s">
        <v>1028</v>
      </c>
      <c r="C429" t="s">
        <v>15</v>
      </c>
      <c r="D429">
        <v>90</v>
      </c>
      <c r="E429">
        <v>0</v>
      </c>
    </row>
    <row r="430" spans="1:5" x14ac:dyDescent="0.25">
      <c r="A430" t="s">
        <v>1029</v>
      </c>
      <c r="B430" t="s">
        <v>1030</v>
      </c>
      <c r="C430" t="s">
        <v>15</v>
      </c>
      <c r="D430">
        <v>90</v>
      </c>
      <c r="E430">
        <v>0</v>
      </c>
    </row>
    <row r="431" spans="1:5" x14ac:dyDescent="0.25">
      <c r="A431" t="s">
        <v>1031</v>
      </c>
      <c r="B431" t="s">
        <v>1032</v>
      </c>
      <c r="C431" t="s">
        <v>15</v>
      </c>
      <c r="D431">
        <v>90</v>
      </c>
      <c r="E431">
        <v>0</v>
      </c>
    </row>
    <row r="432" spans="1:5" x14ac:dyDescent="0.25">
      <c r="A432" s="2" t="s">
        <v>1033</v>
      </c>
      <c r="B432" s="2" t="s">
        <v>1034</v>
      </c>
      <c r="C432" s="2" t="s">
        <v>15</v>
      </c>
      <c r="D432" s="2">
        <v>90</v>
      </c>
      <c r="E432">
        <v>1</v>
      </c>
    </row>
    <row r="433" spans="1:5" x14ac:dyDescent="0.25">
      <c r="A433" t="s">
        <v>1035</v>
      </c>
      <c r="B433" t="s">
        <v>1036</v>
      </c>
      <c r="C433" t="s">
        <v>1037</v>
      </c>
      <c r="D433">
        <v>89</v>
      </c>
      <c r="E433">
        <v>0</v>
      </c>
    </row>
    <row r="434" spans="1:5" x14ac:dyDescent="0.25">
      <c r="A434" t="s">
        <v>1038</v>
      </c>
      <c r="B434" t="s">
        <v>1039</v>
      </c>
      <c r="C434" t="s">
        <v>15</v>
      </c>
      <c r="D434">
        <v>89</v>
      </c>
      <c r="E434">
        <v>0</v>
      </c>
    </row>
    <row r="435" spans="1:5" x14ac:dyDescent="0.25">
      <c r="A435" t="s">
        <v>1040</v>
      </c>
      <c r="B435" t="s">
        <v>1041</v>
      </c>
      <c r="C435" t="s">
        <v>15</v>
      </c>
      <c r="D435">
        <v>89</v>
      </c>
      <c r="E435">
        <v>0</v>
      </c>
    </row>
    <row r="436" spans="1:5" x14ac:dyDescent="0.25">
      <c r="A436" t="s">
        <v>1042</v>
      </c>
      <c r="B436" t="s">
        <v>1043</v>
      </c>
      <c r="C436" t="s">
        <v>1044</v>
      </c>
      <c r="D436">
        <v>89</v>
      </c>
      <c r="E436">
        <v>0</v>
      </c>
    </row>
    <row r="437" spans="1:5" x14ac:dyDescent="0.25">
      <c r="A437" t="s">
        <v>1045</v>
      </c>
      <c r="B437" t="s">
        <v>1046</v>
      </c>
      <c r="C437" t="s">
        <v>1047</v>
      </c>
      <c r="D437">
        <v>89</v>
      </c>
      <c r="E437">
        <v>0</v>
      </c>
    </row>
    <row r="438" spans="1:5" x14ac:dyDescent="0.25">
      <c r="A438" t="s">
        <v>1048</v>
      </c>
      <c r="B438" t="s">
        <v>1049</v>
      </c>
      <c r="C438" t="s">
        <v>15</v>
      </c>
      <c r="D438">
        <v>88</v>
      </c>
      <c r="E438">
        <v>0</v>
      </c>
    </row>
    <row r="439" spans="1:5" x14ac:dyDescent="0.25">
      <c r="A439" t="s">
        <v>1050</v>
      </c>
      <c r="B439" t="s">
        <v>1051</v>
      </c>
      <c r="C439" t="s">
        <v>1052</v>
      </c>
      <c r="D439">
        <v>88</v>
      </c>
      <c r="E439">
        <v>0</v>
      </c>
    </row>
    <row r="440" spans="1:5" x14ac:dyDescent="0.25">
      <c r="A440" t="s">
        <v>1053</v>
      </c>
      <c r="B440" t="s">
        <v>1054</v>
      </c>
      <c r="C440" t="s">
        <v>1055</v>
      </c>
      <c r="D440">
        <v>87</v>
      </c>
      <c r="E440">
        <v>0</v>
      </c>
    </row>
    <row r="441" spans="1:5" x14ac:dyDescent="0.25">
      <c r="A441" t="s">
        <v>1056</v>
      </c>
      <c r="B441" t="s">
        <v>1057</v>
      </c>
      <c r="C441" t="s">
        <v>1058</v>
      </c>
      <c r="D441">
        <v>87</v>
      </c>
      <c r="E441">
        <v>0</v>
      </c>
    </row>
    <row r="442" spans="1:5" x14ac:dyDescent="0.25">
      <c r="A442" t="s">
        <v>1059</v>
      </c>
      <c r="B442" t="s">
        <v>1060</v>
      </c>
      <c r="C442" t="s">
        <v>15</v>
      </c>
      <c r="D442">
        <v>87</v>
      </c>
      <c r="E442">
        <v>0</v>
      </c>
    </row>
    <row r="443" spans="1:5" x14ac:dyDescent="0.25">
      <c r="A443" t="s">
        <v>1061</v>
      </c>
      <c r="B443" t="s">
        <v>1062</v>
      </c>
      <c r="C443" t="s">
        <v>1063</v>
      </c>
      <c r="D443">
        <v>87</v>
      </c>
      <c r="E443">
        <v>0</v>
      </c>
    </row>
    <row r="444" spans="1:5" x14ac:dyDescent="0.25">
      <c r="A444" t="s">
        <v>1064</v>
      </c>
      <c r="B444" t="s">
        <v>1065</v>
      </c>
      <c r="C444" t="s">
        <v>1066</v>
      </c>
      <c r="D444">
        <v>87</v>
      </c>
      <c r="E444">
        <v>0</v>
      </c>
    </row>
    <row r="445" spans="1:5" x14ac:dyDescent="0.25">
      <c r="A445" t="s">
        <v>1067</v>
      </c>
      <c r="B445" t="s">
        <v>1068</v>
      </c>
      <c r="C445" t="s">
        <v>1069</v>
      </c>
      <c r="D445">
        <v>86</v>
      </c>
      <c r="E445">
        <v>0</v>
      </c>
    </row>
    <row r="446" spans="1:5" x14ac:dyDescent="0.25">
      <c r="A446" t="s">
        <v>1070</v>
      </c>
      <c r="B446" t="s">
        <v>1071</v>
      </c>
      <c r="C446" t="s">
        <v>15</v>
      </c>
      <c r="D446">
        <v>86</v>
      </c>
      <c r="E446">
        <v>0</v>
      </c>
    </row>
    <row r="447" spans="1:5" x14ac:dyDescent="0.25">
      <c r="A447" t="s">
        <v>1072</v>
      </c>
      <c r="B447" t="s">
        <v>1073</v>
      </c>
      <c r="C447" t="s">
        <v>15</v>
      </c>
      <c r="D447">
        <v>86</v>
      </c>
      <c r="E447">
        <v>0</v>
      </c>
    </row>
    <row r="448" spans="1:5" x14ac:dyDescent="0.25">
      <c r="A448" t="s">
        <v>1074</v>
      </c>
      <c r="B448" t="s">
        <v>1075</v>
      </c>
      <c r="C448" t="s">
        <v>15</v>
      </c>
      <c r="D448">
        <v>85</v>
      </c>
      <c r="E448">
        <v>1</v>
      </c>
    </row>
    <row r="449" spans="1:5" x14ac:dyDescent="0.25">
      <c r="A449" t="s">
        <v>1076</v>
      </c>
      <c r="B449" t="s">
        <v>1077</v>
      </c>
      <c r="C449" t="s">
        <v>15</v>
      </c>
      <c r="D449">
        <v>84</v>
      </c>
      <c r="E449">
        <v>0</v>
      </c>
    </row>
    <row r="450" spans="1:5" x14ac:dyDescent="0.25">
      <c r="A450" t="s">
        <v>1078</v>
      </c>
      <c r="B450" t="s">
        <v>1079</v>
      </c>
      <c r="C450" t="s">
        <v>15</v>
      </c>
      <c r="D450">
        <v>84</v>
      </c>
      <c r="E450">
        <v>0</v>
      </c>
    </row>
    <row r="451" spans="1:5" x14ac:dyDescent="0.25">
      <c r="A451" t="s">
        <v>1080</v>
      </c>
      <c r="B451" t="s">
        <v>1081</v>
      </c>
      <c r="C451" t="s">
        <v>1082</v>
      </c>
      <c r="D451">
        <v>84</v>
      </c>
      <c r="E451">
        <v>0</v>
      </c>
    </row>
    <row r="452" spans="1:5" x14ac:dyDescent="0.25">
      <c r="A452" t="s">
        <v>1083</v>
      </c>
      <c r="B452" t="s">
        <v>1084</v>
      </c>
      <c r="C452" t="s">
        <v>1085</v>
      </c>
      <c r="D452">
        <v>84</v>
      </c>
      <c r="E452">
        <v>0</v>
      </c>
    </row>
    <row r="453" spans="1:5" x14ac:dyDescent="0.25">
      <c r="A453" t="s">
        <v>1086</v>
      </c>
      <c r="B453" t="s">
        <v>1087</v>
      </c>
      <c r="C453" t="s">
        <v>1088</v>
      </c>
      <c r="D453">
        <v>83</v>
      </c>
      <c r="E453">
        <v>0</v>
      </c>
    </row>
    <row r="454" spans="1:5" x14ac:dyDescent="0.25">
      <c r="A454" t="s">
        <v>1089</v>
      </c>
      <c r="B454" t="s">
        <v>1090</v>
      </c>
      <c r="C454" t="s">
        <v>15</v>
      </c>
      <c r="D454">
        <v>83</v>
      </c>
      <c r="E454">
        <v>0</v>
      </c>
    </row>
    <row r="455" spans="1:5" x14ac:dyDescent="0.25">
      <c r="A455" t="s">
        <v>1091</v>
      </c>
      <c r="B455" t="s">
        <v>1092</v>
      </c>
      <c r="C455" t="s">
        <v>1093</v>
      </c>
      <c r="D455">
        <v>83</v>
      </c>
      <c r="E455">
        <v>0</v>
      </c>
    </row>
    <row r="456" spans="1:5" x14ac:dyDescent="0.25">
      <c r="A456" t="s">
        <v>1094</v>
      </c>
      <c r="B456" t="s">
        <v>1095</v>
      </c>
      <c r="C456" t="s">
        <v>15</v>
      </c>
      <c r="D456">
        <v>83</v>
      </c>
      <c r="E456">
        <v>0</v>
      </c>
    </row>
    <row r="457" spans="1:5" x14ac:dyDescent="0.25">
      <c r="A457" t="s">
        <v>1096</v>
      </c>
      <c r="B457" t="s">
        <v>1097</v>
      </c>
      <c r="C457" t="s">
        <v>15</v>
      </c>
      <c r="D457">
        <v>83</v>
      </c>
      <c r="E457">
        <v>0</v>
      </c>
    </row>
    <row r="458" spans="1:5" x14ac:dyDescent="0.25">
      <c r="A458" t="s">
        <v>1098</v>
      </c>
      <c r="B458" t="s">
        <v>1099</v>
      </c>
      <c r="C458" t="s">
        <v>15</v>
      </c>
      <c r="D458">
        <v>83</v>
      </c>
      <c r="E458">
        <v>0</v>
      </c>
    </row>
    <row r="459" spans="1:5" x14ac:dyDescent="0.25">
      <c r="A459" t="s">
        <v>1100</v>
      </c>
      <c r="B459" t="s">
        <v>1101</v>
      </c>
      <c r="C459" t="s">
        <v>1102</v>
      </c>
      <c r="D459">
        <v>82</v>
      </c>
      <c r="E459">
        <v>0</v>
      </c>
    </row>
    <row r="460" spans="1:5" x14ac:dyDescent="0.25">
      <c r="A460" t="s">
        <v>1103</v>
      </c>
      <c r="B460" t="s">
        <v>1104</v>
      </c>
      <c r="C460" t="s">
        <v>15</v>
      </c>
      <c r="D460">
        <v>82</v>
      </c>
      <c r="E460">
        <v>1</v>
      </c>
    </row>
    <row r="461" spans="1:5" x14ac:dyDescent="0.25">
      <c r="A461" t="s">
        <v>1105</v>
      </c>
      <c r="B461" t="s">
        <v>1106</v>
      </c>
      <c r="C461" t="s">
        <v>15</v>
      </c>
      <c r="D461">
        <v>82</v>
      </c>
      <c r="E461">
        <v>0</v>
      </c>
    </row>
    <row r="462" spans="1:5" x14ac:dyDescent="0.25">
      <c r="A462" t="s">
        <v>1107</v>
      </c>
      <c r="B462" t="s">
        <v>1108</v>
      </c>
      <c r="C462" t="s">
        <v>15</v>
      </c>
      <c r="D462">
        <v>81</v>
      </c>
      <c r="E462">
        <v>1</v>
      </c>
    </row>
    <row r="463" spans="1:5" x14ac:dyDescent="0.25">
      <c r="A463" t="s">
        <v>1109</v>
      </c>
      <c r="B463" t="s">
        <v>1110</v>
      </c>
      <c r="C463" t="s">
        <v>15</v>
      </c>
      <c r="D463">
        <v>81</v>
      </c>
      <c r="E463">
        <v>0</v>
      </c>
    </row>
    <row r="464" spans="1:5" x14ac:dyDescent="0.25">
      <c r="A464" t="s">
        <v>1111</v>
      </c>
      <c r="B464" t="s">
        <v>1112</v>
      </c>
      <c r="C464" t="s">
        <v>1113</v>
      </c>
      <c r="D464">
        <v>80</v>
      </c>
      <c r="E464">
        <v>0</v>
      </c>
    </row>
    <row r="465" spans="1:5" x14ac:dyDescent="0.25">
      <c r="A465" t="s">
        <v>1114</v>
      </c>
      <c r="B465" t="s">
        <v>1115</v>
      </c>
      <c r="C465" t="s">
        <v>1116</v>
      </c>
      <c r="D465">
        <v>80</v>
      </c>
      <c r="E465">
        <v>0</v>
      </c>
    </row>
    <row r="466" spans="1:5" x14ac:dyDescent="0.25">
      <c r="A466" t="s">
        <v>1117</v>
      </c>
      <c r="B466" t="s">
        <v>1118</v>
      </c>
      <c r="C466" t="s">
        <v>15</v>
      </c>
      <c r="D466">
        <v>80</v>
      </c>
      <c r="E466">
        <v>0</v>
      </c>
    </row>
    <row r="467" spans="1:5" x14ac:dyDescent="0.25">
      <c r="A467" t="s">
        <v>1119</v>
      </c>
      <c r="B467" t="s">
        <v>1120</v>
      </c>
      <c r="C467" t="s">
        <v>1121</v>
      </c>
      <c r="D467">
        <v>80</v>
      </c>
      <c r="E467">
        <v>0</v>
      </c>
    </row>
    <row r="468" spans="1:5" x14ac:dyDescent="0.25">
      <c r="A468" t="s">
        <v>1122</v>
      </c>
      <c r="B468" t="s">
        <v>1123</v>
      </c>
      <c r="C468" t="s">
        <v>1124</v>
      </c>
      <c r="D468">
        <v>80</v>
      </c>
      <c r="E468">
        <v>0</v>
      </c>
    </row>
    <row r="469" spans="1:5" x14ac:dyDescent="0.25">
      <c r="A469" t="s">
        <v>1125</v>
      </c>
      <c r="B469" t="s">
        <v>1126</v>
      </c>
      <c r="C469" t="s">
        <v>908</v>
      </c>
      <c r="D469">
        <v>80</v>
      </c>
      <c r="E469">
        <v>0</v>
      </c>
    </row>
    <row r="470" spans="1:5" x14ac:dyDescent="0.25">
      <c r="A470" t="s">
        <v>1127</v>
      </c>
      <c r="B470" t="s">
        <v>1128</v>
      </c>
      <c r="C470" t="s">
        <v>15</v>
      </c>
      <c r="D470">
        <v>79</v>
      </c>
      <c r="E470">
        <v>1</v>
      </c>
    </row>
    <row r="471" spans="1:5" x14ac:dyDescent="0.25">
      <c r="A471" t="s">
        <v>1129</v>
      </c>
      <c r="B471" t="s">
        <v>1130</v>
      </c>
      <c r="C471" t="s">
        <v>15</v>
      </c>
      <c r="D471">
        <v>79</v>
      </c>
      <c r="E471">
        <v>0</v>
      </c>
    </row>
    <row r="472" spans="1:5" x14ac:dyDescent="0.25">
      <c r="A472" t="s">
        <v>1131</v>
      </c>
      <c r="B472" t="s">
        <v>1132</v>
      </c>
      <c r="C472" t="s">
        <v>15</v>
      </c>
      <c r="D472">
        <v>79</v>
      </c>
      <c r="E472">
        <v>0</v>
      </c>
    </row>
    <row r="473" spans="1:5" x14ac:dyDescent="0.25">
      <c r="A473" t="s">
        <v>1133</v>
      </c>
      <c r="B473" t="s">
        <v>1134</v>
      </c>
      <c r="C473" t="s">
        <v>15</v>
      </c>
      <c r="D473">
        <v>79</v>
      </c>
      <c r="E473">
        <v>0</v>
      </c>
    </row>
    <row r="474" spans="1:5" x14ac:dyDescent="0.25">
      <c r="A474" t="s">
        <v>1135</v>
      </c>
      <c r="B474" t="s">
        <v>1136</v>
      </c>
      <c r="C474" t="s">
        <v>15</v>
      </c>
      <c r="D474">
        <v>78</v>
      </c>
      <c r="E474">
        <v>0</v>
      </c>
    </row>
    <row r="475" spans="1:5" x14ac:dyDescent="0.25">
      <c r="A475" t="s">
        <v>1137</v>
      </c>
      <c r="B475" t="s">
        <v>1138</v>
      </c>
      <c r="C475" t="s">
        <v>1139</v>
      </c>
      <c r="D475">
        <v>78</v>
      </c>
      <c r="E475">
        <v>0</v>
      </c>
    </row>
    <row r="476" spans="1:5" x14ac:dyDescent="0.25">
      <c r="A476" t="s">
        <v>1140</v>
      </c>
      <c r="B476" t="s">
        <v>1141</v>
      </c>
      <c r="C476" t="s">
        <v>15</v>
      </c>
      <c r="D476">
        <v>78</v>
      </c>
      <c r="E476">
        <v>1</v>
      </c>
    </row>
    <row r="477" spans="1:5" x14ac:dyDescent="0.25">
      <c r="A477" t="s">
        <v>1142</v>
      </c>
      <c r="B477" t="s">
        <v>1143</v>
      </c>
      <c r="C477" t="s">
        <v>15</v>
      </c>
      <c r="D477">
        <v>78</v>
      </c>
      <c r="E477">
        <v>0</v>
      </c>
    </row>
    <row r="478" spans="1:5" x14ac:dyDescent="0.25">
      <c r="A478" t="s">
        <v>1144</v>
      </c>
      <c r="B478" t="s">
        <v>1145</v>
      </c>
      <c r="C478" t="s">
        <v>15</v>
      </c>
      <c r="D478">
        <v>78</v>
      </c>
      <c r="E478">
        <v>0</v>
      </c>
    </row>
    <row r="479" spans="1:5" x14ac:dyDescent="0.25">
      <c r="A479" t="s">
        <v>1146</v>
      </c>
      <c r="B479" t="s">
        <v>1147</v>
      </c>
      <c r="C479" t="s">
        <v>15</v>
      </c>
      <c r="D479">
        <v>78</v>
      </c>
      <c r="E479">
        <v>0</v>
      </c>
    </row>
    <row r="480" spans="1:5" x14ac:dyDescent="0.25">
      <c r="A480" t="s">
        <v>1148</v>
      </c>
      <c r="B480" t="s">
        <v>1149</v>
      </c>
      <c r="C480" t="s">
        <v>15</v>
      </c>
      <c r="D480">
        <v>78</v>
      </c>
      <c r="E480">
        <v>0</v>
      </c>
    </row>
    <row r="481" spans="1:5" x14ac:dyDescent="0.25">
      <c r="A481" t="s">
        <v>1150</v>
      </c>
      <c r="B481" t="s">
        <v>1151</v>
      </c>
      <c r="C481" t="s">
        <v>1152</v>
      </c>
      <c r="D481">
        <v>78</v>
      </c>
      <c r="E481">
        <v>0</v>
      </c>
    </row>
    <row r="482" spans="1:5" x14ac:dyDescent="0.25">
      <c r="A482" t="s">
        <v>1153</v>
      </c>
      <c r="B482" t="s">
        <v>1154</v>
      </c>
      <c r="C482" t="s">
        <v>15</v>
      </c>
      <c r="D482">
        <v>78</v>
      </c>
      <c r="E482">
        <v>0</v>
      </c>
    </row>
    <row r="483" spans="1:5" x14ac:dyDescent="0.25">
      <c r="A483" t="s">
        <v>1155</v>
      </c>
      <c r="B483" t="s">
        <v>1156</v>
      </c>
      <c r="C483" t="s">
        <v>15</v>
      </c>
      <c r="D483">
        <v>77</v>
      </c>
      <c r="E483">
        <v>0</v>
      </c>
    </row>
    <row r="484" spans="1:5" x14ac:dyDescent="0.25">
      <c r="A484" t="s">
        <v>1157</v>
      </c>
      <c r="B484" t="s">
        <v>1158</v>
      </c>
      <c r="C484" t="s">
        <v>1159</v>
      </c>
      <c r="D484">
        <v>77</v>
      </c>
      <c r="E484">
        <v>0</v>
      </c>
    </row>
    <row r="485" spans="1:5" x14ac:dyDescent="0.25">
      <c r="A485" t="s">
        <v>1160</v>
      </c>
      <c r="B485" t="s">
        <v>1161</v>
      </c>
      <c r="C485" t="s">
        <v>1162</v>
      </c>
      <c r="D485">
        <v>77</v>
      </c>
      <c r="E485">
        <v>0</v>
      </c>
    </row>
    <row r="486" spans="1:5" x14ac:dyDescent="0.25">
      <c r="A486" t="s">
        <v>1163</v>
      </c>
      <c r="B486" t="s">
        <v>1164</v>
      </c>
      <c r="C486" t="s">
        <v>15</v>
      </c>
      <c r="D486">
        <v>77</v>
      </c>
      <c r="E486">
        <v>1</v>
      </c>
    </row>
    <row r="487" spans="1:5" x14ac:dyDescent="0.25">
      <c r="A487" t="s">
        <v>1165</v>
      </c>
      <c r="B487" t="s">
        <v>1166</v>
      </c>
      <c r="C487" t="s">
        <v>1167</v>
      </c>
      <c r="D487">
        <v>76</v>
      </c>
      <c r="E487">
        <v>0</v>
      </c>
    </row>
    <row r="488" spans="1:5" x14ac:dyDescent="0.25">
      <c r="A488" t="s">
        <v>1168</v>
      </c>
      <c r="B488" t="s">
        <v>1169</v>
      </c>
      <c r="C488" t="s">
        <v>15</v>
      </c>
      <c r="D488">
        <v>76</v>
      </c>
      <c r="E488">
        <v>1</v>
      </c>
    </row>
    <row r="489" spans="1:5" x14ac:dyDescent="0.25">
      <c r="A489" t="s">
        <v>1170</v>
      </c>
      <c r="B489" t="s">
        <v>1171</v>
      </c>
      <c r="C489" t="s">
        <v>15</v>
      </c>
      <c r="D489">
        <v>76</v>
      </c>
      <c r="E489">
        <v>1</v>
      </c>
    </row>
    <row r="490" spans="1:5" x14ac:dyDescent="0.25">
      <c r="A490" t="s">
        <v>1172</v>
      </c>
      <c r="B490" t="s">
        <v>1173</v>
      </c>
      <c r="C490" t="s">
        <v>1174</v>
      </c>
      <c r="D490">
        <v>76</v>
      </c>
      <c r="E490">
        <v>0</v>
      </c>
    </row>
    <row r="491" spans="1:5" x14ac:dyDescent="0.25">
      <c r="A491" t="s">
        <v>1175</v>
      </c>
      <c r="B491" t="s">
        <v>1176</v>
      </c>
      <c r="C491" t="s">
        <v>15</v>
      </c>
      <c r="D491">
        <v>76</v>
      </c>
      <c r="E491">
        <v>0</v>
      </c>
    </row>
    <row r="492" spans="1:5" x14ac:dyDescent="0.25">
      <c r="A492" t="s">
        <v>1177</v>
      </c>
      <c r="B492" t="s">
        <v>1178</v>
      </c>
      <c r="C492" t="s">
        <v>15</v>
      </c>
      <c r="D492">
        <v>76</v>
      </c>
      <c r="E492">
        <v>0</v>
      </c>
    </row>
    <row r="493" spans="1:5" x14ac:dyDescent="0.25">
      <c r="A493" t="s">
        <v>1179</v>
      </c>
      <c r="B493" t="s">
        <v>1180</v>
      </c>
      <c r="C493" t="s">
        <v>15</v>
      </c>
      <c r="D493">
        <v>75</v>
      </c>
      <c r="E493">
        <v>0</v>
      </c>
    </row>
    <row r="494" spans="1:5" x14ac:dyDescent="0.25">
      <c r="A494" t="s">
        <v>1181</v>
      </c>
      <c r="B494" t="s">
        <v>1182</v>
      </c>
      <c r="C494" t="s">
        <v>15</v>
      </c>
      <c r="D494">
        <v>75</v>
      </c>
      <c r="E494">
        <v>0</v>
      </c>
    </row>
    <row r="495" spans="1:5" x14ac:dyDescent="0.25">
      <c r="A495" t="s">
        <v>1183</v>
      </c>
      <c r="B495" t="s">
        <v>1184</v>
      </c>
      <c r="C495" t="s">
        <v>1185</v>
      </c>
      <c r="D495">
        <v>75</v>
      </c>
      <c r="E495">
        <v>0</v>
      </c>
    </row>
    <row r="496" spans="1:5" x14ac:dyDescent="0.25">
      <c r="A496" t="s">
        <v>1186</v>
      </c>
      <c r="B496" t="s">
        <v>1187</v>
      </c>
      <c r="C496" t="s">
        <v>15</v>
      </c>
      <c r="D496">
        <v>74</v>
      </c>
      <c r="E496">
        <v>0</v>
      </c>
    </row>
    <row r="497" spans="1:5" x14ac:dyDescent="0.25">
      <c r="A497" t="s">
        <v>1188</v>
      </c>
      <c r="B497" t="s">
        <v>1189</v>
      </c>
      <c r="C497" t="s">
        <v>1190</v>
      </c>
      <c r="D497">
        <v>74</v>
      </c>
      <c r="E497">
        <v>0</v>
      </c>
    </row>
    <row r="498" spans="1:5" x14ac:dyDescent="0.25">
      <c r="A498" t="s">
        <v>1191</v>
      </c>
      <c r="B498" t="s">
        <v>1192</v>
      </c>
      <c r="C498" t="s">
        <v>15</v>
      </c>
      <c r="D498">
        <v>74</v>
      </c>
      <c r="E498">
        <v>0</v>
      </c>
    </row>
    <row r="499" spans="1:5" x14ac:dyDescent="0.25">
      <c r="A499" t="s">
        <v>1193</v>
      </c>
      <c r="B499" t="s">
        <v>1194</v>
      </c>
      <c r="C499" t="s">
        <v>15</v>
      </c>
      <c r="D499">
        <v>74</v>
      </c>
      <c r="E499">
        <v>0</v>
      </c>
    </row>
    <row r="500" spans="1:5" x14ac:dyDescent="0.25">
      <c r="A500" t="s">
        <v>1195</v>
      </c>
      <c r="B500" t="s">
        <v>1196</v>
      </c>
      <c r="C500" t="s">
        <v>1197</v>
      </c>
      <c r="D500">
        <v>74</v>
      </c>
      <c r="E500">
        <v>0</v>
      </c>
    </row>
    <row r="501" spans="1:5" x14ac:dyDescent="0.25">
      <c r="A501" t="s">
        <v>1198</v>
      </c>
      <c r="B501" t="s">
        <v>1199</v>
      </c>
      <c r="C501" t="s">
        <v>1200</v>
      </c>
      <c r="D501">
        <v>74</v>
      </c>
      <c r="E501">
        <v>0</v>
      </c>
    </row>
    <row r="502" spans="1:5" x14ac:dyDescent="0.25">
      <c r="A502" t="s">
        <v>1201</v>
      </c>
      <c r="B502" t="s">
        <v>1202</v>
      </c>
      <c r="C502" t="s">
        <v>15</v>
      </c>
      <c r="D502">
        <v>73</v>
      </c>
      <c r="E502">
        <v>0</v>
      </c>
    </row>
    <row r="503" spans="1:5" x14ac:dyDescent="0.25">
      <c r="A503" t="s">
        <v>1203</v>
      </c>
      <c r="B503" t="s">
        <v>1204</v>
      </c>
      <c r="C503" t="s">
        <v>15</v>
      </c>
      <c r="D503">
        <v>73</v>
      </c>
      <c r="E503">
        <v>0</v>
      </c>
    </row>
    <row r="504" spans="1:5" x14ac:dyDescent="0.25">
      <c r="A504" t="s">
        <v>1205</v>
      </c>
      <c r="B504" t="s">
        <v>1206</v>
      </c>
      <c r="C504" t="s">
        <v>15</v>
      </c>
      <c r="D504">
        <v>73</v>
      </c>
      <c r="E504">
        <v>0</v>
      </c>
    </row>
    <row r="505" spans="1:5" x14ac:dyDescent="0.25">
      <c r="A505" t="s">
        <v>1207</v>
      </c>
      <c r="B505" t="s">
        <v>1208</v>
      </c>
      <c r="C505" t="s">
        <v>1209</v>
      </c>
      <c r="D505">
        <v>73</v>
      </c>
      <c r="E505">
        <v>0</v>
      </c>
    </row>
    <row r="506" spans="1:5" x14ac:dyDescent="0.25">
      <c r="A506" t="s">
        <v>1210</v>
      </c>
      <c r="B506" t="s">
        <v>1211</v>
      </c>
      <c r="C506" t="s">
        <v>15</v>
      </c>
      <c r="D506">
        <v>73</v>
      </c>
      <c r="E506">
        <v>0</v>
      </c>
    </row>
    <row r="507" spans="1:5" x14ac:dyDescent="0.25">
      <c r="A507" t="s">
        <v>1212</v>
      </c>
      <c r="B507" t="s">
        <v>1213</v>
      </c>
      <c r="C507" t="s">
        <v>15</v>
      </c>
      <c r="D507">
        <v>73</v>
      </c>
      <c r="E507">
        <v>0</v>
      </c>
    </row>
    <row r="508" spans="1:5" x14ac:dyDescent="0.25">
      <c r="A508" t="s">
        <v>1214</v>
      </c>
      <c r="B508" t="s">
        <v>1215</v>
      </c>
      <c r="C508" t="s">
        <v>1216</v>
      </c>
      <c r="D508">
        <v>73</v>
      </c>
      <c r="E508">
        <v>0</v>
      </c>
    </row>
    <row r="509" spans="1:5" x14ac:dyDescent="0.25">
      <c r="A509" t="s">
        <v>1217</v>
      </c>
      <c r="B509" t="s">
        <v>1218</v>
      </c>
      <c r="C509" t="s">
        <v>15</v>
      </c>
      <c r="D509">
        <v>73</v>
      </c>
      <c r="E509">
        <v>0</v>
      </c>
    </row>
    <row r="510" spans="1:5" x14ac:dyDescent="0.25">
      <c r="A510" t="s">
        <v>1219</v>
      </c>
      <c r="B510" t="s">
        <v>1220</v>
      </c>
      <c r="C510" t="s">
        <v>15</v>
      </c>
      <c r="D510">
        <v>72</v>
      </c>
      <c r="E510">
        <v>0</v>
      </c>
    </row>
    <row r="511" spans="1:5" x14ac:dyDescent="0.25">
      <c r="A511" t="s">
        <v>1221</v>
      </c>
      <c r="B511" t="s">
        <v>1222</v>
      </c>
      <c r="C511" t="s">
        <v>15</v>
      </c>
      <c r="D511">
        <v>72</v>
      </c>
      <c r="E511">
        <v>0</v>
      </c>
    </row>
    <row r="512" spans="1:5" x14ac:dyDescent="0.25">
      <c r="A512" t="s">
        <v>1223</v>
      </c>
      <c r="B512" t="s">
        <v>1224</v>
      </c>
      <c r="C512" t="s">
        <v>15</v>
      </c>
      <c r="D512">
        <v>72</v>
      </c>
      <c r="E512">
        <v>0</v>
      </c>
    </row>
    <row r="513" spans="1:5" x14ac:dyDescent="0.25">
      <c r="A513" t="s">
        <v>1225</v>
      </c>
      <c r="B513" t="s">
        <v>1226</v>
      </c>
      <c r="C513" t="s">
        <v>1227</v>
      </c>
      <c r="D513">
        <v>72</v>
      </c>
      <c r="E513">
        <v>0</v>
      </c>
    </row>
    <row r="514" spans="1:5" x14ac:dyDescent="0.25">
      <c r="A514" t="s">
        <v>1228</v>
      </c>
      <c r="B514" t="s">
        <v>1229</v>
      </c>
      <c r="C514" t="s">
        <v>1230</v>
      </c>
      <c r="D514">
        <v>72</v>
      </c>
      <c r="E514">
        <v>0</v>
      </c>
    </row>
    <row r="515" spans="1:5" x14ac:dyDescent="0.25">
      <c r="A515" t="s">
        <v>1231</v>
      </c>
      <c r="B515" t="s">
        <v>1232</v>
      </c>
      <c r="C515" t="s">
        <v>15</v>
      </c>
      <c r="D515">
        <v>72</v>
      </c>
      <c r="E515">
        <v>0</v>
      </c>
    </row>
    <row r="516" spans="1:5" x14ac:dyDescent="0.25">
      <c r="A516" t="s">
        <v>1233</v>
      </c>
      <c r="B516" t="s">
        <v>1234</v>
      </c>
      <c r="C516" t="s">
        <v>1235</v>
      </c>
      <c r="D516">
        <v>71</v>
      </c>
      <c r="E516">
        <v>0</v>
      </c>
    </row>
    <row r="517" spans="1:5" x14ac:dyDescent="0.25">
      <c r="A517" t="s">
        <v>1236</v>
      </c>
      <c r="B517" t="s">
        <v>1237</v>
      </c>
      <c r="C517" t="s">
        <v>15</v>
      </c>
      <c r="D517">
        <v>71</v>
      </c>
      <c r="E517">
        <v>0</v>
      </c>
    </row>
    <row r="518" spans="1:5" x14ac:dyDescent="0.25">
      <c r="A518" t="s">
        <v>1238</v>
      </c>
      <c r="B518" t="s">
        <v>1239</v>
      </c>
      <c r="C518" t="s">
        <v>15</v>
      </c>
      <c r="D518">
        <v>71</v>
      </c>
      <c r="E518">
        <v>0</v>
      </c>
    </row>
    <row r="519" spans="1:5" x14ac:dyDescent="0.25">
      <c r="A519" t="s">
        <v>1240</v>
      </c>
      <c r="B519" t="s">
        <v>1241</v>
      </c>
      <c r="C519" t="s">
        <v>15</v>
      </c>
      <c r="D519">
        <v>70</v>
      </c>
      <c r="E519">
        <v>0</v>
      </c>
    </row>
    <row r="520" spans="1:5" x14ac:dyDescent="0.25">
      <c r="A520" t="s">
        <v>1242</v>
      </c>
      <c r="B520" t="s">
        <v>1243</v>
      </c>
      <c r="C520" t="s">
        <v>15</v>
      </c>
      <c r="D520">
        <v>70</v>
      </c>
      <c r="E520">
        <v>0</v>
      </c>
    </row>
    <row r="521" spans="1:5" x14ac:dyDescent="0.25">
      <c r="A521" t="s">
        <v>1244</v>
      </c>
      <c r="B521" t="s">
        <v>1245</v>
      </c>
      <c r="C521" t="s">
        <v>15</v>
      </c>
      <c r="D521">
        <v>70</v>
      </c>
      <c r="E521">
        <v>0</v>
      </c>
    </row>
    <row r="522" spans="1:5" x14ac:dyDescent="0.25">
      <c r="A522" t="s">
        <v>1246</v>
      </c>
      <c r="B522" t="s">
        <v>1247</v>
      </c>
      <c r="C522" t="s">
        <v>15</v>
      </c>
      <c r="D522">
        <v>69</v>
      </c>
      <c r="E522">
        <v>0</v>
      </c>
    </row>
    <row r="523" spans="1:5" x14ac:dyDescent="0.25">
      <c r="A523" t="s">
        <v>1248</v>
      </c>
      <c r="B523" t="s">
        <v>1249</v>
      </c>
      <c r="C523" t="s">
        <v>15</v>
      </c>
      <c r="D523">
        <v>69</v>
      </c>
      <c r="E523">
        <v>0</v>
      </c>
    </row>
    <row r="524" spans="1:5" x14ac:dyDescent="0.25">
      <c r="A524" t="s">
        <v>1250</v>
      </c>
      <c r="B524" t="s">
        <v>1251</v>
      </c>
      <c r="C524" t="s">
        <v>1252</v>
      </c>
      <c r="D524">
        <v>69</v>
      </c>
      <c r="E524">
        <v>0</v>
      </c>
    </row>
    <row r="525" spans="1:5" x14ac:dyDescent="0.25">
      <c r="A525" t="s">
        <v>1253</v>
      </c>
      <c r="B525" t="s">
        <v>1254</v>
      </c>
      <c r="C525" t="s">
        <v>15</v>
      </c>
      <c r="D525">
        <v>69</v>
      </c>
      <c r="E525">
        <v>0</v>
      </c>
    </row>
    <row r="526" spans="1:5" x14ac:dyDescent="0.25">
      <c r="A526" t="s">
        <v>1255</v>
      </c>
      <c r="B526" t="s">
        <v>1256</v>
      </c>
      <c r="C526" t="s">
        <v>1257</v>
      </c>
      <c r="D526">
        <v>69</v>
      </c>
      <c r="E526">
        <v>0</v>
      </c>
    </row>
    <row r="527" spans="1:5" x14ac:dyDescent="0.25">
      <c r="A527" t="s">
        <v>1258</v>
      </c>
      <c r="B527" t="s">
        <v>1259</v>
      </c>
      <c r="C527" t="s">
        <v>1260</v>
      </c>
      <c r="D527">
        <v>69</v>
      </c>
      <c r="E527">
        <v>0</v>
      </c>
    </row>
    <row r="528" spans="1:5" x14ac:dyDescent="0.25">
      <c r="A528" t="s">
        <v>1261</v>
      </c>
      <c r="B528" t="s">
        <v>1262</v>
      </c>
      <c r="C528" t="s">
        <v>15</v>
      </c>
      <c r="D528">
        <v>69</v>
      </c>
      <c r="E528">
        <v>0</v>
      </c>
    </row>
    <row r="529" spans="1:5" x14ac:dyDescent="0.25">
      <c r="A529" t="s">
        <v>1263</v>
      </c>
      <c r="B529" t="s">
        <v>1264</v>
      </c>
      <c r="C529" t="s">
        <v>1265</v>
      </c>
      <c r="D529">
        <v>69</v>
      </c>
      <c r="E529">
        <v>0</v>
      </c>
    </row>
    <row r="530" spans="1:5" x14ac:dyDescent="0.25">
      <c r="A530" t="s">
        <v>1266</v>
      </c>
      <c r="B530" t="s">
        <v>1267</v>
      </c>
      <c r="C530" t="s">
        <v>15</v>
      </c>
      <c r="D530">
        <v>69</v>
      </c>
      <c r="E530">
        <v>0</v>
      </c>
    </row>
    <row r="531" spans="1:5" x14ac:dyDescent="0.25">
      <c r="A531" t="s">
        <v>1268</v>
      </c>
      <c r="B531" t="s">
        <v>1269</v>
      </c>
      <c r="C531" t="s">
        <v>1270</v>
      </c>
      <c r="D531">
        <v>68</v>
      </c>
      <c r="E531">
        <v>0</v>
      </c>
    </row>
    <row r="532" spans="1:5" x14ac:dyDescent="0.25">
      <c r="A532" t="s">
        <v>1271</v>
      </c>
      <c r="B532" t="s">
        <v>1272</v>
      </c>
      <c r="C532" t="s">
        <v>1273</v>
      </c>
      <c r="D532">
        <v>68</v>
      </c>
      <c r="E532">
        <v>0</v>
      </c>
    </row>
    <row r="533" spans="1:5" x14ac:dyDescent="0.25">
      <c r="A533" t="s">
        <v>1274</v>
      </c>
      <c r="B533" t="s">
        <v>1275</v>
      </c>
      <c r="C533" t="s">
        <v>1276</v>
      </c>
      <c r="D533">
        <v>68</v>
      </c>
      <c r="E533">
        <v>0</v>
      </c>
    </row>
    <row r="534" spans="1:5" x14ac:dyDescent="0.25">
      <c r="A534" t="s">
        <v>1277</v>
      </c>
      <c r="B534" t="s">
        <v>1278</v>
      </c>
      <c r="C534" t="s">
        <v>1279</v>
      </c>
      <c r="D534">
        <v>68</v>
      </c>
      <c r="E534">
        <v>0</v>
      </c>
    </row>
    <row r="535" spans="1:5" x14ac:dyDescent="0.25">
      <c r="A535" t="s">
        <v>1280</v>
      </c>
      <c r="B535" t="s">
        <v>1281</v>
      </c>
      <c r="C535" t="s">
        <v>1282</v>
      </c>
      <c r="D535">
        <v>68</v>
      </c>
      <c r="E535">
        <v>0</v>
      </c>
    </row>
    <row r="536" spans="1:5" x14ac:dyDescent="0.25">
      <c r="A536" t="s">
        <v>1283</v>
      </c>
      <c r="B536" t="s">
        <v>1284</v>
      </c>
      <c r="C536" t="s">
        <v>15</v>
      </c>
      <c r="D536">
        <v>68</v>
      </c>
      <c r="E536">
        <v>0</v>
      </c>
    </row>
    <row r="537" spans="1:5" x14ac:dyDescent="0.25">
      <c r="A537" t="s">
        <v>1285</v>
      </c>
      <c r="B537" t="s">
        <v>1286</v>
      </c>
      <c r="C537" t="s">
        <v>15</v>
      </c>
      <c r="D537">
        <v>68</v>
      </c>
      <c r="E537">
        <v>0</v>
      </c>
    </row>
    <row r="538" spans="1:5" x14ac:dyDescent="0.25">
      <c r="A538" t="s">
        <v>1287</v>
      </c>
      <c r="B538" t="s">
        <v>1288</v>
      </c>
      <c r="C538" t="s">
        <v>15</v>
      </c>
      <c r="D538">
        <v>68</v>
      </c>
      <c r="E538">
        <v>0</v>
      </c>
    </row>
    <row r="539" spans="1:5" x14ac:dyDescent="0.25">
      <c r="A539" t="s">
        <v>1289</v>
      </c>
      <c r="B539" t="s">
        <v>1290</v>
      </c>
      <c r="C539" t="s">
        <v>1291</v>
      </c>
      <c r="D539">
        <v>68</v>
      </c>
      <c r="E539">
        <v>0</v>
      </c>
    </row>
    <row r="540" spans="1:5" x14ac:dyDescent="0.25">
      <c r="A540" t="s">
        <v>1292</v>
      </c>
      <c r="B540" t="s">
        <v>1293</v>
      </c>
      <c r="C540" t="s">
        <v>1294</v>
      </c>
      <c r="D540">
        <v>67</v>
      </c>
      <c r="E540">
        <v>0</v>
      </c>
    </row>
    <row r="541" spans="1:5" x14ac:dyDescent="0.25">
      <c r="A541" t="s">
        <v>1295</v>
      </c>
      <c r="B541" t="s">
        <v>1296</v>
      </c>
      <c r="C541" t="s">
        <v>15</v>
      </c>
      <c r="D541">
        <v>67</v>
      </c>
      <c r="E541">
        <v>0</v>
      </c>
    </row>
    <row r="542" spans="1:5" x14ac:dyDescent="0.25">
      <c r="A542" t="s">
        <v>1297</v>
      </c>
      <c r="B542" t="s">
        <v>1298</v>
      </c>
      <c r="C542" t="s">
        <v>1299</v>
      </c>
      <c r="D542">
        <v>67</v>
      </c>
      <c r="E542">
        <v>0</v>
      </c>
    </row>
    <row r="543" spans="1:5" x14ac:dyDescent="0.25">
      <c r="A543" t="s">
        <v>1300</v>
      </c>
      <c r="B543" t="s">
        <v>1301</v>
      </c>
      <c r="C543" t="s">
        <v>15</v>
      </c>
      <c r="D543">
        <v>67</v>
      </c>
      <c r="E543">
        <v>0</v>
      </c>
    </row>
    <row r="544" spans="1:5" x14ac:dyDescent="0.25">
      <c r="A544" t="s">
        <v>1302</v>
      </c>
      <c r="B544" t="s">
        <v>1303</v>
      </c>
      <c r="C544" t="s">
        <v>1304</v>
      </c>
      <c r="D544">
        <v>67</v>
      </c>
      <c r="E544">
        <v>0</v>
      </c>
    </row>
    <row r="545" spans="1:5" x14ac:dyDescent="0.25">
      <c r="A545" t="s">
        <v>1305</v>
      </c>
      <c r="B545" t="s">
        <v>1306</v>
      </c>
      <c r="C545" t="s">
        <v>15</v>
      </c>
      <c r="D545">
        <v>67</v>
      </c>
      <c r="E545">
        <v>0</v>
      </c>
    </row>
    <row r="546" spans="1:5" x14ac:dyDescent="0.25">
      <c r="A546" t="s">
        <v>1307</v>
      </c>
      <c r="B546" t="s">
        <v>1308</v>
      </c>
      <c r="C546" t="s">
        <v>15</v>
      </c>
      <c r="D546">
        <v>67</v>
      </c>
      <c r="E546">
        <v>0</v>
      </c>
    </row>
    <row r="547" spans="1:5" x14ac:dyDescent="0.25">
      <c r="A547" t="s">
        <v>1309</v>
      </c>
      <c r="B547" t="s">
        <v>1310</v>
      </c>
      <c r="C547" t="s">
        <v>1311</v>
      </c>
      <c r="D547">
        <v>67</v>
      </c>
      <c r="E547">
        <v>0</v>
      </c>
    </row>
    <row r="548" spans="1:5" x14ac:dyDescent="0.25">
      <c r="A548" t="s">
        <v>1312</v>
      </c>
      <c r="B548" t="s">
        <v>1313</v>
      </c>
      <c r="C548" t="s">
        <v>1314</v>
      </c>
      <c r="D548">
        <v>67</v>
      </c>
      <c r="E548">
        <v>0</v>
      </c>
    </row>
    <row r="549" spans="1:5" x14ac:dyDescent="0.25">
      <c r="A549" t="s">
        <v>1315</v>
      </c>
      <c r="B549" t="s">
        <v>1316</v>
      </c>
      <c r="C549" t="s">
        <v>1317</v>
      </c>
      <c r="D549">
        <v>66</v>
      </c>
      <c r="E549">
        <v>0</v>
      </c>
    </row>
    <row r="550" spans="1:5" x14ac:dyDescent="0.25">
      <c r="A550" t="s">
        <v>1318</v>
      </c>
      <c r="B550" t="s">
        <v>1319</v>
      </c>
      <c r="C550" t="s">
        <v>1320</v>
      </c>
      <c r="D550">
        <v>66</v>
      </c>
      <c r="E550">
        <v>0</v>
      </c>
    </row>
    <row r="551" spans="1:5" x14ac:dyDescent="0.25">
      <c r="A551" t="s">
        <v>1321</v>
      </c>
      <c r="B551" t="s">
        <v>1322</v>
      </c>
      <c r="C551" t="s">
        <v>1323</v>
      </c>
      <c r="D551">
        <v>66</v>
      </c>
      <c r="E551">
        <v>0</v>
      </c>
    </row>
    <row r="552" spans="1:5" x14ac:dyDescent="0.25">
      <c r="A552" t="s">
        <v>1324</v>
      </c>
      <c r="B552" t="s">
        <v>1325</v>
      </c>
      <c r="C552" t="s">
        <v>15</v>
      </c>
      <c r="D552">
        <v>66</v>
      </c>
      <c r="E552">
        <v>0</v>
      </c>
    </row>
    <row r="553" spans="1:5" x14ac:dyDescent="0.25">
      <c r="A553" t="s">
        <v>1326</v>
      </c>
      <c r="B553" t="s">
        <v>1327</v>
      </c>
      <c r="C553" t="s">
        <v>15</v>
      </c>
      <c r="D553">
        <v>66</v>
      </c>
      <c r="E553">
        <v>0</v>
      </c>
    </row>
    <row r="554" spans="1:5" x14ac:dyDescent="0.25">
      <c r="A554" t="s">
        <v>1328</v>
      </c>
      <c r="B554" t="s">
        <v>1329</v>
      </c>
      <c r="C554" t="s">
        <v>15</v>
      </c>
      <c r="D554">
        <v>66</v>
      </c>
      <c r="E554">
        <v>0</v>
      </c>
    </row>
    <row r="555" spans="1:5" x14ac:dyDescent="0.25">
      <c r="A555" t="s">
        <v>1330</v>
      </c>
      <c r="B555" t="s">
        <v>1331</v>
      </c>
      <c r="C555" t="s">
        <v>15</v>
      </c>
      <c r="D555">
        <v>66</v>
      </c>
      <c r="E555">
        <v>0</v>
      </c>
    </row>
    <row r="556" spans="1:5" x14ac:dyDescent="0.25">
      <c r="A556" t="s">
        <v>1332</v>
      </c>
      <c r="B556" t="s">
        <v>1333</v>
      </c>
      <c r="C556" t="s">
        <v>15</v>
      </c>
      <c r="D556">
        <v>65</v>
      </c>
      <c r="E556">
        <v>0</v>
      </c>
    </row>
    <row r="557" spans="1:5" x14ac:dyDescent="0.25">
      <c r="A557" t="s">
        <v>1334</v>
      </c>
      <c r="B557" t="s">
        <v>1335</v>
      </c>
      <c r="C557" t="s">
        <v>1336</v>
      </c>
      <c r="D557">
        <v>65</v>
      </c>
      <c r="E557">
        <v>0</v>
      </c>
    </row>
    <row r="558" spans="1:5" x14ac:dyDescent="0.25">
      <c r="A558" t="s">
        <v>1337</v>
      </c>
      <c r="B558" t="s">
        <v>1338</v>
      </c>
      <c r="C558" t="s">
        <v>1339</v>
      </c>
      <c r="D558">
        <v>65</v>
      </c>
      <c r="E558">
        <v>0</v>
      </c>
    </row>
    <row r="559" spans="1:5" x14ac:dyDescent="0.25">
      <c r="A559" t="s">
        <v>1340</v>
      </c>
      <c r="B559" t="s">
        <v>1341</v>
      </c>
      <c r="C559" t="s">
        <v>15</v>
      </c>
      <c r="D559">
        <v>65</v>
      </c>
      <c r="E559">
        <v>0</v>
      </c>
    </row>
    <row r="560" spans="1:5" x14ac:dyDescent="0.25">
      <c r="A560" t="s">
        <v>1342</v>
      </c>
      <c r="B560" t="s">
        <v>1343</v>
      </c>
      <c r="C560" t="s">
        <v>15</v>
      </c>
      <c r="D560">
        <v>65</v>
      </c>
      <c r="E560">
        <v>0</v>
      </c>
    </row>
    <row r="561" spans="1:5" x14ac:dyDescent="0.25">
      <c r="A561" t="s">
        <v>1344</v>
      </c>
      <c r="B561" t="s">
        <v>1345</v>
      </c>
      <c r="C561" t="s">
        <v>15</v>
      </c>
      <c r="D561">
        <v>65</v>
      </c>
      <c r="E561">
        <v>0</v>
      </c>
    </row>
    <row r="562" spans="1:5" x14ac:dyDescent="0.25">
      <c r="A562" t="s">
        <v>1346</v>
      </c>
      <c r="B562" t="s">
        <v>1347</v>
      </c>
      <c r="C562" t="s">
        <v>1348</v>
      </c>
      <c r="D562">
        <v>65</v>
      </c>
      <c r="E562">
        <v>0</v>
      </c>
    </row>
    <row r="563" spans="1:5" x14ac:dyDescent="0.25">
      <c r="A563" t="s">
        <v>1349</v>
      </c>
      <c r="B563" t="s">
        <v>1350</v>
      </c>
      <c r="C563" t="s">
        <v>1351</v>
      </c>
      <c r="D563">
        <v>65</v>
      </c>
      <c r="E563">
        <v>0</v>
      </c>
    </row>
    <row r="564" spans="1:5" x14ac:dyDescent="0.25">
      <c r="A564" t="s">
        <v>1352</v>
      </c>
      <c r="B564" t="s">
        <v>1353</v>
      </c>
      <c r="C564" t="s">
        <v>15</v>
      </c>
      <c r="D564">
        <v>64</v>
      </c>
      <c r="E564">
        <v>0</v>
      </c>
    </row>
    <row r="565" spans="1:5" x14ac:dyDescent="0.25">
      <c r="A565" t="s">
        <v>1354</v>
      </c>
      <c r="B565" t="s">
        <v>1355</v>
      </c>
      <c r="C565" t="s">
        <v>1356</v>
      </c>
      <c r="D565">
        <v>64</v>
      </c>
      <c r="E565">
        <v>0</v>
      </c>
    </row>
    <row r="566" spans="1:5" x14ac:dyDescent="0.25">
      <c r="A566" t="s">
        <v>1357</v>
      </c>
      <c r="B566" t="s">
        <v>1358</v>
      </c>
      <c r="C566" t="s">
        <v>1359</v>
      </c>
      <c r="D566">
        <v>64</v>
      </c>
      <c r="E566">
        <v>0</v>
      </c>
    </row>
    <row r="567" spans="1:5" x14ac:dyDescent="0.25">
      <c r="A567" t="s">
        <v>1360</v>
      </c>
      <c r="B567" t="s">
        <v>1361</v>
      </c>
      <c r="C567" t="s">
        <v>1362</v>
      </c>
      <c r="D567">
        <v>64</v>
      </c>
      <c r="E567">
        <v>0</v>
      </c>
    </row>
    <row r="568" spans="1:5" x14ac:dyDescent="0.25">
      <c r="A568" t="s">
        <v>1363</v>
      </c>
      <c r="B568" t="s">
        <v>1364</v>
      </c>
      <c r="C568" t="s">
        <v>1365</v>
      </c>
      <c r="D568">
        <v>64</v>
      </c>
      <c r="E568">
        <v>0</v>
      </c>
    </row>
    <row r="569" spans="1:5" x14ac:dyDescent="0.25">
      <c r="A569" t="s">
        <v>1366</v>
      </c>
      <c r="B569" t="s">
        <v>1367</v>
      </c>
      <c r="C569" t="s">
        <v>1368</v>
      </c>
      <c r="D569">
        <v>64</v>
      </c>
      <c r="E569">
        <v>0</v>
      </c>
    </row>
    <row r="570" spans="1:5" x14ac:dyDescent="0.25">
      <c r="A570" t="s">
        <v>1369</v>
      </c>
      <c r="B570" t="s">
        <v>1370</v>
      </c>
      <c r="C570" t="s">
        <v>15</v>
      </c>
      <c r="D570">
        <v>64</v>
      </c>
      <c r="E570">
        <v>0</v>
      </c>
    </row>
    <row r="571" spans="1:5" x14ac:dyDescent="0.25">
      <c r="A571" t="s">
        <v>1371</v>
      </c>
      <c r="B571" t="s">
        <v>1372</v>
      </c>
      <c r="C571" t="s">
        <v>15</v>
      </c>
      <c r="D571">
        <v>64</v>
      </c>
      <c r="E571">
        <v>0</v>
      </c>
    </row>
    <row r="572" spans="1:5" x14ac:dyDescent="0.25">
      <c r="A572" t="s">
        <v>1373</v>
      </c>
      <c r="B572" t="s">
        <v>1374</v>
      </c>
      <c r="C572" t="s">
        <v>15</v>
      </c>
      <c r="D572">
        <v>64</v>
      </c>
      <c r="E572">
        <v>0</v>
      </c>
    </row>
    <row r="573" spans="1:5" x14ac:dyDescent="0.25">
      <c r="A573" t="s">
        <v>1375</v>
      </c>
      <c r="B573" t="s">
        <v>1376</v>
      </c>
      <c r="C573" t="s">
        <v>15</v>
      </c>
      <c r="D573">
        <v>64</v>
      </c>
      <c r="E573">
        <v>0</v>
      </c>
    </row>
    <row r="574" spans="1:5" x14ac:dyDescent="0.25">
      <c r="A574" t="s">
        <v>1377</v>
      </c>
      <c r="B574" t="s">
        <v>1378</v>
      </c>
      <c r="C574" t="s">
        <v>15</v>
      </c>
      <c r="D574">
        <v>64</v>
      </c>
      <c r="E574">
        <v>0</v>
      </c>
    </row>
    <row r="575" spans="1:5" x14ac:dyDescent="0.25">
      <c r="A575" t="s">
        <v>1379</v>
      </c>
      <c r="B575" t="s">
        <v>1380</v>
      </c>
      <c r="C575" t="s">
        <v>1381</v>
      </c>
      <c r="D575">
        <v>63</v>
      </c>
      <c r="E575">
        <v>0</v>
      </c>
    </row>
    <row r="576" spans="1:5" x14ac:dyDescent="0.25">
      <c r="A576" t="s">
        <v>1382</v>
      </c>
      <c r="B576" t="s">
        <v>1383</v>
      </c>
      <c r="C576" t="s">
        <v>15</v>
      </c>
      <c r="D576">
        <v>63</v>
      </c>
      <c r="E576">
        <v>0</v>
      </c>
    </row>
    <row r="577" spans="1:5" x14ac:dyDescent="0.25">
      <c r="A577" t="s">
        <v>1384</v>
      </c>
      <c r="B577" t="s">
        <v>1385</v>
      </c>
      <c r="C577" t="s">
        <v>1386</v>
      </c>
      <c r="D577">
        <v>63</v>
      </c>
      <c r="E577">
        <v>0</v>
      </c>
    </row>
    <row r="578" spans="1:5" x14ac:dyDescent="0.25">
      <c r="A578" t="s">
        <v>1387</v>
      </c>
      <c r="B578" t="s">
        <v>1388</v>
      </c>
      <c r="C578" t="s">
        <v>15</v>
      </c>
      <c r="D578">
        <v>63</v>
      </c>
      <c r="E578">
        <v>0</v>
      </c>
    </row>
    <row r="579" spans="1:5" x14ac:dyDescent="0.25">
      <c r="A579" t="s">
        <v>1389</v>
      </c>
      <c r="B579" t="s">
        <v>1390</v>
      </c>
      <c r="C579" t="s">
        <v>15</v>
      </c>
      <c r="D579">
        <v>63</v>
      </c>
      <c r="E579">
        <v>0</v>
      </c>
    </row>
    <row r="580" spans="1:5" x14ac:dyDescent="0.25">
      <c r="A580" t="s">
        <v>1391</v>
      </c>
      <c r="B580" t="s">
        <v>1392</v>
      </c>
      <c r="C580" t="s">
        <v>15</v>
      </c>
      <c r="D580">
        <v>63</v>
      </c>
      <c r="E580">
        <v>0</v>
      </c>
    </row>
    <row r="581" spans="1:5" x14ac:dyDescent="0.25">
      <c r="A581" t="s">
        <v>1393</v>
      </c>
      <c r="B581" t="s">
        <v>1394</v>
      </c>
      <c r="C581" t="s">
        <v>15</v>
      </c>
      <c r="D581">
        <v>63</v>
      </c>
      <c r="E581">
        <v>0</v>
      </c>
    </row>
    <row r="582" spans="1:5" x14ac:dyDescent="0.25">
      <c r="A582" t="s">
        <v>1395</v>
      </c>
      <c r="B582" t="s">
        <v>1396</v>
      </c>
      <c r="C582" t="s">
        <v>15</v>
      </c>
      <c r="D582">
        <v>63</v>
      </c>
      <c r="E582">
        <v>0</v>
      </c>
    </row>
    <row r="583" spans="1:5" x14ac:dyDescent="0.25">
      <c r="A583" t="s">
        <v>1397</v>
      </c>
      <c r="B583" t="s">
        <v>1398</v>
      </c>
      <c r="C583" t="s">
        <v>15</v>
      </c>
      <c r="D583">
        <v>62</v>
      </c>
      <c r="E583">
        <v>0</v>
      </c>
    </row>
    <row r="584" spans="1:5" x14ac:dyDescent="0.25">
      <c r="A584" t="s">
        <v>1399</v>
      </c>
      <c r="B584" t="s">
        <v>1400</v>
      </c>
      <c r="C584" t="s">
        <v>1401</v>
      </c>
      <c r="D584">
        <v>62</v>
      </c>
      <c r="E584">
        <v>0</v>
      </c>
    </row>
    <row r="585" spans="1:5" x14ac:dyDescent="0.25">
      <c r="A585" t="s">
        <v>1402</v>
      </c>
      <c r="B585" t="s">
        <v>1403</v>
      </c>
      <c r="C585" t="s">
        <v>15</v>
      </c>
      <c r="D585">
        <v>62</v>
      </c>
      <c r="E585">
        <v>0</v>
      </c>
    </row>
    <row r="586" spans="1:5" x14ac:dyDescent="0.25">
      <c r="A586" t="s">
        <v>1404</v>
      </c>
      <c r="B586" t="s">
        <v>1405</v>
      </c>
      <c r="C586" t="s">
        <v>15</v>
      </c>
      <c r="D586">
        <v>62</v>
      </c>
      <c r="E586">
        <v>0</v>
      </c>
    </row>
    <row r="587" spans="1:5" x14ac:dyDescent="0.25">
      <c r="A587" t="s">
        <v>1406</v>
      </c>
      <c r="B587" t="s">
        <v>1407</v>
      </c>
      <c r="C587" t="s">
        <v>1408</v>
      </c>
      <c r="D587">
        <v>62</v>
      </c>
      <c r="E587">
        <v>0</v>
      </c>
    </row>
    <row r="588" spans="1:5" x14ac:dyDescent="0.25">
      <c r="A588" t="s">
        <v>1409</v>
      </c>
      <c r="B588" t="s">
        <v>1410</v>
      </c>
      <c r="C588" t="s">
        <v>1411</v>
      </c>
      <c r="D588">
        <v>62</v>
      </c>
      <c r="E588">
        <v>0</v>
      </c>
    </row>
    <row r="589" spans="1:5" x14ac:dyDescent="0.25">
      <c r="A589" t="s">
        <v>1412</v>
      </c>
      <c r="B589" t="s">
        <v>1413</v>
      </c>
      <c r="C589" t="s">
        <v>15</v>
      </c>
      <c r="D589">
        <v>62</v>
      </c>
      <c r="E589">
        <v>0</v>
      </c>
    </row>
    <row r="590" spans="1:5" x14ac:dyDescent="0.25">
      <c r="A590" t="s">
        <v>1414</v>
      </c>
      <c r="B590" t="s">
        <v>1415</v>
      </c>
      <c r="C590" t="s">
        <v>15</v>
      </c>
      <c r="D590">
        <v>62</v>
      </c>
      <c r="E590">
        <v>0</v>
      </c>
    </row>
    <row r="591" spans="1:5" x14ac:dyDescent="0.25">
      <c r="A591" t="s">
        <v>1416</v>
      </c>
      <c r="B591" t="s">
        <v>1417</v>
      </c>
      <c r="C591" t="s">
        <v>15</v>
      </c>
      <c r="D591">
        <v>61</v>
      </c>
      <c r="E591">
        <v>0</v>
      </c>
    </row>
    <row r="592" spans="1:5" x14ac:dyDescent="0.25">
      <c r="A592" t="s">
        <v>1418</v>
      </c>
      <c r="B592" t="s">
        <v>1419</v>
      </c>
      <c r="C592" t="s">
        <v>15</v>
      </c>
      <c r="D592">
        <v>61</v>
      </c>
      <c r="E592">
        <v>0</v>
      </c>
    </row>
    <row r="593" spans="1:5" x14ac:dyDescent="0.25">
      <c r="A593" t="s">
        <v>1420</v>
      </c>
      <c r="B593" t="s">
        <v>1421</v>
      </c>
      <c r="C593" t="s">
        <v>15</v>
      </c>
      <c r="D593">
        <v>61</v>
      </c>
      <c r="E593">
        <v>0</v>
      </c>
    </row>
    <row r="594" spans="1:5" x14ac:dyDescent="0.25">
      <c r="A594" t="s">
        <v>1422</v>
      </c>
      <c r="B594" t="s">
        <v>1423</v>
      </c>
      <c r="C594" t="s">
        <v>15</v>
      </c>
      <c r="D594">
        <v>61</v>
      </c>
      <c r="E594">
        <v>0</v>
      </c>
    </row>
    <row r="595" spans="1:5" x14ac:dyDescent="0.25">
      <c r="A595" t="s">
        <v>1424</v>
      </c>
      <c r="B595" t="s">
        <v>1425</v>
      </c>
      <c r="C595" t="s">
        <v>15</v>
      </c>
      <c r="D595">
        <v>61</v>
      </c>
      <c r="E595">
        <v>0</v>
      </c>
    </row>
    <row r="596" spans="1:5" x14ac:dyDescent="0.25">
      <c r="A596" t="s">
        <v>1426</v>
      </c>
      <c r="B596" t="s">
        <v>1427</v>
      </c>
      <c r="C596" t="s">
        <v>15</v>
      </c>
      <c r="D596">
        <v>61</v>
      </c>
      <c r="E596">
        <v>0</v>
      </c>
    </row>
    <row r="597" spans="1:5" x14ac:dyDescent="0.25">
      <c r="A597" t="s">
        <v>1428</v>
      </c>
      <c r="B597" t="s">
        <v>1429</v>
      </c>
      <c r="C597" t="s">
        <v>15</v>
      </c>
      <c r="D597">
        <v>61</v>
      </c>
      <c r="E597">
        <v>0</v>
      </c>
    </row>
    <row r="598" spans="1:5" x14ac:dyDescent="0.25">
      <c r="A598" t="s">
        <v>1430</v>
      </c>
      <c r="B598" t="s">
        <v>1431</v>
      </c>
      <c r="C598" t="s">
        <v>15</v>
      </c>
      <c r="D598">
        <v>60</v>
      </c>
      <c r="E598">
        <v>0</v>
      </c>
    </row>
    <row r="599" spans="1:5" x14ac:dyDescent="0.25">
      <c r="A599" t="s">
        <v>1432</v>
      </c>
      <c r="B599" t="s">
        <v>1433</v>
      </c>
      <c r="C599" t="s">
        <v>1434</v>
      </c>
      <c r="D599">
        <v>60</v>
      </c>
      <c r="E599">
        <v>0</v>
      </c>
    </row>
    <row r="600" spans="1:5" x14ac:dyDescent="0.25">
      <c r="A600" s="2" t="s">
        <v>1435</v>
      </c>
      <c r="B600" s="2" t="s">
        <v>1436</v>
      </c>
      <c r="C600" s="2" t="s">
        <v>15</v>
      </c>
      <c r="D600" s="2">
        <v>60</v>
      </c>
      <c r="E600">
        <v>0</v>
      </c>
    </row>
    <row r="601" spans="1:5" x14ac:dyDescent="0.25">
      <c r="A601" t="s">
        <v>1437</v>
      </c>
      <c r="B601" t="s">
        <v>1438</v>
      </c>
      <c r="C601" t="s">
        <v>1439</v>
      </c>
      <c r="D601">
        <v>60</v>
      </c>
      <c r="E601">
        <v>0</v>
      </c>
    </row>
    <row r="602" spans="1:5" x14ac:dyDescent="0.25">
      <c r="A602" t="s">
        <v>1440</v>
      </c>
      <c r="B602" t="s">
        <v>1441</v>
      </c>
      <c r="C602" t="s">
        <v>15</v>
      </c>
      <c r="D602">
        <v>60</v>
      </c>
      <c r="E602">
        <v>0</v>
      </c>
    </row>
    <row r="603" spans="1:5" x14ac:dyDescent="0.25">
      <c r="A603" t="s">
        <v>1442</v>
      </c>
      <c r="B603" t="s">
        <v>1443</v>
      </c>
      <c r="C603" t="s">
        <v>15</v>
      </c>
      <c r="D603">
        <v>60</v>
      </c>
      <c r="E603">
        <v>0</v>
      </c>
    </row>
    <row r="604" spans="1:5" x14ac:dyDescent="0.25">
      <c r="A604" t="s">
        <v>1444</v>
      </c>
      <c r="B604" t="s">
        <v>1445</v>
      </c>
      <c r="C604" t="s">
        <v>15</v>
      </c>
      <c r="D604">
        <v>60</v>
      </c>
      <c r="E604">
        <v>0</v>
      </c>
    </row>
    <row r="605" spans="1:5" x14ac:dyDescent="0.25">
      <c r="A605" t="s">
        <v>1446</v>
      </c>
      <c r="B605" t="s">
        <v>1447</v>
      </c>
      <c r="C605" t="s">
        <v>15</v>
      </c>
      <c r="D605">
        <v>59</v>
      </c>
      <c r="E605">
        <v>1</v>
      </c>
    </row>
    <row r="606" spans="1:5" x14ac:dyDescent="0.25">
      <c r="A606" t="s">
        <v>1448</v>
      </c>
      <c r="B606" t="s">
        <v>1449</v>
      </c>
      <c r="C606" t="s">
        <v>15</v>
      </c>
      <c r="D606">
        <v>59</v>
      </c>
      <c r="E606">
        <v>0</v>
      </c>
    </row>
    <row r="607" spans="1:5" x14ac:dyDescent="0.25">
      <c r="A607" t="s">
        <v>1450</v>
      </c>
      <c r="B607" t="s">
        <v>1451</v>
      </c>
      <c r="C607" t="s">
        <v>15</v>
      </c>
      <c r="D607">
        <v>59</v>
      </c>
      <c r="E607">
        <v>0</v>
      </c>
    </row>
    <row r="608" spans="1:5" x14ac:dyDescent="0.25">
      <c r="A608" t="s">
        <v>1452</v>
      </c>
      <c r="B608" t="s">
        <v>1453</v>
      </c>
      <c r="C608" t="s">
        <v>15</v>
      </c>
      <c r="D608">
        <v>59</v>
      </c>
      <c r="E608">
        <v>0</v>
      </c>
    </row>
    <row r="609" spans="1:5" x14ac:dyDescent="0.25">
      <c r="A609" t="s">
        <v>1454</v>
      </c>
      <c r="B609" t="s">
        <v>1455</v>
      </c>
      <c r="C609" t="s">
        <v>15</v>
      </c>
      <c r="D609">
        <v>59</v>
      </c>
      <c r="E609">
        <v>0</v>
      </c>
    </row>
    <row r="610" spans="1:5" x14ac:dyDescent="0.25">
      <c r="A610" t="s">
        <v>1456</v>
      </c>
      <c r="B610" t="s">
        <v>1457</v>
      </c>
      <c r="C610" t="s">
        <v>1458</v>
      </c>
      <c r="D610">
        <v>58</v>
      </c>
      <c r="E610">
        <v>0</v>
      </c>
    </row>
    <row r="611" spans="1:5" x14ac:dyDescent="0.25">
      <c r="A611" t="s">
        <v>1459</v>
      </c>
      <c r="B611" t="s">
        <v>1460</v>
      </c>
      <c r="C611" t="s">
        <v>15</v>
      </c>
      <c r="D611">
        <v>58</v>
      </c>
      <c r="E611">
        <v>0</v>
      </c>
    </row>
    <row r="612" spans="1:5" x14ac:dyDescent="0.25">
      <c r="A612" t="s">
        <v>1461</v>
      </c>
      <c r="B612" t="s">
        <v>1462</v>
      </c>
      <c r="C612" t="s">
        <v>1463</v>
      </c>
      <c r="D612">
        <v>58</v>
      </c>
      <c r="E612">
        <v>0</v>
      </c>
    </row>
    <row r="613" spans="1:5" x14ac:dyDescent="0.25">
      <c r="A613" t="s">
        <v>1464</v>
      </c>
      <c r="B613" t="s">
        <v>1465</v>
      </c>
      <c r="C613" t="s">
        <v>15</v>
      </c>
      <c r="D613">
        <v>58</v>
      </c>
      <c r="E613">
        <v>0</v>
      </c>
    </row>
    <row r="614" spans="1:5" x14ac:dyDescent="0.25">
      <c r="A614" t="s">
        <v>1466</v>
      </c>
      <c r="B614" t="s">
        <v>1467</v>
      </c>
      <c r="C614" t="s">
        <v>1468</v>
      </c>
      <c r="D614">
        <v>58</v>
      </c>
      <c r="E614">
        <v>0</v>
      </c>
    </row>
    <row r="615" spans="1:5" x14ac:dyDescent="0.25">
      <c r="A615" t="s">
        <v>1469</v>
      </c>
      <c r="B615" t="s">
        <v>1470</v>
      </c>
      <c r="C615" t="s">
        <v>15</v>
      </c>
      <c r="D615">
        <v>58</v>
      </c>
      <c r="E615">
        <v>0</v>
      </c>
    </row>
    <row r="616" spans="1:5" x14ac:dyDescent="0.25">
      <c r="A616" t="s">
        <v>1471</v>
      </c>
      <c r="B616" t="s">
        <v>1472</v>
      </c>
      <c r="C616" t="s">
        <v>908</v>
      </c>
      <c r="D616">
        <v>58</v>
      </c>
      <c r="E616">
        <v>0</v>
      </c>
    </row>
    <row r="617" spans="1:5" x14ac:dyDescent="0.25">
      <c r="A617" t="s">
        <v>1473</v>
      </c>
      <c r="B617" t="s">
        <v>1474</v>
      </c>
      <c r="C617" t="s">
        <v>15</v>
      </c>
      <c r="D617">
        <v>58</v>
      </c>
      <c r="E617">
        <v>0</v>
      </c>
    </row>
    <row r="618" spans="1:5" x14ac:dyDescent="0.25">
      <c r="A618" t="s">
        <v>1475</v>
      </c>
      <c r="B618" t="s">
        <v>1476</v>
      </c>
      <c r="C618" t="s">
        <v>15</v>
      </c>
      <c r="D618">
        <v>58</v>
      </c>
      <c r="E618">
        <v>0</v>
      </c>
    </row>
    <row r="619" spans="1:5" x14ac:dyDescent="0.25">
      <c r="A619" t="s">
        <v>1477</v>
      </c>
      <c r="B619" t="s">
        <v>1478</v>
      </c>
      <c r="C619" t="s">
        <v>1479</v>
      </c>
      <c r="D619">
        <v>57</v>
      </c>
      <c r="E619">
        <v>0</v>
      </c>
    </row>
    <row r="620" spans="1:5" x14ac:dyDescent="0.25">
      <c r="A620" t="s">
        <v>1480</v>
      </c>
      <c r="B620" t="s">
        <v>1481</v>
      </c>
      <c r="C620" t="s">
        <v>15</v>
      </c>
      <c r="D620">
        <v>57</v>
      </c>
      <c r="E620">
        <v>0</v>
      </c>
    </row>
    <row r="621" spans="1:5" x14ac:dyDescent="0.25">
      <c r="A621" t="s">
        <v>1482</v>
      </c>
      <c r="B621" t="s">
        <v>1483</v>
      </c>
      <c r="C621" t="s">
        <v>15</v>
      </c>
      <c r="D621">
        <v>57</v>
      </c>
      <c r="E621">
        <v>0</v>
      </c>
    </row>
    <row r="622" spans="1:5" x14ac:dyDescent="0.25">
      <c r="A622" t="s">
        <v>1484</v>
      </c>
      <c r="B622" t="s">
        <v>1485</v>
      </c>
      <c r="C622" t="s">
        <v>15</v>
      </c>
      <c r="D622">
        <v>57</v>
      </c>
      <c r="E622">
        <v>0</v>
      </c>
    </row>
    <row r="623" spans="1:5" x14ac:dyDescent="0.25">
      <c r="A623" t="s">
        <v>1486</v>
      </c>
      <c r="B623" t="s">
        <v>1487</v>
      </c>
      <c r="C623" t="s">
        <v>15</v>
      </c>
      <c r="D623">
        <v>57</v>
      </c>
      <c r="E623">
        <v>0</v>
      </c>
    </row>
    <row r="624" spans="1:5" x14ac:dyDescent="0.25">
      <c r="A624" t="s">
        <v>1488</v>
      </c>
      <c r="B624" t="s">
        <v>1489</v>
      </c>
      <c r="C624" t="s">
        <v>15</v>
      </c>
      <c r="D624">
        <v>57</v>
      </c>
      <c r="E624">
        <v>0</v>
      </c>
    </row>
    <row r="625" spans="1:5" x14ac:dyDescent="0.25">
      <c r="A625" t="s">
        <v>1490</v>
      </c>
      <c r="B625" t="s">
        <v>1491</v>
      </c>
      <c r="C625" t="s">
        <v>119</v>
      </c>
      <c r="D625">
        <v>57</v>
      </c>
      <c r="E625">
        <v>0</v>
      </c>
    </row>
    <row r="626" spans="1:5" x14ac:dyDescent="0.25">
      <c r="A626" t="s">
        <v>1492</v>
      </c>
      <c r="B626" t="s">
        <v>1493</v>
      </c>
      <c r="C626" t="s">
        <v>15</v>
      </c>
      <c r="D626">
        <v>57</v>
      </c>
      <c r="E626">
        <v>0</v>
      </c>
    </row>
    <row r="627" spans="1:5" x14ac:dyDescent="0.25">
      <c r="A627" t="s">
        <v>1494</v>
      </c>
      <c r="B627" t="s">
        <v>1495</v>
      </c>
      <c r="C627" t="s">
        <v>15</v>
      </c>
      <c r="D627">
        <v>57</v>
      </c>
      <c r="E627">
        <v>0</v>
      </c>
    </row>
    <row r="628" spans="1:5" x14ac:dyDescent="0.25">
      <c r="A628" t="s">
        <v>1496</v>
      </c>
      <c r="B628" t="s">
        <v>1497</v>
      </c>
      <c r="C628" t="s">
        <v>1498</v>
      </c>
      <c r="D628">
        <v>57</v>
      </c>
      <c r="E628">
        <v>0</v>
      </c>
    </row>
    <row r="629" spans="1:5" x14ac:dyDescent="0.25">
      <c r="A629" t="s">
        <v>1499</v>
      </c>
      <c r="B629" t="s">
        <v>1500</v>
      </c>
      <c r="C629" t="s">
        <v>15</v>
      </c>
      <c r="D629">
        <v>57</v>
      </c>
      <c r="E629">
        <v>0</v>
      </c>
    </row>
    <row r="630" spans="1:5" x14ac:dyDescent="0.25">
      <c r="A630" t="s">
        <v>1501</v>
      </c>
      <c r="B630" t="s">
        <v>1502</v>
      </c>
      <c r="C630" t="s">
        <v>15</v>
      </c>
      <c r="D630">
        <v>57</v>
      </c>
      <c r="E630">
        <v>0</v>
      </c>
    </row>
    <row r="631" spans="1:5" x14ac:dyDescent="0.25">
      <c r="A631" s="2" t="s">
        <v>1503</v>
      </c>
      <c r="B631" s="2" t="s">
        <v>1504</v>
      </c>
      <c r="C631" s="2" t="s">
        <v>15</v>
      </c>
      <c r="D631" s="2">
        <v>57</v>
      </c>
      <c r="E631">
        <v>0</v>
      </c>
    </row>
    <row r="632" spans="1:5" x14ac:dyDescent="0.25">
      <c r="A632" t="s">
        <v>1505</v>
      </c>
      <c r="B632" t="s">
        <v>1506</v>
      </c>
      <c r="C632" t="s">
        <v>15</v>
      </c>
      <c r="D632">
        <v>57</v>
      </c>
      <c r="E632">
        <v>0</v>
      </c>
    </row>
    <row r="633" spans="1:5" x14ac:dyDescent="0.25">
      <c r="A633" t="s">
        <v>1507</v>
      </c>
      <c r="B633" t="s">
        <v>1508</v>
      </c>
      <c r="C633" t="s">
        <v>1509</v>
      </c>
      <c r="D633">
        <v>56</v>
      </c>
      <c r="E633">
        <v>0</v>
      </c>
    </row>
    <row r="634" spans="1:5" x14ac:dyDescent="0.25">
      <c r="A634" t="s">
        <v>1510</v>
      </c>
      <c r="B634" t="s">
        <v>1511</v>
      </c>
      <c r="C634" t="s">
        <v>1512</v>
      </c>
      <c r="D634">
        <v>56</v>
      </c>
      <c r="E634">
        <v>0</v>
      </c>
    </row>
    <row r="635" spans="1:5" x14ac:dyDescent="0.25">
      <c r="A635" t="s">
        <v>1513</v>
      </c>
      <c r="B635" t="s">
        <v>1514</v>
      </c>
      <c r="C635" t="s">
        <v>1515</v>
      </c>
      <c r="D635">
        <v>56</v>
      </c>
      <c r="E635">
        <v>0</v>
      </c>
    </row>
    <row r="636" spans="1:5" x14ac:dyDescent="0.25">
      <c r="A636" t="s">
        <v>1516</v>
      </c>
      <c r="B636" t="s">
        <v>1517</v>
      </c>
      <c r="C636" t="s">
        <v>15</v>
      </c>
      <c r="D636">
        <v>56</v>
      </c>
      <c r="E636">
        <v>0</v>
      </c>
    </row>
    <row r="637" spans="1:5" x14ac:dyDescent="0.25">
      <c r="A637" t="s">
        <v>1518</v>
      </c>
      <c r="B637" t="s">
        <v>1519</v>
      </c>
      <c r="C637" t="s">
        <v>15</v>
      </c>
      <c r="D637">
        <v>56</v>
      </c>
      <c r="E637">
        <v>1</v>
      </c>
    </row>
    <row r="638" spans="1:5" x14ac:dyDescent="0.25">
      <c r="A638" t="s">
        <v>1520</v>
      </c>
      <c r="B638" t="s">
        <v>1521</v>
      </c>
      <c r="C638" t="s">
        <v>15</v>
      </c>
      <c r="D638">
        <v>56</v>
      </c>
      <c r="E638">
        <v>0</v>
      </c>
    </row>
    <row r="639" spans="1:5" x14ac:dyDescent="0.25">
      <c r="A639" t="s">
        <v>1522</v>
      </c>
      <c r="B639" t="s">
        <v>1523</v>
      </c>
      <c r="C639" t="s">
        <v>1524</v>
      </c>
      <c r="D639">
        <v>56</v>
      </c>
      <c r="E639">
        <v>0</v>
      </c>
    </row>
    <row r="640" spans="1:5" x14ac:dyDescent="0.25">
      <c r="A640" t="s">
        <v>1525</v>
      </c>
      <c r="B640" t="s">
        <v>1526</v>
      </c>
      <c r="C640" t="s">
        <v>1527</v>
      </c>
      <c r="D640">
        <v>55</v>
      </c>
      <c r="E640">
        <v>0</v>
      </c>
    </row>
    <row r="641" spans="1:5" x14ac:dyDescent="0.25">
      <c r="A641" t="s">
        <v>1528</v>
      </c>
      <c r="B641" t="s">
        <v>1529</v>
      </c>
      <c r="C641" t="s">
        <v>1530</v>
      </c>
      <c r="D641">
        <v>55</v>
      </c>
      <c r="E641">
        <v>0</v>
      </c>
    </row>
    <row r="642" spans="1:5" x14ac:dyDescent="0.25">
      <c r="A642" t="s">
        <v>1531</v>
      </c>
      <c r="B642" t="s">
        <v>1532</v>
      </c>
      <c r="C642" t="s">
        <v>15</v>
      </c>
      <c r="D642">
        <v>55</v>
      </c>
      <c r="E642">
        <v>0</v>
      </c>
    </row>
    <row r="643" spans="1:5" x14ac:dyDescent="0.25">
      <c r="A643" t="s">
        <v>1533</v>
      </c>
      <c r="B643" t="s">
        <v>1534</v>
      </c>
      <c r="C643" t="s">
        <v>1535</v>
      </c>
      <c r="D643">
        <v>55</v>
      </c>
      <c r="E643">
        <v>0</v>
      </c>
    </row>
    <row r="644" spans="1:5" x14ac:dyDescent="0.25">
      <c r="A644" t="s">
        <v>1536</v>
      </c>
      <c r="B644" t="s">
        <v>1537</v>
      </c>
      <c r="C644" t="s">
        <v>15</v>
      </c>
      <c r="D644">
        <v>55</v>
      </c>
      <c r="E644">
        <v>0</v>
      </c>
    </row>
    <row r="645" spans="1:5" x14ac:dyDescent="0.25">
      <c r="A645" t="s">
        <v>1538</v>
      </c>
      <c r="B645" t="s">
        <v>1539</v>
      </c>
      <c r="C645" t="s">
        <v>1540</v>
      </c>
      <c r="D645">
        <v>55</v>
      </c>
      <c r="E645">
        <v>0</v>
      </c>
    </row>
    <row r="646" spans="1:5" x14ac:dyDescent="0.25">
      <c r="A646" t="s">
        <v>1541</v>
      </c>
      <c r="B646" t="s">
        <v>1542</v>
      </c>
      <c r="C646" t="s">
        <v>15</v>
      </c>
      <c r="D646">
        <v>54</v>
      </c>
      <c r="E646">
        <v>0</v>
      </c>
    </row>
    <row r="647" spans="1:5" x14ac:dyDescent="0.25">
      <c r="A647" t="s">
        <v>1543</v>
      </c>
      <c r="B647" t="s">
        <v>1544</v>
      </c>
      <c r="C647" t="s">
        <v>1545</v>
      </c>
      <c r="D647">
        <v>54</v>
      </c>
      <c r="E647">
        <v>0</v>
      </c>
    </row>
    <row r="648" spans="1:5" x14ac:dyDescent="0.25">
      <c r="A648" t="s">
        <v>1546</v>
      </c>
      <c r="B648" t="s">
        <v>1547</v>
      </c>
      <c r="C648" t="s">
        <v>15</v>
      </c>
      <c r="D648">
        <v>54</v>
      </c>
      <c r="E648">
        <v>0</v>
      </c>
    </row>
    <row r="649" spans="1:5" x14ac:dyDescent="0.25">
      <c r="A649" t="s">
        <v>1548</v>
      </c>
      <c r="B649" t="s">
        <v>1549</v>
      </c>
      <c r="C649" t="s">
        <v>15</v>
      </c>
      <c r="D649">
        <v>54</v>
      </c>
      <c r="E649">
        <v>1</v>
      </c>
    </row>
    <row r="650" spans="1:5" x14ac:dyDescent="0.25">
      <c r="A650" t="s">
        <v>1550</v>
      </c>
      <c r="B650" t="s">
        <v>1551</v>
      </c>
      <c r="C650" t="s">
        <v>15</v>
      </c>
      <c r="D650">
        <v>54</v>
      </c>
      <c r="E650">
        <v>0</v>
      </c>
    </row>
    <row r="651" spans="1:5" x14ac:dyDescent="0.25">
      <c r="A651" t="s">
        <v>1552</v>
      </c>
      <c r="B651" t="s">
        <v>1553</v>
      </c>
      <c r="C651" t="s">
        <v>1554</v>
      </c>
      <c r="D651">
        <v>54</v>
      </c>
      <c r="E651">
        <v>0</v>
      </c>
    </row>
    <row r="652" spans="1:5" x14ac:dyDescent="0.25">
      <c r="A652" t="s">
        <v>1555</v>
      </c>
      <c r="B652" t="s">
        <v>1556</v>
      </c>
      <c r="C652" t="s">
        <v>15</v>
      </c>
      <c r="D652">
        <v>54</v>
      </c>
      <c r="E652">
        <v>0</v>
      </c>
    </row>
    <row r="653" spans="1:5" x14ac:dyDescent="0.25">
      <c r="A653" t="s">
        <v>1557</v>
      </c>
      <c r="B653" t="s">
        <v>1558</v>
      </c>
      <c r="C653" t="s">
        <v>15</v>
      </c>
      <c r="D653">
        <v>54</v>
      </c>
      <c r="E653">
        <v>0</v>
      </c>
    </row>
    <row r="654" spans="1:5" x14ac:dyDescent="0.25">
      <c r="A654" t="s">
        <v>1559</v>
      </c>
      <c r="B654" t="s">
        <v>1560</v>
      </c>
      <c r="C654" t="s">
        <v>15</v>
      </c>
      <c r="D654">
        <v>54</v>
      </c>
      <c r="E654">
        <v>0</v>
      </c>
    </row>
    <row r="655" spans="1:5" x14ac:dyDescent="0.25">
      <c r="A655" t="s">
        <v>1561</v>
      </c>
      <c r="B655" t="s">
        <v>1562</v>
      </c>
      <c r="C655" t="s">
        <v>15</v>
      </c>
      <c r="D655">
        <v>53</v>
      </c>
      <c r="E655">
        <v>0</v>
      </c>
    </row>
    <row r="656" spans="1:5" x14ac:dyDescent="0.25">
      <c r="A656" t="s">
        <v>1563</v>
      </c>
      <c r="B656" t="s">
        <v>1564</v>
      </c>
      <c r="C656" t="s">
        <v>15</v>
      </c>
      <c r="D656">
        <v>53</v>
      </c>
      <c r="E656">
        <v>0</v>
      </c>
    </row>
    <row r="657" spans="1:5" x14ac:dyDescent="0.25">
      <c r="A657" t="s">
        <v>1565</v>
      </c>
      <c r="B657" t="s">
        <v>1566</v>
      </c>
      <c r="C657" t="s">
        <v>15</v>
      </c>
      <c r="D657">
        <v>53</v>
      </c>
      <c r="E657">
        <v>0</v>
      </c>
    </row>
    <row r="658" spans="1:5" x14ac:dyDescent="0.25">
      <c r="A658" t="s">
        <v>1567</v>
      </c>
      <c r="B658" t="s">
        <v>1568</v>
      </c>
      <c r="C658" t="s">
        <v>15</v>
      </c>
      <c r="D658">
        <v>53</v>
      </c>
      <c r="E658">
        <v>0</v>
      </c>
    </row>
    <row r="659" spans="1:5" x14ac:dyDescent="0.25">
      <c r="A659" t="s">
        <v>1569</v>
      </c>
      <c r="B659" t="s">
        <v>1570</v>
      </c>
      <c r="C659" t="s">
        <v>15</v>
      </c>
      <c r="D659">
        <v>53</v>
      </c>
      <c r="E659">
        <v>0</v>
      </c>
    </row>
    <row r="660" spans="1:5" x14ac:dyDescent="0.25">
      <c r="A660" t="s">
        <v>1571</v>
      </c>
      <c r="B660" t="s">
        <v>1572</v>
      </c>
      <c r="C660" t="s">
        <v>15</v>
      </c>
      <c r="D660">
        <v>53</v>
      </c>
      <c r="E660">
        <v>0</v>
      </c>
    </row>
    <row r="661" spans="1:5" x14ac:dyDescent="0.25">
      <c r="A661" t="s">
        <v>1573</v>
      </c>
      <c r="B661" t="s">
        <v>1574</v>
      </c>
      <c r="C661" t="s">
        <v>1575</v>
      </c>
      <c r="D661">
        <v>53</v>
      </c>
      <c r="E661">
        <v>0</v>
      </c>
    </row>
    <row r="662" spans="1:5" x14ac:dyDescent="0.25">
      <c r="A662" t="s">
        <v>1576</v>
      </c>
      <c r="B662" t="s">
        <v>1577</v>
      </c>
      <c r="C662" t="s">
        <v>15</v>
      </c>
      <c r="D662">
        <v>53</v>
      </c>
      <c r="E662">
        <v>1</v>
      </c>
    </row>
    <row r="663" spans="1:5" x14ac:dyDescent="0.25">
      <c r="A663" t="s">
        <v>1578</v>
      </c>
      <c r="B663" t="s">
        <v>1579</v>
      </c>
      <c r="C663" t="s">
        <v>15</v>
      </c>
      <c r="D663">
        <v>52</v>
      </c>
      <c r="E663">
        <v>0</v>
      </c>
    </row>
    <row r="664" spans="1:5" x14ac:dyDescent="0.25">
      <c r="A664" t="s">
        <v>1580</v>
      </c>
      <c r="B664" t="s">
        <v>1581</v>
      </c>
      <c r="C664" t="s">
        <v>1582</v>
      </c>
      <c r="D664">
        <v>52</v>
      </c>
      <c r="E664">
        <v>0</v>
      </c>
    </row>
    <row r="665" spans="1:5" x14ac:dyDescent="0.25">
      <c r="A665" t="s">
        <v>1583</v>
      </c>
      <c r="B665" t="s">
        <v>1584</v>
      </c>
      <c r="C665" t="s">
        <v>15</v>
      </c>
      <c r="D665">
        <v>52</v>
      </c>
      <c r="E665">
        <v>0</v>
      </c>
    </row>
    <row r="666" spans="1:5" x14ac:dyDescent="0.25">
      <c r="A666" t="s">
        <v>1585</v>
      </c>
      <c r="B666" t="s">
        <v>1586</v>
      </c>
      <c r="C666" t="s">
        <v>1587</v>
      </c>
      <c r="D666">
        <v>52</v>
      </c>
      <c r="E666">
        <v>0</v>
      </c>
    </row>
    <row r="667" spans="1:5" x14ac:dyDescent="0.25">
      <c r="A667" t="s">
        <v>1588</v>
      </c>
      <c r="B667" t="s">
        <v>1589</v>
      </c>
      <c r="C667" t="s">
        <v>15</v>
      </c>
      <c r="D667">
        <v>52</v>
      </c>
      <c r="E667">
        <v>1</v>
      </c>
    </row>
    <row r="668" spans="1:5" x14ac:dyDescent="0.25">
      <c r="A668" t="s">
        <v>1590</v>
      </c>
      <c r="B668" t="s">
        <v>1591</v>
      </c>
      <c r="C668" t="s">
        <v>1592</v>
      </c>
      <c r="D668">
        <v>52</v>
      </c>
      <c r="E668">
        <v>0</v>
      </c>
    </row>
    <row r="669" spans="1:5" x14ac:dyDescent="0.25">
      <c r="A669" t="s">
        <v>1593</v>
      </c>
      <c r="B669" t="s">
        <v>1594</v>
      </c>
      <c r="C669" t="s">
        <v>15</v>
      </c>
      <c r="D669">
        <v>52</v>
      </c>
      <c r="E669">
        <v>0</v>
      </c>
    </row>
    <row r="670" spans="1:5" x14ac:dyDescent="0.25">
      <c r="A670" t="s">
        <v>1595</v>
      </c>
      <c r="B670" t="s">
        <v>1596</v>
      </c>
      <c r="C670" t="s">
        <v>15</v>
      </c>
      <c r="D670">
        <v>52</v>
      </c>
      <c r="E670">
        <v>0</v>
      </c>
    </row>
    <row r="671" spans="1:5" x14ac:dyDescent="0.25">
      <c r="A671" t="s">
        <v>1597</v>
      </c>
      <c r="B671" t="s">
        <v>1598</v>
      </c>
      <c r="C671" t="s">
        <v>1599</v>
      </c>
      <c r="D671">
        <v>52</v>
      </c>
      <c r="E671">
        <v>0</v>
      </c>
    </row>
    <row r="672" spans="1:5" x14ac:dyDescent="0.25">
      <c r="A672" t="s">
        <v>1600</v>
      </c>
      <c r="B672" t="s">
        <v>1601</v>
      </c>
      <c r="C672" t="s">
        <v>15</v>
      </c>
      <c r="D672">
        <v>52</v>
      </c>
      <c r="E672">
        <v>0</v>
      </c>
    </row>
    <row r="673" spans="1:5" x14ac:dyDescent="0.25">
      <c r="A673" t="s">
        <v>1602</v>
      </c>
      <c r="B673" t="s">
        <v>1603</v>
      </c>
      <c r="C673" t="s">
        <v>15</v>
      </c>
      <c r="D673">
        <v>52</v>
      </c>
      <c r="E673">
        <v>0</v>
      </c>
    </row>
    <row r="674" spans="1:5" x14ac:dyDescent="0.25">
      <c r="A674" t="s">
        <v>1604</v>
      </c>
      <c r="B674" t="s">
        <v>1605</v>
      </c>
      <c r="C674" t="s">
        <v>15</v>
      </c>
      <c r="D674">
        <v>51</v>
      </c>
      <c r="E674">
        <v>0</v>
      </c>
    </row>
    <row r="675" spans="1:5" x14ac:dyDescent="0.25">
      <c r="A675" t="s">
        <v>1606</v>
      </c>
      <c r="B675" t="s">
        <v>1607</v>
      </c>
      <c r="C675" t="s">
        <v>1608</v>
      </c>
      <c r="D675">
        <v>51</v>
      </c>
      <c r="E675">
        <v>0</v>
      </c>
    </row>
    <row r="676" spans="1:5" x14ac:dyDescent="0.25">
      <c r="A676" t="s">
        <v>1609</v>
      </c>
      <c r="B676" t="s">
        <v>1610</v>
      </c>
      <c r="C676" t="s">
        <v>15</v>
      </c>
      <c r="D676">
        <v>51</v>
      </c>
      <c r="E676">
        <v>0</v>
      </c>
    </row>
    <row r="677" spans="1:5" x14ac:dyDescent="0.25">
      <c r="A677" t="s">
        <v>1611</v>
      </c>
      <c r="B677" t="s">
        <v>1612</v>
      </c>
      <c r="C677" t="s">
        <v>15</v>
      </c>
      <c r="D677">
        <v>51</v>
      </c>
      <c r="E677">
        <v>0</v>
      </c>
    </row>
    <row r="678" spans="1:5" x14ac:dyDescent="0.25">
      <c r="A678" t="s">
        <v>1613</v>
      </c>
      <c r="B678" t="s">
        <v>1614</v>
      </c>
      <c r="C678">
        <v>102</v>
      </c>
      <c r="D678">
        <v>51</v>
      </c>
      <c r="E678">
        <v>0</v>
      </c>
    </row>
    <row r="679" spans="1:5" x14ac:dyDescent="0.25">
      <c r="A679" t="s">
        <v>1615</v>
      </c>
      <c r="B679" t="s">
        <v>1616</v>
      </c>
      <c r="C679" t="s">
        <v>15</v>
      </c>
      <c r="D679">
        <v>51</v>
      </c>
      <c r="E679">
        <v>1</v>
      </c>
    </row>
    <row r="680" spans="1:5" x14ac:dyDescent="0.25">
      <c r="A680" t="s">
        <v>1617</v>
      </c>
      <c r="B680" t="s">
        <v>1618</v>
      </c>
      <c r="C680" t="s">
        <v>15</v>
      </c>
      <c r="D680">
        <v>51</v>
      </c>
      <c r="E680">
        <v>0</v>
      </c>
    </row>
    <row r="681" spans="1:5" x14ac:dyDescent="0.25">
      <c r="A681" t="s">
        <v>1619</v>
      </c>
      <c r="B681" t="s">
        <v>1620</v>
      </c>
      <c r="C681" t="s">
        <v>15</v>
      </c>
      <c r="D681">
        <v>50</v>
      </c>
      <c r="E681">
        <v>0</v>
      </c>
    </row>
    <row r="682" spans="1:5" x14ac:dyDescent="0.25">
      <c r="A682" t="s">
        <v>1621</v>
      </c>
      <c r="B682" t="s">
        <v>1622</v>
      </c>
      <c r="C682" t="s">
        <v>1623</v>
      </c>
      <c r="D682">
        <v>50</v>
      </c>
      <c r="E682">
        <v>0</v>
      </c>
    </row>
    <row r="683" spans="1:5" x14ac:dyDescent="0.25">
      <c r="A683" t="s">
        <v>1624</v>
      </c>
      <c r="B683" t="s">
        <v>1625</v>
      </c>
      <c r="C683" t="s">
        <v>15</v>
      </c>
      <c r="D683">
        <v>50</v>
      </c>
      <c r="E683">
        <v>0</v>
      </c>
    </row>
    <row r="684" spans="1:5" x14ac:dyDescent="0.25">
      <c r="A684" t="s">
        <v>1626</v>
      </c>
      <c r="B684" t="s">
        <v>1627</v>
      </c>
      <c r="C684" t="s">
        <v>15</v>
      </c>
      <c r="D684">
        <v>50</v>
      </c>
      <c r="E684">
        <v>0</v>
      </c>
    </row>
    <row r="685" spans="1:5" x14ac:dyDescent="0.25">
      <c r="A685" t="s">
        <v>1628</v>
      </c>
      <c r="B685" t="s">
        <v>1629</v>
      </c>
      <c r="C685" t="s">
        <v>15</v>
      </c>
      <c r="D685">
        <v>50</v>
      </c>
      <c r="E685">
        <v>0</v>
      </c>
    </row>
    <row r="686" spans="1:5" x14ac:dyDescent="0.25">
      <c r="A686" t="s">
        <v>1630</v>
      </c>
      <c r="B686" t="s">
        <v>1631</v>
      </c>
      <c r="C686" t="s">
        <v>1632</v>
      </c>
      <c r="D686">
        <v>50</v>
      </c>
      <c r="E686">
        <v>0</v>
      </c>
    </row>
    <row r="687" spans="1:5" x14ac:dyDescent="0.25">
      <c r="A687" t="s">
        <v>1633</v>
      </c>
      <c r="B687" t="s">
        <v>1634</v>
      </c>
      <c r="C687" t="s">
        <v>15</v>
      </c>
      <c r="D687">
        <v>50</v>
      </c>
      <c r="E687">
        <v>1</v>
      </c>
    </row>
    <row r="688" spans="1:5" x14ac:dyDescent="0.25">
      <c r="A688" t="s">
        <v>1635</v>
      </c>
      <c r="B688" t="s">
        <v>1636</v>
      </c>
      <c r="C688" t="s">
        <v>15</v>
      </c>
      <c r="D688">
        <v>50</v>
      </c>
      <c r="E688">
        <v>0</v>
      </c>
    </row>
    <row r="689" spans="1:5" x14ac:dyDescent="0.25">
      <c r="A689" t="s">
        <v>1637</v>
      </c>
      <c r="B689" t="s">
        <v>1638</v>
      </c>
      <c r="C689" t="s">
        <v>15</v>
      </c>
      <c r="D689">
        <v>50</v>
      </c>
      <c r="E689">
        <v>0</v>
      </c>
    </row>
    <row r="690" spans="1:5" x14ac:dyDescent="0.25">
      <c r="A690" t="s">
        <v>1639</v>
      </c>
      <c r="B690" t="s">
        <v>1640</v>
      </c>
      <c r="C690" t="s">
        <v>15</v>
      </c>
      <c r="D690">
        <v>49</v>
      </c>
      <c r="E690">
        <v>0</v>
      </c>
    </row>
    <row r="691" spans="1:5" x14ac:dyDescent="0.25">
      <c r="A691" t="s">
        <v>1641</v>
      </c>
      <c r="B691" t="s">
        <v>1642</v>
      </c>
      <c r="C691" t="s">
        <v>15</v>
      </c>
      <c r="D691">
        <v>49</v>
      </c>
      <c r="E691">
        <v>0</v>
      </c>
    </row>
    <row r="692" spans="1:5" x14ac:dyDescent="0.25">
      <c r="A692" t="s">
        <v>1643</v>
      </c>
      <c r="B692" t="s">
        <v>1644</v>
      </c>
      <c r="C692" t="s">
        <v>1645</v>
      </c>
      <c r="D692">
        <v>49</v>
      </c>
      <c r="E692">
        <v>0</v>
      </c>
    </row>
    <row r="693" spans="1:5" x14ac:dyDescent="0.25">
      <c r="A693" t="s">
        <v>1646</v>
      </c>
      <c r="B693" t="s">
        <v>1647</v>
      </c>
      <c r="C693" t="s">
        <v>15</v>
      </c>
      <c r="D693">
        <v>49</v>
      </c>
      <c r="E693">
        <v>0</v>
      </c>
    </row>
    <row r="694" spans="1:5" x14ac:dyDescent="0.25">
      <c r="A694" t="s">
        <v>1648</v>
      </c>
      <c r="B694" t="s">
        <v>1649</v>
      </c>
      <c r="C694" t="s">
        <v>15</v>
      </c>
      <c r="D694">
        <v>49</v>
      </c>
      <c r="E694">
        <v>0</v>
      </c>
    </row>
    <row r="695" spans="1:5" x14ac:dyDescent="0.25">
      <c r="A695" t="s">
        <v>1650</v>
      </c>
      <c r="B695" t="s">
        <v>1651</v>
      </c>
      <c r="C695" t="s">
        <v>15</v>
      </c>
      <c r="D695">
        <v>48</v>
      </c>
      <c r="E695">
        <v>0</v>
      </c>
    </row>
    <row r="696" spans="1:5" x14ac:dyDescent="0.25">
      <c r="A696" t="s">
        <v>1652</v>
      </c>
      <c r="B696" t="s">
        <v>1653</v>
      </c>
      <c r="C696" t="s">
        <v>15</v>
      </c>
      <c r="D696">
        <v>48</v>
      </c>
      <c r="E696">
        <v>0</v>
      </c>
    </row>
    <row r="697" spans="1:5" x14ac:dyDescent="0.25">
      <c r="A697" t="s">
        <v>1654</v>
      </c>
      <c r="B697" t="s">
        <v>1655</v>
      </c>
      <c r="C697" t="s">
        <v>1656</v>
      </c>
      <c r="D697">
        <v>48</v>
      </c>
      <c r="E697">
        <v>0</v>
      </c>
    </row>
    <row r="698" spans="1:5" x14ac:dyDescent="0.25">
      <c r="A698" t="s">
        <v>1657</v>
      </c>
      <c r="B698" t="s">
        <v>1658</v>
      </c>
      <c r="C698" t="s">
        <v>15</v>
      </c>
      <c r="D698">
        <v>48</v>
      </c>
      <c r="E698">
        <v>0</v>
      </c>
    </row>
    <row r="699" spans="1:5" x14ac:dyDescent="0.25">
      <c r="A699" t="s">
        <v>1659</v>
      </c>
      <c r="B699" t="s">
        <v>1660</v>
      </c>
      <c r="C699" t="s">
        <v>1661</v>
      </c>
      <c r="D699">
        <v>48</v>
      </c>
      <c r="E699">
        <v>0</v>
      </c>
    </row>
    <row r="700" spans="1:5" x14ac:dyDescent="0.25">
      <c r="A700" t="s">
        <v>1662</v>
      </c>
      <c r="B700" t="s">
        <v>1663</v>
      </c>
      <c r="C700" t="s">
        <v>15</v>
      </c>
      <c r="D700">
        <v>48</v>
      </c>
      <c r="E700">
        <v>0</v>
      </c>
    </row>
    <row r="701" spans="1:5" x14ac:dyDescent="0.25">
      <c r="A701" t="s">
        <v>1664</v>
      </c>
      <c r="B701" t="s">
        <v>1665</v>
      </c>
      <c r="C701" t="s">
        <v>1666</v>
      </c>
      <c r="D701">
        <v>48</v>
      </c>
      <c r="E701">
        <v>0</v>
      </c>
    </row>
    <row r="702" spans="1:5" x14ac:dyDescent="0.25">
      <c r="A702" t="s">
        <v>1667</v>
      </c>
      <c r="B702" t="s">
        <v>1668</v>
      </c>
      <c r="C702" t="s">
        <v>15</v>
      </c>
      <c r="D702">
        <v>48</v>
      </c>
      <c r="E702">
        <v>0</v>
      </c>
    </row>
    <row r="703" spans="1:5" x14ac:dyDescent="0.25">
      <c r="A703" t="s">
        <v>1669</v>
      </c>
      <c r="B703" t="s">
        <v>1670</v>
      </c>
      <c r="C703" t="s">
        <v>15</v>
      </c>
      <c r="D703">
        <v>48</v>
      </c>
      <c r="E703">
        <v>0</v>
      </c>
    </row>
    <row r="704" spans="1:5" x14ac:dyDescent="0.25">
      <c r="A704" t="s">
        <v>1671</v>
      </c>
      <c r="B704" t="s">
        <v>1672</v>
      </c>
      <c r="C704" t="s">
        <v>15</v>
      </c>
      <c r="D704">
        <v>47</v>
      </c>
      <c r="E704">
        <v>1</v>
      </c>
    </row>
    <row r="705" spans="1:5" x14ac:dyDescent="0.25">
      <c r="A705" t="s">
        <v>1673</v>
      </c>
      <c r="B705" t="s">
        <v>1674</v>
      </c>
      <c r="C705" t="s">
        <v>15</v>
      </c>
      <c r="D705">
        <v>47</v>
      </c>
      <c r="E705">
        <v>0</v>
      </c>
    </row>
    <row r="706" spans="1:5" x14ac:dyDescent="0.25">
      <c r="A706" t="s">
        <v>1675</v>
      </c>
      <c r="B706" t="s">
        <v>1676</v>
      </c>
      <c r="C706" t="s">
        <v>15</v>
      </c>
      <c r="D706">
        <v>47</v>
      </c>
      <c r="E706">
        <v>0</v>
      </c>
    </row>
    <row r="707" spans="1:5" x14ac:dyDescent="0.25">
      <c r="A707" t="s">
        <v>1677</v>
      </c>
      <c r="B707" t="s">
        <v>1678</v>
      </c>
      <c r="C707" t="s">
        <v>15</v>
      </c>
      <c r="D707">
        <v>47</v>
      </c>
      <c r="E707">
        <v>0</v>
      </c>
    </row>
    <row r="708" spans="1:5" x14ac:dyDescent="0.25">
      <c r="A708" t="s">
        <v>1679</v>
      </c>
      <c r="B708" t="s">
        <v>1680</v>
      </c>
      <c r="C708" t="s">
        <v>15</v>
      </c>
      <c r="D708">
        <v>47</v>
      </c>
      <c r="E708">
        <v>0</v>
      </c>
    </row>
    <row r="709" spans="1:5" x14ac:dyDescent="0.25">
      <c r="A709" t="s">
        <v>1681</v>
      </c>
      <c r="B709" t="s">
        <v>1682</v>
      </c>
      <c r="C709" t="s">
        <v>15</v>
      </c>
      <c r="D709">
        <v>47</v>
      </c>
      <c r="E709">
        <v>0</v>
      </c>
    </row>
    <row r="710" spans="1:5" x14ac:dyDescent="0.25">
      <c r="A710" t="s">
        <v>1683</v>
      </c>
      <c r="B710" t="s">
        <v>1684</v>
      </c>
      <c r="C710" t="s">
        <v>15</v>
      </c>
      <c r="D710">
        <v>47</v>
      </c>
      <c r="E710">
        <v>0</v>
      </c>
    </row>
    <row r="711" spans="1:5" x14ac:dyDescent="0.25">
      <c r="A711" t="s">
        <v>1685</v>
      </c>
      <c r="B711" t="s">
        <v>1686</v>
      </c>
      <c r="C711" t="s">
        <v>15</v>
      </c>
      <c r="D711">
        <v>46</v>
      </c>
      <c r="E711">
        <v>0</v>
      </c>
    </row>
    <row r="712" spans="1:5" x14ac:dyDescent="0.25">
      <c r="A712" t="s">
        <v>1687</v>
      </c>
      <c r="B712" t="s">
        <v>1688</v>
      </c>
      <c r="C712" t="s">
        <v>1689</v>
      </c>
      <c r="D712">
        <v>46</v>
      </c>
      <c r="E712">
        <v>0</v>
      </c>
    </row>
    <row r="713" spans="1:5" x14ac:dyDescent="0.25">
      <c r="A713" t="s">
        <v>1690</v>
      </c>
      <c r="B713" t="s">
        <v>1691</v>
      </c>
      <c r="C713" t="s">
        <v>15</v>
      </c>
      <c r="D713">
        <v>46</v>
      </c>
      <c r="E713">
        <v>0</v>
      </c>
    </row>
    <row r="714" spans="1:5" x14ac:dyDescent="0.25">
      <c r="A714" t="s">
        <v>1692</v>
      </c>
      <c r="B714" t="s">
        <v>1693</v>
      </c>
      <c r="C714" t="s">
        <v>15</v>
      </c>
      <c r="D714">
        <v>46</v>
      </c>
      <c r="E714">
        <v>0</v>
      </c>
    </row>
    <row r="715" spans="1:5" x14ac:dyDescent="0.25">
      <c r="A715" t="s">
        <v>1694</v>
      </c>
      <c r="B715" t="s">
        <v>1695</v>
      </c>
      <c r="C715" t="s">
        <v>1696</v>
      </c>
      <c r="D715">
        <v>46</v>
      </c>
      <c r="E715">
        <v>0</v>
      </c>
    </row>
    <row r="716" spans="1:5" x14ac:dyDescent="0.25">
      <c r="A716" t="s">
        <v>1697</v>
      </c>
      <c r="B716" t="s">
        <v>1698</v>
      </c>
      <c r="C716" t="s">
        <v>15</v>
      </c>
      <c r="D716">
        <v>46</v>
      </c>
      <c r="E716">
        <v>0</v>
      </c>
    </row>
    <row r="717" spans="1:5" x14ac:dyDescent="0.25">
      <c r="A717" t="s">
        <v>1699</v>
      </c>
      <c r="B717" t="s">
        <v>1700</v>
      </c>
      <c r="C717" t="s">
        <v>1701</v>
      </c>
      <c r="D717">
        <v>46</v>
      </c>
      <c r="E717">
        <v>0</v>
      </c>
    </row>
    <row r="718" spans="1:5" x14ac:dyDescent="0.25">
      <c r="A718" t="s">
        <v>1702</v>
      </c>
      <c r="B718" t="s">
        <v>1703</v>
      </c>
      <c r="C718" t="s">
        <v>15</v>
      </c>
      <c r="D718">
        <v>46</v>
      </c>
      <c r="E718">
        <v>0</v>
      </c>
    </row>
    <row r="719" spans="1:5" x14ac:dyDescent="0.25">
      <c r="A719" t="s">
        <v>1704</v>
      </c>
      <c r="B719" t="s">
        <v>1705</v>
      </c>
      <c r="C719" t="s">
        <v>15</v>
      </c>
      <c r="D719">
        <v>46</v>
      </c>
      <c r="E719">
        <v>0</v>
      </c>
    </row>
    <row r="720" spans="1:5" x14ac:dyDescent="0.25">
      <c r="A720" t="s">
        <v>1706</v>
      </c>
      <c r="B720" t="s">
        <v>1707</v>
      </c>
      <c r="C720" t="s">
        <v>15</v>
      </c>
      <c r="D720">
        <v>46</v>
      </c>
      <c r="E720">
        <v>0</v>
      </c>
    </row>
    <row r="721" spans="1:5" x14ac:dyDescent="0.25">
      <c r="A721" t="s">
        <v>1708</v>
      </c>
      <c r="B721" t="s">
        <v>1709</v>
      </c>
      <c r="C721" t="s">
        <v>15</v>
      </c>
      <c r="D721">
        <v>46</v>
      </c>
      <c r="E721">
        <v>0</v>
      </c>
    </row>
    <row r="722" spans="1:5" x14ac:dyDescent="0.25">
      <c r="A722" t="s">
        <v>1710</v>
      </c>
      <c r="B722" t="s">
        <v>1711</v>
      </c>
      <c r="C722" t="s">
        <v>1712</v>
      </c>
      <c r="D722">
        <v>46</v>
      </c>
      <c r="E722">
        <v>0</v>
      </c>
    </row>
    <row r="723" spans="1:5" x14ac:dyDescent="0.25">
      <c r="A723" t="s">
        <v>1713</v>
      </c>
      <c r="B723" t="s">
        <v>1714</v>
      </c>
      <c r="C723" t="s">
        <v>15</v>
      </c>
      <c r="D723">
        <v>45</v>
      </c>
      <c r="E723">
        <v>0</v>
      </c>
    </row>
    <row r="724" spans="1:5" x14ac:dyDescent="0.25">
      <c r="A724" t="s">
        <v>1715</v>
      </c>
      <c r="B724" t="s">
        <v>1716</v>
      </c>
      <c r="C724" t="s">
        <v>1717</v>
      </c>
      <c r="D724">
        <v>45</v>
      </c>
      <c r="E724">
        <v>0</v>
      </c>
    </row>
    <row r="725" spans="1:5" x14ac:dyDescent="0.25">
      <c r="A725" t="s">
        <v>1718</v>
      </c>
      <c r="B725" t="s">
        <v>1719</v>
      </c>
      <c r="C725" t="s">
        <v>15</v>
      </c>
      <c r="D725">
        <v>45</v>
      </c>
      <c r="E725">
        <v>0</v>
      </c>
    </row>
    <row r="726" spans="1:5" x14ac:dyDescent="0.25">
      <c r="A726" t="s">
        <v>1720</v>
      </c>
      <c r="B726" t="s">
        <v>1721</v>
      </c>
      <c r="C726" t="s">
        <v>1722</v>
      </c>
      <c r="D726">
        <v>45</v>
      </c>
      <c r="E726">
        <v>0</v>
      </c>
    </row>
    <row r="727" spans="1:5" x14ac:dyDescent="0.25">
      <c r="A727" t="s">
        <v>1723</v>
      </c>
      <c r="B727" t="s">
        <v>1724</v>
      </c>
      <c r="C727" t="s">
        <v>15</v>
      </c>
      <c r="D727">
        <v>45</v>
      </c>
      <c r="E727">
        <v>0</v>
      </c>
    </row>
    <row r="728" spans="1:5" x14ac:dyDescent="0.25">
      <c r="A728" t="s">
        <v>1725</v>
      </c>
      <c r="B728" t="s">
        <v>1726</v>
      </c>
      <c r="C728" t="s">
        <v>15</v>
      </c>
      <c r="D728">
        <v>45</v>
      </c>
      <c r="E728">
        <v>0</v>
      </c>
    </row>
    <row r="729" spans="1:5" x14ac:dyDescent="0.25">
      <c r="A729" t="s">
        <v>1727</v>
      </c>
      <c r="B729" t="s">
        <v>1728</v>
      </c>
      <c r="C729" t="s">
        <v>1729</v>
      </c>
      <c r="D729">
        <v>45</v>
      </c>
      <c r="E729">
        <v>0</v>
      </c>
    </row>
    <row r="730" spans="1:5" x14ac:dyDescent="0.25">
      <c r="A730" t="s">
        <v>1730</v>
      </c>
      <c r="B730" t="s">
        <v>1731</v>
      </c>
      <c r="C730" t="s">
        <v>15</v>
      </c>
      <c r="D730">
        <v>45</v>
      </c>
      <c r="E730">
        <v>0</v>
      </c>
    </row>
    <row r="731" spans="1:5" x14ac:dyDescent="0.25">
      <c r="A731" t="s">
        <v>1732</v>
      </c>
      <c r="B731" t="s">
        <v>1733</v>
      </c>
      <c r="C731" t="s">
        <v>15</v>
      </c>
      <c r="D731">
        <v>45</v>
      </c>
      <c r="E731">
        <v>0</v>
      </c>
    </row>
    <row r="732" spans="1:5" x14ac:dyDescent="0.25">
      <c r="A732" t="s">
        <v>1734</v>
      </c>
      <c r="B732" t="s">
        <v>1735</v>
      </c>
      <c r="C732" t="s">
        <v>15</v>
      </c>
      <c r="D732">
        <v>45</v>
      </c>
      <c r="E732">
        <v>1</v>
      </c>
    </row>
    <row r="733" spans="1:5" x14ac:dyDescent="0.25">
      <c r="A733" t="s">
        <v>1736</v>
      </c>
      <c r="B733" t="s">
        <v>1737</v>
      </c>
      <c r="C733" t="s">
        <v>15</v>
      </c>
      <c r="D733">
        <v>45</v>
      </c>
      <c r="E733">
        <v>0</v>
      </c>
    </row>
    <row r="734" spans="1:5" x14ac:dyDescent="0.25">
      <c r="A734" t="s">
        <v>1738</v>
      </c>
      <c r="B734" t="s">
        <v>1739</v>
      </c>
      <c r="C734" t="s">
        <v>15</v>
      </c>
      <c r="D734">
        <v>44</v>
      </c>
      <c r="E734">
        <v>0</v>
      </c>
    </row>
    <row r="735" spans="1:5" x14ac:dyDescent="0.25">
      <c r="A735" t="s">
        <v>1740</v>
      </c>
      <c r="B735" t="s">
        <v>1741</v>
      </c>
      <c r="C735" t="s">
        <v>15</v>
      </c>
      <c r="D735">
        <v>44</v>
      </c>
      <c r="E735">
        <v>0</v>
      </c>
    </row>
    <row r="736" spans="1:5" x14ac:dyDescent="0.25">
      <c r="A736" t="s">
        <v>1742</v>
      </c>
      <c r="B736" t="s">
        <v>1743</v>
      </c>
      <c r="C736" t="s">
        <v>15</v>
      </c>
      <c r="D736">
        <v>44</v>
      </c>
      <c r="E736">
        <v>0</v>
      </c>
    </row>
    <row r="737" spans="1:5" x14ac:dyDescent="0.25">
      <c r="A737" t="s">
        <v>1744</v>
      </c>
      <c r="B737" t="s">
        <v>1745</v>
      </c>
      <c r="C737" t="s">
        <v>15</v>
      </c>
      <c r="D737">
        <v>44</v>
      </c>
      <c r="E737">
        <v>0</v>
      </c>
    </row>
    <row r="738" spans="1:5" x14ac:dyDescent="0.25">
      <c r="A738" t="s">
        <v>1746</v>
      </c>
      <c r="B738" t="s">
        <v>1747</v>
      </c>
      <c r="C738" t="s">
        <v>1748</v>
      </c>
      <c r="D738">
        <v>44</v>
      </c>
      <c r="E738">
        <v>0</v>
      </c>
    </row>
    <row r="739" spans="1:5" x14ac:dyDescent="0.25">
      <c r="A739" t="s">
        <v>1749</v>
      </c>
      <c r="B739" t="s">
        <v>1750</v>
      </c>
      <c r="C739" t="s">
        <v>1751</v>
      </c>
      <c r="D739">
        <v>44</v>
      </c>
      <c r="E739">
        <v>0</v>
      </c>
    </row>
    <row r="740" spans="1:5" x14ac:dyDescent="0.25">
      <c r="A740" t="s">
        <v>1752</v>
      </c>
      <c r="B740" t="s">
        <v>1753</v>
      </c>
      <c r="C740" t="s">
        <v>1754</v>
      </c>
      <c r="D740">
        <v>44</v>
      </c>
      <c r="E740">
        <v>0</v>
      </c>
    </row>
    <row r="741" spans="1:5" x14ac:dyDescent="0.25">
      <c r="A741" t="s">
        <v>1755</v>
      </c>
      <c r="B741" t="s">
        <v>1756</v>
      </c>
      <c r="C741" t="s">
        <v>15</v>
      </c>
      <c r="D741">
        <v>44</v>
      </c>
      <c r="E741">
        <v>0</v>
      </c>
    </row>
    <row r="742" spans="1:5" x14ac:dyDescent="0.25">
      <c r="A742" t="s">
        <v>1757</v>
      </c>
      <c r="B742" t="s">
        <v>1758</v>
      </c>
      <c r="C742" t="s">
        <v>1759</v>
      </c>
      <c r="D742">
        <v>44</v>
      </c>
      <c r="E742">
        <v>0</v>
      </c>
    </row>
    <row r="743" spans="1:5" x14ac:dyDescent="0.25">
      <c r="A743" t="s">
        <v>1760</v>
      </c>
      <c r="B743" t="s">
        <v>1761</v>
      </c>
      <c r="C743" t="s">
        <v>15</v>
      </c>
      <c r="D743">
        <v>44</v>
      </c>
      <c r="E743">
        <v>0</v>
      </c>
    </row>
    <row r="744" spans="1:5" x14ac:dyDescent="0.25">
      <c r="A744" t="s">
        <v>1762</v>
      </c>
      <c r="B744" t="s">
        <v>1763</v>
      </c>
      <c r="C744" t="s">
        <v>1764</v>
      </c>
      <c r="D744">
        <v>44</v>
      </c>
      <c r="E744">
        <v>0</v>
      </c>
    </row>
    <row r="745" spans="1:5" x14ac:dyDescent="0.25">
      <c r="A745" t="s">
        <v>1765</v>
      </c>
      <c r="B745" t="s">
        <v>1766</v>
      </c>
      <c r="C745" t="s">
        <v>15</v>
      </c>
      <c r="D745">
        <v>44</v>
      </c>
      <c r="E745">
        <v>0</v>
      </c>
    </row>
    <row r="746" spans="1:5" x14ac:dyDescent="0.25">
      <c r="A746" t="s">
        <v>1767</v>
      </c>
      <c r="B746" t="s">
        <v>1768</v>
      </c>
      <c r="C746" t="s">
        <v>1769</v>
      </c>
      <c r="D746">
        <v>44</v>
      </c>
      <c r="E746">
        <v>0</v>
      </c>
    </row>
    <row r="747" spans="1:5" x14ac:dyDescent="0.25">
      <c r="A747" t="s">
        <v>1770</v>
      </c>
      <c r="B747" t="s">
        <v>1771</v>
      </c>
      <c r="C747">
        <v>17</v>
      </c>
      <c r="D747">
        <v>44</v>
      </c>
      <c r="E747">
        <v>0</v>
      </c>
    </row>
    <row r="748" spans="1:5" x14ac:dyDescent="0.25">
      <c r="A748" t="s">
        <v>1772</v>
      </c>
      <c r="B748" t="s">
        <v>1773</v>
      </c>
      <c r="C748" t="s">
        <v>15</v>
      </c>
      <c r="D748">
        <v>43</v>
      </c>
      <c r="E748">
        <v>0</v>
      </c>
    </row>
    <row r="749" spans="1:5" x14ac:dyDescent="0.25">
      <c r="A749" t="s">
        <v>1774</v>
      </c>
      <c r="B749" t="s">
        <v>1775</v>
      </c>
      <c r="C749" t="s">
        <v>1776</v>
      </c>
      <c r="D749">
        <v>43</v>
      </c>
      <c r="E749">
        <v>0</v>
      </c>
    </row>
    <row r="750" spans="1:5" x14ac:dyDescent="0.25">
      <c r="A750" t="s">
        <v>1777</v>
      </c>
      <c r="B750" t="s">
        <v>1778</v>
      </c>
      <c r="C750" t="s">
        <v>1779</v>
      </c>
      <c r="D750">
        <v>43</v>
      </c>
      <c r="E750">
        <v>0</v>
      </c>
    </row>
    <row r="751" spans="1:5" x14ac:dyDescent="0.25">
      <c r="A751" t="s">
        <v>1780</v>
      </c>
      <c r="B751" t="s">
        <v>1781</v>
      </c>
      <c r="C751" t="s">
        <v>1782</v>
      </c>
      <c r="D751">
        <v>43</v>
      </c>
      <c r="E751">
        <v>0</v>
      </c>
    </row>
    <row r="752" spans="1:5" x14ac:dyDescent="0.25">
      <c r="A752" t="s">
        <v>1783</v>
      </c>
      <c r="B752" t="s">
        <v>1784</v>
      </c>
      <c r="C752" t="s">
        <v>15</v>
      </c>
      <c r="D752">
        <v>43</v>
      </c>
      <c r="E752">
        <v>0</v>
      </c>
    </row>
    <row r="753" spans="1:5" x14ac:dyDescent="0.25">
      <c r="A753" t="s">
        <v>1785</v>
      </c>
      <c r="B753" t="s">
        <v>1786</v>
      </c>
      <c r="C753" t="s">
        <v>15</v>
      </c>
      <c r="D753">
        <v>43</v>
      </c>
      <c r="E753">
        <v>0</v>
      </c>
    </row>
    <row r="754" spans="1:5" x14ac:dyDescent="0.25">
      <c r="A754" t="s">
        <v>1787</v>
      </c>
      <c r="B754" t="s">
        <v>1788</v>
      </c>
      <c r="C754" t="s">
        <v>1789</v>
      </c>
      <c r="D754">
        <v>43</v>
      </c>
      <c r="E754">
        <v>0</v>
      </c>
    </row>
    <row r="755" spans="1:5" x14ac:dyDescent="0.25">
      <c r="A755" t="s">
        <v>1790</v>
      </c>
      <c r="B755" t="s">
        <v>1791</v>
      </c>
      <c r="C755" t="s">
        <v>15</v>
      </c>
      <c r="D755">
        <v>43</v>
      </c>
      <c r="E755">
        <v>0</v>
      </c>
    </row>
    <row r="756" spans="1:5" x14ac:dyDescent="0.25">
      <c r="A756" t="s">
        <v>1792</v>
      </c>
      <c r="B756" t="s">
        <v>1793</v>
      </c>
      <c r="C756" t="s">
        <v>15</v>
      </c>
      <c r="D756">
        <v>43</v>
      </c>
      <c r="E756">
        <v>1</v>
      </c>
    </row>
    <row r="757" spans="1:5" x14ac:dyDescent="0.25">
      <c r="A757" t="s">
        <v>1794</v>
      </c>
      <c r="B757" t="s">
        <v>1795</v>
      </c>
      <c r="C757" t="s">
        <v>15</v>
      </c>
      <c r="D757">
        <v>43</v>
      </c>
      <c r="E757">
        <v>0</v>
      </c>
    </row>
    <row r="758" spans="1:5" x14ac:dyDescent="0.25">
      <c r="A758" t="s">
        <v>1796</v>
      </c>
      <c r="B758" t="s">
        <v>1797</v>
      </c>
      <c r="C758" t="s">
        <v>1798</v>
      </c>
      <c r="D758">
        <v>43</v>
      </c>
      <c r="E758">
        <v>0</v>
      </c>
    </row>
    <row r="759" spans="1:5" x14ac:dyDescent="0.25">
      <c r="A759" t="s">
        <v>1799</v>
      </c>
      <c r="B759" t="s">
        <v>1800</v>
      </c>
      <c r="C759" t="s">
        <v>15</v>
      </c>
      <c r="D759">
        <v>43</v>
      </c>
      <c r="E759">
        <v>1</v>
      </c>
    </row>
    <row r="760" spans="1:5" x14ac:dyDescent="0.25">
      <c r="A760" t="s">
        <v>1801</v>
      </c>
      <c r="B760" t="s">
        <v>1802</v>
      </c>
      <c r="C760" t="s">
        <v>1803</v>
      </c>
      <c r="D760">
        <v>43</v>
      </c>
      <c r="E760">
        <v>0</v>
      </c>
    </row>
    <row r="761" spans="1:5" x14ac:dyDescent="0.25">
      <c r="A761" t="s">
        <v>1804</v>
      </c>
      <c r="B761" t="s">
        <v>1805</v>
      </c>
      <c r="C761" t="s">
        <v>1806</v>
      </c>
      <c r="D761">
        <v>43</v>
      </c>
      <c r="E761">
        <v>0</v>
      </c>
    </row>
    <row r="762" spans="1:5" x14ac:dyDescent="0.25">
      <c r="A762" t="s">
        <v>1807</v>
      </c>
      <c r="B762" t="s">
        <v>1808</v>
      </c>
      <c r="C762" t="s">
        <v>15</v>
      </c>
      <c r="D762">
        <v>43</v>
      </c>
      <c r="E762">
        <v>0</v>
      </c>
    </row>
    <row r="763" spans="1:5" x14ac:dyDescent="0.25">
      <c r="A763" t="s">
        <v>1809</v>
      </c>
      <c r="B763" t="s">
        <v>1810</v>
      </c>
      <c r="C763" t="s">
        <v>15</v>
      </c>
      <c r="D763">
        <v>43</v>
      </c>
      <c r="E763">
        <v>1</v>
      </c>
    </row>
    <row r="764" spans="1:5" x14ac:dyDescent="0.25">
      <c r="A764" t="s">
        <v>1811</v>
      </c>
      <c r="B764" t="s">
        <v>1812</v>
      </c>
      <c r="C764" t="s">
        <v>15</v>
      </c>
      <c r="D764">
        <v>42</v>
      </c>
      <c r="E764">
        <v>0</v>
      </c>
    </row>
    <row r="765" spans="1:5" x14ac:dyDescent="0.25">
      <c r="A765" t="s">
        <v>1813</v>
      </c>
      <c r="B765" t="s">
        <v>1814</v>
      </c>
      <c r="C765" t="s">
        <v>15</v>
      </c>
      <c r="D765">
        <v>42</v>
      </c>
      <c r="E765">
        <v>0</v>
      </c>
    </row>
    <row r="766" spans="1:5" x14ac:dyDescent="0.25">
      <c r="A766" t="s">
        <v>1815</v>
      </c>
      <c r="B766" t="s">
        <v>1816</v>
      </c>
      <c r="C766">
        <v>16</v>
      </c>
      <c r="D766">
        <v>42</v>
      </c>
      <c r="E766">
        <v>0</v>
      </c>
    </row>
    <row r="767" spans="1:5" x14ac:dyDescent="0.25">
      <c r="A767" t="s">
        <v>1817</v>
      </c>
      <c r="B767" t="s">
        <v>1818</v>
      </c>
      <c r="C767" t="s">
        <v>15</v>
      </c>
      <c r="D767">
        <v>42</v>
      </c>
      <c r="E767">
        <v>1</v>
      </c>
    </row>
    <row r="768" spans="1:5" x14ac:dyDescent="0.25">
      <c r="A768" t="s">
        <v>1819</v>
      </c>
      <c r="B768" t="s">
        <v>1820</v>
      </c>
      <c r="C768" t="s">
        <v>15</v>
      </c>
      <c r="D768">
        <v>42</v>
      </c>
      <c r="E768">
        <v>0</v>
      </c>
    </row>
    <row r="769" spans="1:5" x14ac:dyDescent="0.25">
      <c r="A769" t="s">
        <v>1821</v>
      </c>
      <c r="B769" t="s">
        <v>1822</v>
      </c>
      <c r="C769" t="s">
        <v>1823</v>
      </c>
      <c r="D769">
        <v>42</v>
      </c>
      <c r="E769">
        <v>0</v>
      </c>
    </row>
    <row r="770" spans="1:5" x14ac:dyDescent="0.25">
      <c r="A770" t="s">
        <v>1824</v>
      </c>
      <c r="B770" t="s">
        <v>1825</v>
      </c>
      <c r="C770" t="s">
        <v>15</v>
      </c>
      <c r="D770">
        <v>42</v>
      </c>
      <c r="E770">
        <v>0</v>
      </c>
    </row>
    <row r="771" spans="1:5" x14ac:dyDescent="0.25">
      <c r="A771" t="s">
        <v>1826</v>
      </c>
      <c r="B771" t="s">
        <v>1827</v>
      </c>
      <c r="C771" t="s">
        <v>1696</v>
      </c>
      <c r="D771">
        <v>42</v>
      </c>
      <c r="E771">
        <v>0</v>
      </c>
    </row>
    <row r="772" spans="1:5" x14ac:dyDescent="0.25">
      <c r="A772" t="s">
        <v>1828</v>
      </c>
      <c r="B772" t="s">
        <v>1829</v>
      </c>
      <c r="C772" t="s">
        <v>15</v>
      </c>
      <c r="D772">
        <v>42</v>
      </c>
      <c r="E772">
        <v>0</v>
      </c>
    </row>
    <row r="773" spans="1:5" x14ac:dyDescent="0.25">
      <c r="A773" t="s">
        <v>1830</v>
      </c>
      <c r="B773" t="s">
        <v>1831</v>
      </c>
      <c r="C773" t="s">
        <v>15</v>
      </c>
      <c r="D773">
        <v>42</v>
      </c>
      <c r="E773">
        <v>0</v>
      </c>
    </row>
    <row r="774" spans="1:5" x14ac:dyDescent="0.25">
      <c r="A774" t="s">
        <v>1832</v>
      </c>
      <c r="B774" t="s">
        <v>1833</v>
      </c>
      <c r="C774" t="s">
        <v>15</v>
      </c>
      <c r="D774">
        <v>42</v>
      </c>
      <c r="E774">
        <v>0</v>
      </c>
    </row>
    <row r="775" spans="1:5" x14ac:dyDescent="0.25">
      <c r="A775" t="s">
        <v>1834</v>
      </c>
      <c r="B775" t="s">
        <v>1835</v>
      </c>
      <c r="C775" t="s">
        <v>15</v>
      </c>
      <c r="D775">
        <v>42</v>
      </c>
      <c r="E775">
        <v>0</v>
      </c>
    </row>
    <row r="776" spans="1:5" x14ac:dyDescent="0.25">
      <c r="A776" t="s">
        <v>1836</v>
      </c>
      <c r="B776" t="s">
        <v>1837</v>
      </c>
      <c r="C776" t="s">
        <v>15</v>
      </c>
      <c r="D776">
        <v>41</v>
      </c>
      <c r="E776">
        <v>0</v>
      </c>
    </row>
    <row r="777" spans="1:5" x14ac:dyDescent="0.25">
      <c r="A777" t="s">
        <v>1838</v>
      </c>
      <c r="B777" t="s">
        <v>1839</v>
      </c>
      <c r="C777" t="s">
        <v>1840</v>
      </c>
      <c r="D777">
        <v>41</v>
      </c>
      <c r="E777">
        <v>0</v>
      </c>
    </row>
    <row r="778" spans="1:5" x14ac:dyDescent="0.25">
      <c r="A778" t="s">
        <v>1841</v>
      </c>
      <c r="B778" t="s">
        <v>1842</v>
      </c>
      <c r="C778" t="s">
        <v>15</v>
      </c>
      <c r="D778">
        <v>41</v>
      </c>
      <c r="E778">
        <v>0</v>
      </c>
    </row>
    <row r="779" spans="1:5" x14ac:dyDescent="0.25">
      <c r="A779" t="s">
        <v>1843</v>
      </c>
      <c r="B779" t="s">
        <v>1844</v>
      </c>
      <c r="C779" t="s">
        <v>15</v>
      </c>
      <c r="D779">
        <v>41</v>
      </c>
      <c r="E779">
        <v>0</v>
      </c>
    </row>
    <row r="780" spans="1:5" x14ac:dyDescent="0.25">
      <c r="A780" t="s">
        <v>1845</v>
      </c>
      <c r="B780" t="s">
        <v>1846</v>
      </c>
      <c r="C780" t="s">
        <v>1847</v>
      </c>
      <c r="D780">
        <v>41</v>
      </c>
      <c r="E780">
        <v>0</v>
      </c>
    </row>
    <row r="781" spans="1:5" x14ac:dyDescent="0.25">
      <c r="A781" t="s">
        <v>1848</v>
      </c>
      <c r="B781" t="s">
        <v>1849</v>
      </c>
      <c r="C781" t="s">
        <v>15</v>
      </c>
      <c r="D781">
        <v>41</v>
      </c>
      <c r="E781">
        <v>0</v>
      </c>
    </row>
    <row r="782" spans="1:5" x14ac:dyDescent="0.25">
      <c r="A782" t="s">
        <v>1850</v>
      </c>
      <c r="B782" t="s">
        <v>1851</v>
      </c>
      <c r="C782" t="s">
        <v>15</v>
      </c>
      <c r="D782">
        <v>41</v>
      </c>
      <c r="E782">
        <v>0</v>
      </c>
    </row>
    <row r="783" spans="1:5" x14ac:dyDescent="0.25">
      <c r="A783" t="s">
        <v>1852</v>
      </c>
      <c r="B783" t="s">
        <v>1853</v>
      </c>
      <c r="C783" t="s">
        <v>15</v>
      </c>
      <c r="D783">
        <v>41</v>
      </c>
      <c r="E783">
        <v>0</v>
      </c>
    </row>
    <row r="784" spans="1:5" x14ac:dyDescent="0.25">
      <c r="A784" t="s">
        <v>1854</v>
      </c>
      <c r="B784" t="s">
        <v>1855</v>
      </c>
      <c r="C784" t="s">
        <v>15</v>
      </c>
      <c r="D784">
        <v>40</v>
      </c>
      <c r="E784">
        <v>0</v>
      </c>
    </row>
    <row r="785" spans="1:5" x14ac:dyDescent="0.25">
      <c r="A785" t="s">
        <v>1856</v>
      </c>
      <c r="B785" t="s">
        <v>1857</v>
      </c>
      <c r="C785" t="s">
        <v>15</v>
      </c>
      <c r="D785">
        <v>40</v>
      </c>
      <c r="E785">
        <v>0</v>
      </c>
    </row>
    <row r="786" spans="1:5" x14ac:dyDescent="0.25">
      <c r="A786" t="s">
        <v>1858</v>
      </c>
      <c r="B786" t="s">
        <v>1859</v>
      </c>
      <c r="C786" t="s">
        <v>15</v>
      </c>
      <c r="D786">
        <v>40</v>
      </c>
      <c r="E786">
        <v>0</v>
      </c>
    </row>
    <row r="787" spans="1:5" x14ac:dyDescent="0.25">
      <c r="A787" t="s">
        <v>1860</v>
      </c>
      <c r="B787" t="s">
        <v>1861</v>
      </c>
      <c r="C787" t="s">
        <v>15</v>
      </c>
      <c r="D787">
        <v>40</v>
      </c>
      <c r="E787">
        <v>0</v>
      </c>
    </row>
    <row r="788" spans="1:5" x14ac:dyDescent="0.25">
      <c r="A788" t="s">
        <v>1862</v>
      </c>
      <c r="B788" t="s">
        <v>1863</v>
      </c>
      <c r="C788" t="s">
        <v>1864</v>
      </c>
      <c r="D788">
        <v>40</v>
      </c>
      <c r="E788">
        <v>0</v>
      </c>
    </row>
    <row r="789" spans="1:5" x14ac:dyDescent="0.25">
      <c r="A789" t="s">
        <v>1865</v>
      </c>
      <c r="B789" t="s">
        <v>1866</v>
      </c>
      <c r="C789" t="s">
        <v>15</v>
      </c>
      <c r="D789">
        <v>40</v>
      </c>
      <c r="E789">
        <v>0</v>
      </c>
    </row>
    <row r="790" spans="1:5" x14ac:dyDescent="0.25">
      <c r="A790" t="s">
        <v>1867</v>
      </c>
      <c r="B790" t="s">
        <v>1868</v>
      </c>
      <c r="C790" t="s">
        <v>15</v>
      </c>
      <c r="D790">
        <v>40</v>
      </c>
      <c r="E790">
        <v>1</v>
      </c>
    </row>
    <row r="791" spans="1:5" x14ac:dyDescent="0.25">
      <c r="A791" t="s">
        <v>1869</v>
      </c>
      <c r="B791" t="s">
        <v>1870</v>
      </c>
      <c r="C791" t="s">
        <v>15</v>
      </c>
      <c r="D791">
        <v>40</v>
      </c>
      <c r="E791">
        <v>0</v>
      </c>
    </row>
    <row r="792" spans="1:5" x14ac:dyDescent="0.25">
      <c r="A792" t="s">
        <v>1871</v>
      </c>
      <c r="B792" t="s">
        <v>1872</v>
      </c>
      <c r="C792" t="s">
        <v>1873</v>
      </c>
      <c r="D792">
        <v>40</v>
      </c>
      <c r="E792">
        <v>0</v>
      </c>
    </row>
    <row r="793" spans="1:5" x14ac:dyDescent="0.25">
      <c r="A793" t="s">
        <v>1874</v>
      </c>
      <c r="B793" t="s">
        <v>1875</v>
      </c>
      <c r="C793" t="s">
        <v>15</v>
      </c>
      <c r="D793">
        <v>40</v>
      </c>
      <c r="E793">
        <v>0</v>
      </c>
    </row>
    <row r="794" spans="1:5" x14ac:dyDescent="0.25">
      <c r="A794" t="s">
        <v>1876</v>
      </c>
      <c r="B794" t="s">
        <v>1877</v>
      </c>
      <c r="C794" t="s">
        <v>15</v>
      </c>
      <c r="D794">
        <v>40</v>
      </c>
      <c r="E794">
        <v>0</v>
      </c>
    </row>
    <row r="795" spans="1:5" x14ac:dyDescent="0.25">
      <c r="A795" t="s">
        <v>1878</v>
      </c>
      <c r="B795" t="s">
        <v>1879</v>
      </c>
      <c r="C795" t="s">
        <v>15</v>
      </c>
      <c r="D795">
        <v>40</v>
      </c>
      <c r="E795">
        <v>1</v>
      </c>
    </row>
    <row r="796" spans="1:5" x14ac:dyDescent="0.25">
      <c r="A796" t="s">
        <v>1880</v>
      </c>
      <c r="B796" t="s">
        <v>1881</v>
      </c>
      <c r="C796" t="s">
        <v>15</v>
      </c>
      <c r="D796">
        <v>40</v>
      </c>
      <c r="E796">
        <v>0</v>
      </c>
    </row>
    <row r="797" spans="1:5" x14ac:dyDescent="0.25">
      <c r="A797" t="s">
        <v>1882</v>
      </c>
      <c r="B797" t="s">
        <v>1883</v>
      </c>
      <c r="C797" t="s">
        <v>15</v>
      </c>
      <c r="D797">
        <v>40</v>
      </c>
      <c r="E797">
        <v>0</v>
      </c>
    </row>
    <row r="798" spans="1:5" x14ac:dyDescent="0.25">
      <c r="A798" t="s">
        <v>1884</v>
      </c>
      <c r="B798" t="s">
        <v>1885</v>
      </c>
      <c r="C798" t="s">
        <v>1886</v>
      </c>
      <c r="D798">
        <v>40</v>
      </c>
      <c r="E798">
        <v>0</v>
      </c>
    </row>
    <row r="799" spans="1:5" x14ac:dyDescent="0.25">
      <c r="A799" t="s">
        <v>1887</v>
      </c>
      <c r="B799" t="s">
        <v>1888</v>
      </c>
      <c r="C799" t="s">
        <v>1889</v>
      </c>
      <c r="D799">
        <v>39</v>
      </c>
      <c r="E799">
        <v>0</v>
      </c>
    </row>
    <row r="800" spans="1:5" x14ac:dyDescent="0.25">
      <c r="A800" t="s">
        <v>1890</v>
      </c>
      <c r="B800" t="s">
        <v>1891</v>
      </c>
      <c r="C800" t="s">
        <v>15</v>
      </c>
      <c r="D800">
        <v>39</v>
      </c>
      <c r="E800">
        <v>0</v>
      </c>
    </row>
    <row r="801" spans="1:5" x14ac:dyDescent="0.25">
      <c r="A801" t="s">
        <v>1892</v>
      </c>
      <c r="B801" t="s">
        <v>1893</v>
      </c>
      <c r="C801" t="s">
        <v>15</v>
      </c>
      <c r="D801">
        <v>39</v>
      </c>
      <c r="E801">
        <v>0</v>
      </c>
    </row>
    <row r="802" spans="1:5" x14ac:dyDescent="0.25">
      <c r="A802" t="s">
        <v>1894</v>
      </c>
      <c r="B802" t="s">
        <v>1895</v>
      </c>
      <c r="C802" t="s">
        <v>15</v>
      </c>
      <c r="D802">
        <v>39</v>
      </c>
      <c r="E802">
        <v>0</v>
      </c>
    </row>
    <row r="803" spans="1:5" x14ac:dyDescent="0.25">
      <c r="A803" t="s">
        <v>1896</v>
      </c>
      <c r="B803" t="s">
        <v>1897</v>
      </c>
      <c r="C803" t="s">
        <v>15</v>
      </c>
      <c r="D803">
        <v>39</v>
      </c>
      <c r="E803">
        <v>0</v>
      </c>
    </row>
    <row r="804" spans="1:5" x14ac:dyDescent="0.25">
      <c r="A804" t="s">
        <v>1898</v>
      </c>
      <c r="B804" t="s">
        <v>1899</v>
      </c>
      <c r="C804" t="s">
        <v>15</v>
      </c>
      <c r="D804">
        <v>39</v>
      </c>
      <c r="E804">
        <v>1</v>
      </c>
    </row>
    <row r="805" spans="1:5" x14ac:dyDescent="0.25">
      <c r="A805" t="s">
        <v>1900</v>
      </c>
      <c r="B805" t="s">
        <v>1901</v>
      </c>
      <c r="C805" t="s">
        <v>1902</v>
      </c>
      <c r="D805">
        <v>39</v>
      </c>
      <c r="E805">
        <v>0</v>
      </c>
    </row>
    <row r="806" spans="1:5" x14ac:dyDescent="0.25">
      <c r="A806" t="s">
        <v>1903</v>
      </c>
      <c r="B806" t="s">
        <v>1904</v>
      </c>
      <c r="C806" t="s">
        <v>15</v>
      </c>
      <c r="D806">
        <v>39</v>
      </c>
      <c r="E806">
        <v>0</v>
      </c>
    </row>
    <row r="807" spans="1:5" x14ac:dyDescent="0.25">
      <c r="A807" t="s">
        <v>1905</v>
      </c>
      <c r="B807" t="s">
        <v>1906</v>
      </c>
      <c r="C807" t="s">
        <v>15</v>
      </c>
      <c r="D807">
        <v>39</v>
      </c>
      <c r="E807">
        <v>0</v>
      </c>
    </row>
    <row r="808" spans="1:5" x14ac:dyDescent="0.25">
      <c r="A808" t="s">
        <v>1907</v>
      </c>
      <c r="B808" t="s">
        <v>1908</v>
      </c>
      <c r="C808" t="s">
        <v>1909</v>
      </c>
      <c r="D808">
        <v>39</v>
      </c>
      <c r="E808">
        <v>0</v>
      </c>
    </row>
    <row r="809" spans="1:5" x14ac:dyDescent="0.25">
      <c r="A809" t="s">
        <v>1910</v>
      </c>
      <c r="B809" t="s">
        <v>1911</v>
      </c>
      <c r="C809" t="s">
        <v>15</v>
      </c>
      <c r="D809">
        <v>39</v>
      </c>
      <c r="E809">
        <v>0</v>
      </c>
    </row>
    <row r="810" spans="1:5" x14ac:dyDescent="0.25">
      <c r="A810" t="s">
        <v>1912</v>
      </c>
      <c r="B810" t="s">
        <v>1913</v>
      </c>
      <c r="C810" t="s">
        <v>1914</v>
      </c>
      <c r="D810">
        <v>39</v>
      </c>
      <c r="E810">
        <v>0</v>
      </c>
    </row>
    <row r="811" spans="1:5" x14ac:dyDescent="0.25">
      <c r="A811" t="s">
        <v>1915</v>
      </c>
      <c r="B811" t="s">
        <v>1916</v>
      </c>
      <c r="C811" t="s">
        <v>15</v>
      </c>
      <c r="D811">
        <v>39</v>
      </c>
      <c r="E811">
        <v>0</v>
      </c>
    </row>
    <row r="812" spans="1:5" x14ac:dyDescent="0.25">
      <c r="A812" t="s">
        <v>1917</v>
      </c>
      <c r="B812" t="s">
        <v>1918</v>
      </c>
      <c r="C812" t="s">
        <v>15</v>
      </c>
      <c r="D812">
        <v>39</v>
      </c>
      <c r="E812">
        <v>0</v>
      </c>
    </row>
    <row r="813" spans="1:5" x14ac:dyDescent="0.25">
      <c r="A813" t="s">
        <v>1919</v>
      </c>
      <c r="B813" t="s">
        <v>1920</v>
      </c>
      <c r="C813" t="s">
        <v>15</v>
      </c>
      <c r="D813">
        <v>39</v>
      </c>
      <c r="E813">
        <v>0</v>
      </c>
    </row>
    <row r="814" spans="1:5" x14ac:dyDescent="0.25">
      <c r="A814" t="s">
        <v>1921</v>
      </c>
      <c r="B814" t="s">
        <v>1922</v>
      </c>
      <c r="C814" t="s">
        <v>1923</v>
      </c>
      <c r="D814">
        <v>39</v>
      </c>
      <c r="E814">
        <v>0</v>
      </c>
    </row>
    <row r="815" spans="1:5" x14ac:dyDescent="0.25">
      <c r="A815" t="s">
        <v>1924</v>
      </c>
      <c r="B815" t="s">
        <v>1925</v>
      </c>
      <c r="C815" t="s">
        <v>1926</v>
      </c>
      <c r="D815">
        <v>38</v>
      </c>
      <c r="E815">
        <v>0</v>
      </c>
    </row>
    <row r="816" spans="1:5" x14ac:dyDescent="0.25">
      <c r="A816" t="s">
        <v>1927</v>
      </c>
      <c r="B816" t="s">
        <v>1928</v>
      </c>
      <c r="C816" t="s">
        <v>1929</v>
      </c>
      <c r="D816">
        <v>38</v>
      </c>
      <c r="E816">
        <v>0</v>
      </c>
    </row>
    <row r="817" spans="1:5" x14ac:dyDescent="0.25">
      <c r="A817" t="s">
        <v>1930</v>
      </c>
      <c r="B817" t="s">
        <v>1931</v>
      </c>
      <c r="C817" t="s">
        <v>15</v>
      </c>
      <c r="D817">
        <v>38</v>
      </c>
      <c r="E817">
        <v>0</v>
      </c>
    </row>
    <row r="818" spans="1:5" x14ac:dyDescent="0.25">
      <c r="A818" t="s">
        <v>1932</v>
      </c>
      <c r="B818" t="s">
        <v>1933</v>
      </c>
      <c r="C818" t="s">
        <v>15</v>
      </c>
      <c r="D818">
        <v>38</v>
      </c>
      <c r="E818">
        <v>1</v>
      </c>
    </row>
    <row r="819" spans="1:5" x14ac:dyDescent="0.25">
      <c r="A819" t="s">
        <v>1934</v>
      </c>
      <c r="B819" t="s">
        <v>1935</v>
      </c>
      <c r="C819" t="s">
        <v>1936</v>
      </c>
      <c r="D819">
        <v>38</v>
      </c>
      <c r="E819">
        <v>0</v>
      </c>
    </row>
    <row r="820" spans="1:5" x14ac:dyDescent="0.25">
      <c r="A820" t="s">
        <v>1937</v>
      </c>
      <c r="B820" t="s">
        <v>1938</v>
      </c>
      <c r="C820" t="s">
        <v>15</v>
      </c>
      <c r="D820">
        <v>38</v>
      </c>
      <c r="E820">
        <v>0</v>
      </c>
    </row>
    <row r="821" spans="1:5" x14ac:dyDescent="0.25">
      <c r="A821" t="s">
        <v>1939</v>
      </c>
      <c r="B821" t="s">
        <v>1940</v>
      </c>
      <c r="C821" t="s">
        <v>1941</v>
      </c>
      <c r="D821">
        <v>38</v>
      </c>
      <c r="E821">
        <v>0</v>
      </c>
    </row>
    <row r="822" spans="1:5" x14ac:dyDescent="0.25">
      <c r="A822" t="s">
        <v>1942</v>
      </c>
      <c r="B822" t="s">
        <v>1943</v>
      </c>
      <c r="C822" t="s">
        <v>15</v>
      </c>
      <c r="D822">
        <v>38</v>
      </c>
      <c r="E822">
        <v>0</v>
      </c>
    </row>
    <row r="823" spans="1:5" x14ac:dyDescent="0.25">
      <c r="A823" t="s">
        <v>1944</v>
      </c>
      <c r="B823" t="s">
        <v>1945</v>
      </c>
      <c r="C823" t="s">
        <v>1946</v>
      </c>
      <c r="D823">
        <v>38</v>
      </c>
      <c r="E823">
        <v>0</v>
      </c>
    </row>
    <row r="824" spans="1:5" x14ac:dyDescent="0.25">
      <c r="A824" t="s">
        <v>1947</v>
      </c>
      <c r="B824" t="s">
        <v>1948</v>
      </c>
      <c r="C824" t="s">
        <v>15</v>
      </c>
      <c r="D824">
        <v>38</v>
      </c>
      <c r="E824">
        <v>0</v>
      </c>
    </row>
    <row r="825" spans="1:5" x14ac:dyDescent="0.25">
      <c r="A825" t="s">
        <v>1949</v>
      </c>
      <c r="B825" t="s">
        <v>1950</v>
      </c>
      <c r="C825" t="s">
        <v>15</v>
      </c>
      <c r="D825">
        <v>38</v>
      </c>
      <c r="E825">
        <v>0</v>
      </c>
    </row>
    <row r="826" spans="1:5" x14ac:dyDescent="0.25">
      <c r="A826" t="s">
        <v>1951</v>
      </c>
      <c r="B826" t="s">
        <v>1952</v>
      </c>
      <c r="C826" t="s">
        <v>15</v>
      </c>
      <c r="D826">
        <v>38</v>
      </c>
      <c r="E826">
        <v>0</v>
      </c>
    </row>
    <row r="827" spans="1:5" x14ac:dyDescent="0.25">
      <c r="A827" t="s">
        <v>1953</v>
      </c>
      <c r="B827" t="s">
        <v>1954</v>
      </c>
      <c r="C827" t="s">
        <v>15</v>
      </c>
      <c r="D827">
        <v>38</v>
      </c>
      <c r="E827">
        <v>0</v>
      </c>
    </row>
    <row r="828" spans="1:5" x14ac:dyDescent="0.25">
      <c r="A828" t="s">
        <v>1955</v>
      </c>
      <c r="B828" t="s">
        <v>1956</v>
      </c>
      <c r="C828" t="s">
        <v>15</v>
      </c>
      <c r="D828">
        <v>38</v>
      </c>
      <c r="E828">
        <v>0</v>
      </c>
    </row>
    <row r="829" spans="1:5" x14ac:dyDescent="0.25">
      <c r="A829" t="s">
        <v>1957</v>
      </c>
      <c r="B829" t="s">
        <v>1958</v>
      </c>
      <c r="C829" t="s">
        <v>1959</v>
      </c>
      <c r="D829">
        <v>37</v>
      </c>
      <c r="E829">
        <v>0</v>
      </c>
    </row>
    <row r="830" spans="1:5" x14ac:dyDescent="0.25">
      <c r="A830" t="s">
        <v>1960</v>
      </c>
      <c r="B830" t="s">
        <v>1961</v>
      </c>
      <c r="C830" t="s">
        <v>1962</v>
      </c>
      <c r="D830">
        <v>37</v>
      </c>
      <c r="E830">
        <v>0</v>
      </c>
    </row>
    <row r="831" spans="1:5" x14ac:dyDescent="0.25">
      <c r="A831" t="s">
        <v>1963</v>
      </c>
      <c r="B831" t="s">
        <v>1964</v>
      </c>
      <c r="C831" t="s">
        <v>1965</v>
      </c>
      <c r="D831">
        <v>37</v>
      </c>
      <c r="E831">
        <v>0</v>
      </c>
    </row>
    <row r="832" spans="1:5" x14ac:dyDescent="0.25">
      <c r="A832" t="s">
        <v>1966</v>
      </c>
      <c r="B832" t="s">
        <v>1967</v>
      </c>
      <c r="C832" t="s">
        <v>15</v>
      </c>
      <c r="D832">
        <v>37</v>
      </c>
      <c r="E832">
        <v>0</v>
      </c>
    </row>
    <row r="833" spans="1:5" x14ac:dyDescent="0.25">
      <c r="A833" t="s">
        <v>1968</v>
      </c>
      <c r="B833" t="s">
        <v>1969</v>
      </c>
      <c r="C833" t="s">
        <v>1970</v>
      </c>
      <c r="D833">
        <v>37</v>
      </c>
      <c r="E833">
        <v>0</v>
      </c>
    </row>
    <row r="834" spans="1:5" x14ac:dyDescent="0.25">
      <c r="A834" t="s">
        <v>1971</v>
      </c>
      <c r="B834" t="s">
        <v>1972</v>
      </c>
      <c r="C834" t="s">
        <v>1973</v>
      </c>
      <c r="D834">
        <v>37</v>
      </c>
      <c r="E834">
        <v>0</v>
      </c>
    </row>
    <row r="835" spans="1:5" x14ac:dyDescent="0.25">
      <c r="A835" t="s">
        <v>1974</v>
      </c>
      <c r="B835" t="s">
        <v>1975</v>
      </c>
      <c r="C835" t="s">
        <v>15</v>
      </c>
      <c r="D835">
        <v>37</v>
      </c>
      <c r="E835">
        <v>0</v>
      </c>
    </row>
    <row r="836" spans="1:5" x14ac:dyDescent="0.25">
      <c r="A836" t="s">
        <v>1976</v>
      </c>
      <c r="B836" t="s">
        <v>1977</v>
      </c>
      <c r="C836" t="s">
        <v>15</v>
      </c>
      <c r="D836">
        <v>37</v>
      </c>
      <c r="E836">
        <v>0</v>
      </c>
    </row>
    <row r="837" spans="1:5" x14ac:dyDescent="0.25">
      <c r="A837" t="s">
        <v>1978</v>
      </c>
      <c r="B837" t="s">
        <v>1979</v>
      </c>
      <c r="C837" t="s">
        <v>15</v>
      </c>
      <c r="D837">
        <v>37</v>
      </c>
      <c r="E837">
        <v>0</v>
      </c>
    </row>
    <row r="838" spans="1:5" x14ac:dyDescent="0.25">
      <c r="A838" t="s">
        <v>1980</v>
      </c>
      <c r="B838" t="s">
        <v>1981</v>
      </c>
      <c r="C838" t="s">
        <v>15</v>
      </c>
      <c r="D838">
        <v>37</v>
      </c>
      <c r="E838">
        <v>0</v>
      </c>
    </row>
    <row r="839" spans="1:5" x14ac:dyDescent="0.25">
      <c r="A839" t="s">
        <v>1982</v>
      </c>
      <c r="B839" t="s">
        <v>1983</v>
      </c>
      <c r="C839" t="s">
        <v>15</v>
      </c>
      <c r="D839">
        <v>37</v>
      </c>
      <c r="E839">
        <v>0</v>
      </c>
    </row>
    <row r="840" spans="1:5" x14ac:dyDescent="0.25">
      <c r="A840" t="s">
        <v>1984</v>
      </c>
      <c r="B840" t="s">
        <v>1985</v>
      </c>
      <c r="C840" t="s">
        <v>15</v>
      </c>
      <c r="D840">
        <v>37</v>
      </c>
      <c r="E840">
        <v>0</v>
      </c>
    </row>
    <row r="841" spans="1:5" x14ac:dyDescent="0.25">
      <c r="A841" t="s">
        <v>1986</v>
      </c>
      <c r="B841" t="s">
        <v>1987</v>
      </c>
      <c r="C841" t="s">
        <v>1988</v>
      </c>
      <c r="D841">
        <v>37</v>
      </c>
      <c r="E841">
        <v>0</v>
      </c>
    </row>
    <row r="842" spans="1:5" x14ac:dyDescent="0.25">
      <c r="A842" t="s">
        <v>1989</v>
      </c>
      <c r="B842" t="s">
        <v>1990</v>
      </c>
      <c r="C842" t="s">
        <v>1991</v>
      </c>
      <c r="D842">
        <v>37</v>
      </c>
      <c r="E842">
        <v>0</v>
      </c>
    </row>
    <row r="843" spans="1:5" x14ac:dyDescent="0.25">
      <c r="A843" t="s">
        <v>1992</v>
      </c>
      <c r="B843" t="s">
        <v>1993</v>
      </c>
      <c r="C843" t="s">
        <v>15</v>
      </c>
      <c r="D843">
        <v>37</v>
      </c>
      <c r="E843">
        <v>0</v>
      </c>
    </row>
    <row r="844" spans="1:5" x14ac:dyDescent="0.25">
      <c r="A844" t="s">
        <v>1994</v>
      </c>
      <c r="B844" t="s">
        <v>1995</v>
      </c>
      <c r="C844" t="s">
        <v>1996</v>
      </c>
      <c r="D844">
        <v>37</v>
      </c>
      <c r="E844">
        <v>0</v>
      </c>
    </row>
    <row r="845" spans="1:5" x14ac:dyDescent="0.25">
      <c r="A845" t="s">
        <v>1997</v>
      </c>
      <c r="B845" t="s">
        <v>1998</v>
      </c>
      <c r="C845" t="s">
        <v>15</v>
      </c>
      <c r="D845">
        <v>36</v>
      </c>
      <c r="E845">
        <v>0</v>
      </c>
    </row>
    <row r="846" spans="1:5" x14ac:dyDescent="0.25">
      <c r="A846" t="s">
        <v>1999</v>
      </c>
      <c r="B846" t="s">
        <v>2000</v>
      </c>
      <c r="C846" t="s">
        <v>15</v>
      </c>
      <c r="D846">
        <v>36</v>
      </c>
      <c r="E846">
        <v>1</v>
      </c>
    </row>
    <row r="847" spans="1:5" x14ac:dyDescent="0.25">
      <c r="A847" t="s">
        <v>2001</v>
      </c>
      <c r="B847" t="s">
        <v>2002</v>
      </c>
      <c r="C847" t="s">
        <v>15</v>
      </c>
      <c r="D847">
        <v>36</v>
      </c>
      <c r="E847">
        <v>0</v>
      </c>
    </row>
    <row r="848" spans="1:5" x14ac:dyDescent="0.25">
      <c r="A848" t="s">
        <v>2003</v>
      </c>
      <c r="B848" t="s">
        <v>2004</v>
      </c>
      <c r="C848" t="s">
        <v>15</v>
      </c>
      <c r="D848">
        <v>36</v>
      </c>
      <c r="E848">
        <v>0</v>
      </c>
    </row>
    <row r="849" spans="1:5" x14ac:dyDescent="0.25">
      <c r="A849" t="s">
        <v>2005</v>
      </c>
      <c r="B849" t="s">
        <v>2006</v>
      </c>
      <c r="C849" t="s">
        <v>2007</v>
      </c>
      <c r="D849">
        <v>36</v>
      </c>
      <c r="E849">
        <v>0</v>
      </c>
    </row>
    <row r="850" spans="1:5" x14ac:dyDescent="0.25">
      <c r="A850" t="s">
        <v>2008</v>
      </c>
      <c r="B850" t="s">
        <v>2009</v>
      </c>
      <c r="C850" t="s">
        <v>15</v>
      </c>
      <c r="D850">
        <v>36</v>
      </c>
      <c r="E850">
        <v>0</v>
      </c>
    </row>
    <row r="851" spans="1:5" x14ac:dyDescent="0.25">
      <c r="A851" t="s">
        <v>2010</v>
      </c>
      <c r="B851" t="s">
        <v>2011</v>
      </c>
      <c r="C851" t="s">
        <v>15</v>
      </c>
      <c r="D851">
        <v>36</v>
      </c>
      <c r="E851">
        <v>0</v>
      </c>
    </row>
    <row r="852" spans="1:5" x14ac:dyDescent="0.25">
      <c r="A852" t="s">
        <v>2012</v>
      </c>
      <c r="B852" t="s">
        <v>2013</v>
      </c>
      <c r="C852" t="s">
        <v>2014</v>
      </c>
      <c r="D852">
        <v>36</v>
      </c>
      <c r="E852">
        <v>0</v>
      </c>
    </row>
    <row r="853" spans="1:5" x14ac:dyDescent="0.25">
      <c r="A853" t="s">
        <v>2015</v>
      </c>
      <c r="B853" t="s">
        <v>2016</v>
      </c>
      <c r="C853" t="s">
        <v>2017</v>
      </c>
      <c r="D853">
        <v>36</v>
      </c>
      <c r="E853">
        <v>0</v>
      </c>
    </row>
    <row r="854" spans="1:5" x14ac:dyDescent="0.25">
      <c r="A854" t="s">
        <v>2018</v>
      </c>
      <c r="B854" t="s">
        <v>2019</v>
      </c>
      <c r="C854" t="s">
        <v>15</v>
      </c>
      <c r="D854">
        <v>36</v>
      </c>
      <c r="E854">
        <v>0</v>
      </c>
    </row>
    <row r="855" spans="1:5" x14ac:dyDescent="0.25">
      <c r="A855" t="s">
        <v>2020</v>
      </c>
      <c r="B855" t="s">
        <v>2021</v>
      </c>
      <c r="C855" t="s">
        <v>2022</v>
      </c>
      <c r="D855">
        <v>36</v>
      </c>
      <c r="E855">
        <v>0</v>
      </c>
    </row>
    <row r="856" spans="1:5" x14ac:dyDescent="0.25">
      <c r="A856" t="s">
        <v>2023</v>
      </c>
      <c r="B856" t="s">
        <v>2024</v>
      </c>
      <c r="C856" t="s">
        <v>2025</v>
      </c>
      <c r="D856">
        <v>36</v>
      </c>
      <c r="E856">
        <v>0</v>
      </c>
    </row>
    <row r="857" spans="1:5" x14ac:dyDescent="0.25">
      <c r="A857" t="s">
        <v>2026</v>
      </c>
      <c r="B857" t="s">
        <v>2027</v>
      </c>
      <c r="C857" t="s">
        <v>15</v>
      </c>
      <c r="D857">
        <v>36</v>
      </c>
      <c r="E857">
        <v>0</v>
      </c>
    </row>
    <row r="858" spans="1:5" x14ac:dyDescent="0.25">
      <c r="A858" t="s">
        <v>2028</v>
      </c>
      <c r="B858" t="s">
        <v>2029</v>
      </c>
      <c r="C858" t="s">
        <v>15</v>
      </c>
      <c r="D858">
        <v>36</v>
      </c>
      <c r="E858">
        <v>0</v>
      </c>
    </row>
    <row r="859" spans="1:5" x14ac:dyDescent="0.25">
      <c r="A859" t="s">
        <v>2030</v>
      </c>
      <c r="B859" t="s">
        <v>2031</v>
      </c>
      <c r="C859" t="s">
        <v>2032</v>
      </c>
      <c r="D859">
        <v>36</v>
      </c>
      <c r="E859">
        <v>0</v>
      </c>
    </row>
    <row r="860" spans="1:5" x14ac:dyDescent="0.25">
      <c r="A860" t="s">
        <v>2033</v>
      </c>
      <c r="B860" t="s">
        <v>2034</v>
      </c>
      <c r="C860" t="s">
        <v>15</v>
      </c>
      <c r="D860">
        <v>36</v>
      </c>
      <c r="E860">
        <v>0</v>
      </c>
    </row>
    <row r="861" spans="1:5" x14ac:dyDescent="0.25">
      <c r="A861" t="s">
        <v>2035</v>
      </c>
      <c r="B861" t="s">
        <v>2036</v>
      </c>
      <c r="C861" t="s">
        <v>15</v>
      </c>
      <c r="D861">
        <v>36</v>
      </c>
      <c r="E861">
        <v>0</v>
      </c>
    </row>
    <row r="862" spans="1:5" x14ac:dyDescent="0.25">
      <c r="A862" t="s">
        <v>2037</v>
      </c>
      <c r="B862" t="s">
        <v>2038</v>
      </c>
      <c r="C862" t="s">
        <v>15</v>
      </c>
      <c r="D862">
        <v>36</v>
      </c>
      <c r="E862">
        <v>0</v>
      </c>
    </row>
    <row r="863" spans="1:5" x14ac:dyDescent="0.25">
      <c r="A863" s="2" t="s">
        <v>2039</v>
      </c>
      <c r="B863" s="2" t="s">
        <v>2040</v>
      </c>
      <c r="C863" s="2" t="s">
        <v>2041</v>
      </c>
      <c r="D863" s="2">
        <v>36</v>
      </c>
      <c r="E863">
        <v>0</v>
      </c>
    </row>
    <row r="864" spans="1:5" x14ac:dyDescent="0.25">
      <c r="A864" t="s">
        <v>2042</v>
      </c>
      <c r="B864" t="s">
        <v>2043</v>
      </c>
      <c r="C864" t="s">
        <v>15</v>
      </c>
      <c r="D864">
        <v>36</v>
      </c>
      <c r="E864">
        <v>0</v>
      </c>
    </row>
    <row r="865" spans="1:5" x14ac:dyDescent="0.25">
      <c r="A865" t="s">
        <v>2044</v>
      </c>
      <c r="B865" t="s">
        <v>2045</v>
      </c>
      <c r="C865" t="s">
        <v>15</v>
      </c>
      <c r="D865">
        <v>36</v>
      </c>
      <c r="E865">
        <v>1</v>
      </c>
    </row>
    <row r="866" spans="1:5" x14ac:dyDescent="0.25">
      <c r="A866" t="s">
        <v>2046</v>
      </c>
      <c r="B866" t="s">
        <v>2047</v>
      </c>
      <c r="C866" t="s">
        <v>15</v>
      </c>
      <c r="D866">
        <v>35</v>
      </c>
      <c r="E866">
        <v>0</v>
      </c>
    </row>
    <row r="867" spans="1:5" x14ac:dyDescent="0.25">
      <c r="A867" t="s">
        <v>2048</v>
      </c>
      <c r="B867" t="s">
        <v>2049</v>
      </c>
      <c r="C867" t="s">
        <v>15</v>
      </c>
      <c r="D867">
        <v>35</v>
      </c>
      <c r="E867">
        <v>0</v>
      </c>
    </row>
    <row r="868" spans="1:5" x14ac:dyDescent="0.25">
      <c r="A868" t="s">
        <v>2050</v>
      </c>
      <c r="B868" t="s">
        <v>2051</v>
      </c>
      <c r="C868" t="s">
        <v>15</v>
      </c>
      <c r="D868">
        <v>35</v>
      </c>
      <c r="E868">
        <v>0</v>
      </c>
    </row>
    <row r="869" spans="1:5" x14ac:dyDescent="0.25">
      <c r="A869" t="s">
        <v>2052</v>
      </c>
      <c r="B869" t="s">
        <v>2053</v>
      </c>
      <c r="C869" t="s">
        <v>2054</v>
      </c>
      <c r="D869">
        <v>35</v>
      </c>
      <c r="E869">
        <v>0</v>
      </c>
    </row>
    <row r="870" spans="1:5" x14ac:dyDescent="0.25">
      <c r="A870" t="s">
        <v>2055</v>
      </c>
      <c r="B870" t="s">
        <v>2056</v>
      </c>
      <c r="C870" t="s">
        <v>2057</v>
      </c>
      <c r="D870">
        <v>35</v>
      </c>
      <c r="E870">
        <v>0</v>
      </c>
    </row>
    <row r="871" spans="1:5" x14ac:dyDescent="0.25">
      <c r="A871" t="s">
        <v>2058</v>
      </c>
      <c r="B871" t="s">
        <v>2059</v>
      </c>
      <c r="C871" t="s">
        <v>15</v>
      </c>
      <c r="D871">
        <v>35</v>
      </c>
      <c r="E871">
        <v>0</v>
      </c>
    </row>
    <row r="872" spans="1:5" x14ac:dyDescent="0.25">
      <c r="A872" t="s">
        <v>2060</v>
      </c>
      <c r="B872" t="s">
        <v>2061</v>
      </c>
      <c r="C872" t="s">
        <v>2062</v>
      </c>
      <c r="D872">
        <v>35</v>
      </c>
      <c r="E872">
        <v>1</v>
      </c>
    </row>
    <row r="873" spans="1:5" x14ac:dyDescent="0.25">
      <c r="A873" t="s">
        <v>2063</v>
      </c>
      <c r="B873" t="s">
        <v>2064</v>
      </c>
      <c r="C873" t="s">
        <v>15</v>
      </c>
      <c r="D873">
        <v>35</v>
      </c>
      <c r="E873">
        <v>0</v>
      </c>
    </row>
    <row r="874" spans="1:5" x14ac:dyDescent="0.25">
      <c r="A874" t="s">
        <v>2065</v>
      </c>
      <c r="B874" t="s">
        <v>2066</v>
      </c>
      <c r="C874" t="s">
        <v>15</v>
      </c>
      <c r="D874">
        <v>35</v>
      </c>
      <c r="E874">
        <v>0</v>
      </c>
    </row>
    <row r="875" spans="1:5" x14ac:dyDescent="0.25">
      <c r="A875" t="s">
        <v>2067</v>
      </c>
      <c r="B875" t="s">
        <v>2068</v>
      </c>
      <c r="C875" t="s">
        <v>2069</v>
      </c>
      <c r="D875">
        <v>35</v>
      </c>
      <c r="E875">
        <v>0</v>
      </c>
    </row>
    <row r="876" spans="1:5" x14ac:dyDescent="0.25">
      <c r="A876" t="s">
        <v>2070</v>
      </c>
      <c r="B876" t="s">
        <v>2071</v>
      </c>
      <c r="C876" t="s">
        <v>2072</v>
      </c>
      <c r="D876">
        <v>35</v>
      </c>
      <c r="E876">
        <v>0</v>
      </c>
    </row>
    <row r="877" spans="1:5" x14ac:dyDescent="0.25">
      <c r="A877" t="s">
        <v>2073</v>
      </c>
      <c r="B877" t="s">
        <v>2074</v>
      </c>
      <c r="C877" t="s">
        <v>15</v>
      </c>
      <c r="D877">
        <v>35</v>
      </c>
      <c r="E877">
        <v>0</v>
      </c>
    </row>
    <row r="878" spans="1:5" x14ac:dyDescent="0.25">
      <c r="A878" t="s">
        <v>2075</v>
      </c>
      <c r="B878" t="s">
        <v>2076</v>
      </c>
      <c r="C878" t="s">
        <v>15</v>
      </c>
      <c r="D878">
        <v>35</v>
      </c>
      <c r="E878">
        <v>0</v>
      </c>
    </row>
    <row r="879" spans="1:5" x14ac:dyDescent="0.25">
      <c r="A879" t="s">
        <v>2077</v>
      </c>
      <c r="B879" t="s">
        <v>2078</v>
      </c>
      <c r="C879" t="s">
        <v>15</v>
      </c>
      <c r="D879">
        <v>35</v>
      </c>
      <c r="E879">
        <v>0</v>
      </c>
    </row>
    <row r="880" spans="1:5" x14ac:dyDescent="0.25">
      <c r="A880" t="s">
        <v>2079</v>
      </c>
      <c r="B880" t="s">
        <v>2080</v>
      </c>
      <c r="C880" t="s">
        <v>15</v>
      </c>
      <c r="D880">
        <v>35</v>
      </c>
      <c r="E880">
        <v>0</v>
      </c>
    </row>
    <row r="881" spans="1:5" x14ac:dyDescent="0.25">
      <c r="A881" t="s">
        <v>2081</v>
      </c>
      <c r="B881" t="s">
        <v>2082</v>
      </c>
      <c r="C881" t="s">
        <v>15</v>
      </c>
      <c r="D881">
        <v>35</v>
      </c>
      <c r="E881">
        <v>0</v>
      </c>
    </row>
    <row r="882" spans="1:5" x14ac:dyDescent="0.25">
      <c r="A882" t="s">
        <v>2083</v>
      </c>
      <c r="B882" t="s">
        <v>2084</v>
      </c>
      <c r="C882" t="s">
        <v>15</v>
      </c>
      <c r="D882">
        <v>35</v>
      </c>
      <c r="E882">
        <v>0</v>
      </c>
    </row>
    <row r="883" spans="1:5" x14ac:dyDescent="0.25">
      <c r="A883" t="s">
        <v>2085</v>
      </c>
      <c r="B883" t="s">
        <v>2086</v>
      </c>
      <c r="C883" t="s">
        <v>15</v>
      </c>
      <c r="D883">
        <v>35</v>
      </c>
      <c r="E883">
        <v>0</v>
      </c>
    </row>
    <row r="884" spans="1:5" x14ac:dyDescent="0.25">
      <c r="A884" t="s">
        <v>2087</v>
      </c>
      <c r="B884" t="s">
        <v>2088</v>
      </c>
      <c r="C884" t="s">
        <v>2089</v>
      </c>
      <c r="D884">
        <v>35</v>
      </c>
      <c r="E884">
        <v>0</v>
      </c>
    </row>
    <row r="885" spans="1:5" x14ac:dyDescent="0.25">
      <c r="A885" t="s">
        <v>2090</v>
      </c>
      <c r="B885" t="s">
        <v>2091</v>
      </c>
      <c r="C885" t="s">
        <v>15</v>
      </c>
      <c r="D885">
        <v>35</v>
      </c>
      <c r="E885">
        <v>0</v>
      </c>
    </row>
    <row r="886" spans="1:5" x14ac:dyDescent="0.25">
      <c r="A886" t="s">
        <v>2092</v>
      </c>
      <c r="B886" t="s">
        <v>2093</v>
      </c>
      <c r="C886" t="s">
        <v>15</v>
      </c>
      <c r="D886">
        <v>35</v>
      </c>
      <c r="E886">
        <v>0</v>
      </c>
    </row>
    <row r="887" spans="1:5" x14ac:dyDescent="0.25">
      <c r="A887" t="s">
        <v>2094</v>
      </c>
      <c r="B887" t="s">
        <v>2095</v>
      </c>
      <c r="C887" t="s">
        <v>2096</v>
      </c>
      <c r="D887">
        <v>35</v>
      </c>
      <c r="E887">
        <v>0</v>
      </c>
    </row>
    <row r="888" spans="1:5" x14ac:dyDescent="0.25">
      <c r="A888" t="s">
        <v>2097</v>
      </c>
      <c r="B888" t="s">
        <v>2098</v>
      </c>
      <c r="C888" t="s">
        <v>15</v>
      </c>
      <c r="D888">
        <v>35</v>
      </c>
      <c r="E888">
        <v>0</v>
      </c>
    </row>
    <row r="889" spans="1:5" x14ac:dyDescent="0.25">
      <c r="A889" t="s">
        <v>2099</v>
      </c>
      <c r="B889" t="s">
        <v>2100</v>
      </c>
      <c r="C889" t="s">
        <v>2101</v>
      </c>
      <c r="D889">
        <v>35</v>
      </c>
      <c r="E889">
        <v>0</v>
      </c>
    </row>
    <row r="890" spans="1:5" x14ac:dyDescent="0.25">
      <c r="A890" t="s">
        <v>2102</v>
      </c>
      <c r="B890" t="s">
        <v>2103</v>
      </c>
      <c r="C890" t="s">
        <v>2104</v>
      </c>
      <c r="D890">
        <v>35</v>
      </c>
      <c r="E890">
        <v>0</v>
      </c>
    </row>
    <row r="891" spans="1:5" x14ac:dyDescent="0.25">
      <c r="A891" t="s">
        <v>2105</v>
      </c>
      <c r="B891" t="s">
        <v>2106</v>
      </c>
      <c r="C891" t="s">
        <v>15</v>
      </c>
      <c r="D891">
        <v>34</v>
      </c>
      <c r="E891">
        <v>0</v>
      </c>
    </row>
    <row r="892" spans="1:5" x14ac:dyDescent="0.25">
      <c r="A892" t="s">
        <v>2107</v>
      </c>
      <c r="B892" t="s">
        <v>2108</v>
      </c>
      <c r="C892" t="s">
        <v>15</v>
      </c>
      <c r="D892">
        <v>34</v>
      </c>
      <c r="E892">
        <v>0</v>
      </c>
    </row>
    <row r="893" spans="1:5" x14ac:dyDescent="0.25">
      <c r="A893" t="s">
        <v>2109</v>
      </c>
      <c r="B893" t="s">
        <v>2110</v>
      </c>
      <c r="C893" t="s">
        <v>15</v>
      </c>
      <c r="D893">
        <v>34</v>
      </c>
      <c r="E893">
        <v>0</v>
      </c>
    </row>
    <row r="894" spans="1:5" x14ac:dyDescent="0.25">
      <c r="A894" t="s">
        <v>2111</v>
      </c>
      <c r="B894" t="s">
        <v>2112</v>
      </c>
      <c r="C894" t="s">
        <v>15</v>
      </c>
      <c r="D894">
        <v>34</v>
      </c>
      <c r="E894">
        <v>0</v>
      </c>
    </row>
    <row r="895" spans="1:5" x14ac:dyDescent="0.25">
      <c r="A895" t="s">
        <v>2113</v>
      </c>
      <c r="B895" t="s">
        <v>2114</v>
      </c>
      <c r="C895" t="s">
        <v>15</v>
      </c>
      <c r="D895">
        <v>34</v>
      </c>
      <c r="E895">
        <v>0</v>
      </c>
    </row>
    <row r="896" spans="1:5" x14ac:dyDescent="0.25">
      <c r="A896" t="s">
        <v>2115</v>
      </c>
      <c r="B896" t="s">
        <v>2116</v>
      </c>
      <c r="C896" t="s">
        <v>2117</v>
      </c>
      <c r="D896">
        <v>34</v>
      </c>
      <c r="E896">
        <v>0</v>
      </c>
    </row>
    <row r="897" spans="1:5" x14ac:dyDescent="0.25">
      <c r="A897" t="s">
        <v>2118</v>
      </c>
      <c r="B897" t="s">
        <v>2119</v>
      </c>
      <c r="C897" t="s">
        <v>15</v>
      </c>
      <c r="D897">
        <v>34</v>
      </c>
      <c r="E897">
        <v>0</v>
      </c>
    </row>
    <row r="898" spans="1:5" x14ac:dyDescent="0.25">
      <c r="A898" t="s">
        <v>2120</v>
      </c>
      <c r="B898" t="s">
        <v>2121</v>
      </c>
      <c r="C898" t="s">
        <v>15</v>
      </c>
      <c r="D898">
        <v>34</v>
      </c>
      <c r="E898">
        <v>0</v>
      </c>
    </row>
    <row r="899" spans="1:5" x14ac:dyDescent="0.25">
      <c r="A899" t="s">
        <v>2122</v>
      </c>
      <c r="B899" t="s">
        <v>2123</v>
      </c>
      <c r="C899" t="s">
        <v>15</v>
      </c>
      <c r="D899">
        <v>34</v>
      </c>
      <c r="E899">
        <v>1</v>
      </c>
    </row>
    <row r="900" spans="1:5" x14ac:dyDescent="0.25">
      <c r="A900" t="s">
        <v>2124</v>
      </c>
      <c r="B900" t="s">
        <v>2125</v>
      </c>
      <c r="C900" t="s">
        <v>2126</v>
      </c>
      <c r="D900">
        <v>34</v>
      </c>
      <c r="E900">
        <v>0</v>
      </c>
    </row>
    <row r="901" spans="1:5" x14ac:dyDescent="0.25">
      <c r="A901" t="s">
        <v>2127</v>
      </c>
      <c r="B901" t="s">
        <v>2128</v>
      </c>
      <c r="C901" t="s">
        <v>2129</v>
      </c>
      <c r="D901">
        <v>34</v>
      </c>
      <c r="E901">
        <v>0</v>
      </c>
    </row>
    <row r="902" spans="1:5" x14ac:dyDescent="0.25">
      <c r="A902" t="s">
        <v>2130</v>
      </c>
      <c r="B902" t="s">
        <v>2131</v>
      </c>
      <c r="C902" t="s">
        <v>15</v>
      </c>
      <c r="D902">
        <v>34</v>
      </c>
      <c r="E902">
        <v>0</v>
      </c>
    </row>
    <row r="903" spans="1:5" x14ac:dyDescent="0.25">
      <c r="A903" t="s">
        <v>2132</v>
      </c>
      <c r="B903" t="s">
        <v>2133</v>
      </c>
      <c r="C903" t="s">
        <v>2134</v>
      </c>
      <c r="D903">
        <v>34</v>
      </c>
      <c r="E903">
        <v>0</v>
      </c>
    </row>
    <row r="904" spans="1:5" x14ac:dyDescent="0.25">
      <c r="A904" t="s">
        <v>2135</v>
      </c>
      <c r="B904" t="s">
        <v>2136</v>
      </c>
      <c r="C904" t="s">
        <v>2137</v>
      </c>
      <c r="D904">
        <v>34</v>
      </c>
      <c r="E904">
        <v>0</v>
      </c>
    </row>
    <row r="905" spans="1:5" x14ac:dyDescent="0.25">
      <c r="A905" t="s">
        <v>2138</v>
      </c>
      <c r="B905" t="s">
        <v>2139</v>
      </c>
      <c r="C905" t="s">
        <v>15</v>
      </c>
      <c r="D905">
        <v>34</v>
      </c>
      <c r="E905">
        <v>0</v>
      </c>
    </row>
    <row r="906" spans="1:5" x14ac:dyDescent="0.25">
      <c r="A906" t="s">
        <v>2140</v>
      </c>
      <c r="B906" t="s">
        <v>2141</v>
      </c>
      <c r="C906" t="s">
        <v>15</v>
      </c>
      <c r="D906">
        <v>34</v>
      </c>
      <c r="E906">
        <v>0</v>
      </c>
    </row>
    <row r="907" spans="1:5" x14ac:dyDescent="0.25">
      <c r="A907" t="s">
        <v>2142</v>
      </c>
      <c r="B907" t="s">
        <v>2143</v>
      </c>
      <c r="C907" t="s">
        <v>2144</v>
      </c>
      <c r="D907">
        <v>34</v>
      </c>
      <c r="E907">
        <v>0</v>
      </c>
    </row>
    <row r="908" spans="1:5" x14ac:dyDescent="0.25">
      <c r="A908" t="s">
        <v>2145</v>
      </c>
      <c r="B908" t="s">
        <v>2146</v>
      </c>
      <c r="C908" t="s">
        <v>2147</v>
      </c>
      <c r="D908">
        <v>34</v>
      </c>
      <c r="E908">
        <v>0</v>
      </c>
    </row>
    <row r="909" spans="1:5" x14ac:dyDescent="0.25">
      <c r="A909" t="s">
        <v>2148</v>
      </c>
      <c r="B909" t="s">
        <v>2149</v>
      </c>
      <c r="C909" t="s">
        <v>2150</v>
      </c>
      <c r="D909">
        <v>34</v>
      </c>
      <c r="E909">
        <v>0</v>
      </c>
    </row>
    <row r="910" spans="1:5" x14ac:dyDescent="0.25">
      <c r="A910" t="s">
        <v>2151</v>
      </c>
      <c r="B910" t="s">
        <v>2152</v>
      </c>
      <c r="C910" t="s">
        <v>2153</v>
      </c>
      <c r="D910">
        <v>34</v>
      </c>
      <c r="E910">
        <v>0</v>
      </c>
    </row>
    <row r="911" spans="1:5" x14ac:dyDescent="0.25">
      <c r="A911" t="s">
        <v>2154</v>
      </c>
      <c r="B911" t="s">
        <v>2155</v>
      </c>
      <c r="C911" t="s">
        <v>15</v>
      </c>
      <c r="D911">
        <v>34</v>
      </c>
      <c r="E911">
        <v>0</v>
      </c>
    </row>
    <row r="912" spans="1:5" x14ac:dyDescent="0.25">
      <c r="A912" t="s">
        <v>2156</v>
      </c>
      <c r="B912" t="s">
        <v>2157</v>
      </c>
      <c r="C912" t="s">
        <v>15</v>
      </c>
      <c r="D912">
        <v>34</v>
      </c>
      <c r="E912">
        <v>0</v>
      </c>
    </row>
    <row r="913" spans="1:5" x14ac:dyDescent="0.25">
      <c r="A913" t="s">
        <v>2158</v>
      </c>
      <c r="B913" t="s">
        <v>2159</v>
      </c>
      <c r="C913" t="s">
        <v>2160</v>
      </c>
      <c r="D913">
        <v>34</v>
      </c>
      <c r="E913">
        <v>0</v>
      </c>
    </row>
    <row r="914" spans="1:5" x14ac:dyDescent="0.25">
      <c r="A914" t="s">
        <v>2161</v>
      </c>
      <c r="B914" t="s">
        <v>2162</v>
      </c>
      <c r="C914" t="s">
        <v>2163</v>
      </c>
      <c r="D914">
        <v>34</v>
      </c>
      <c r="E914">
        <v>0</v>
      </c>
    </row>
    <row r="915" spans="1:5" x14ac:dyDescent="0.25">
      <c r="A915" t="s">
        <v>2164</v>
      </c>
      <c r="B915" t="s">
        <v>2165</v>
      </c>
      <c r="C915" t="s">
        <v>15</v>
      </c>
      <c r="D915">
        <v>34</v>
      </c>
      <c r="E915">
        <v>0</v>
      </c>
    </row>
    <row r="916" spans="1:5" x14ac:dyDescent="0.25">
      <c r="A916" t="s">
        <v>2166</v>
      </c>
      <c r="B916" t="s">
        <v>2167</v>
      </c>
      <c r="C916" t="s">
        <v>15</v>
      </c>
      <c r="D916">
        <v>34</v>
      </c>
      <c r="E916">
        <v>0</v>
      </c>
    </row>
    <row r="917" spans="1:5" x14ac:dyDescent="0.25">
      <c r="A917" t="s">
        <v>2168</v>
      </c>
      <c r="B917" t="s">
        <v>2169</v>
      </c>
      <c r="C917" t="s">
        <v>2170</v>
      </c>
      <c r="D917">
        <v>33</v>
      </c>
      <c r="E917">
        <v>0</v>
      </c>
    </row>
    <row r="918" spans="1:5" x14ac:dyDescent="0.25">
      <c r="A918" t="s">
        <v>2171</v>
      </c>
      <c r="B918" t="s">
        <v>2172</v>
      </c>
      <c r="C918" t="s">
        <v>15</v>
      </c>
      <c r="D918">
        <v>33</v>
      </c>
      <c r="E918">
        <v>0</v>
      </c>
    </row>
    <row r="919" spans="1:5" x14ac:dyDescent="0.25">
      <c r="A919" t="s">
        <v>2173</v>
      </c>
      <c r="B919" t="s">
        <v>2174</v>
      </c>
      <c r="C919" t="s">
        <v>2175</v>
      </c>
      <c r="D919">
        <v>33</v>
      </c>
      <c r="E919">
        <v>0</v>
      </c>
    </row>
    <row r="920" spans="1:5" x14ac:dyDescent="0.25">
      <c r="A920" t="s">
        <v>2176</v>
      </c>
      <c r="B920" t="s">
        <v>2177</v>
      </c>
      <c r="C920" t="s">
        <v>15</v>
      </c>
      <c r="D920">
        <v>33</v>
      </c>
      <c r="E920">
        <v>0</v>
      </c>
    </row>
    <row r="921" spans="1:5" x14ac:dyDescent="0.25">
      <c r="A921" t="s">
        <v>2178</v>
      </c>
      <c r="B921" t="s">
        <v>2179</v>
      </c>
      <c r="C921" t="s">
        <v>15</v>
      </c>
      <c r="D921">
        <v>33</v>
      </c>
      <c r="E921">
        <v>0</v>
      </c>
    </row>
    <row r="922" spans="1:5" x14ac:dyDescent="0.25">
      <c r="A922" t="s">
        <v>2180</v>
      </c>
      <c r="B922" t="s">
        <v>2181</v>
      </c>
      <c r="C922" t="s">
        <v>15</v>
      </c>
      <c r="D922">
        <v>33</v>
      </c>
      <c r="E922">
        <v>0</v>
      </c>
    </row>
    <row r="923" spans="1:5" x14ac:dyDescent="0.25">
      <c r="A923" t="s">
        <v>2182</v>
      </c>
      <c r="B923" t="s">
        <v>2183</v>
      </c>
      <c r="C923" t="s">
        <v>2184</v>
      </c>
      <c r="D923">
        <v>33</v>
      </c>
      <c r="E923">
        <v>0</v>
      </c>
    </row>
    <row r="924" spans="1:5" x14ac:dyDescent="0.25">
      <c r="A924" t="s">
        <v>2185</v>
      </c>
      <c r="B924" t="s">
        <v>2186</v>
      </c>
      <c r="C924" t="s">
        <v>15</v>
      </c>
      <c r="D924">
        <v>33</v>
      </c>
      <c r="E924">
        <v>0</v>
      </c>
    </row>
    <row r="925" spans="1:5" x14ac:dyDescent="0.25">
      <c r="A925" t="s">
        <v>2187</v>
      </c>
      <c r="B925" t="s">
        <v>2188</v>
      </c>
      <c r="C925" t="s">
        <v>2189</v>
      </c>
      <c r="D925">
        <v>33</v>
      </c>
      <c r="E925">
        <v>0</v>
      </c>
    </row>
    <row r="926" spans="1:5" x14ac:dyDescent="0.25">
      <c r="A926" t="s">
        <v>2190</v>
      </c>
      <c r="B926" t="s">
        <v>2191</v>
      </c>
      <c r="C926" t="s">
        <v>588</v>
      </c>
      <c r="D926">
        <v>33</v>
      </c>
      <c r="E926">
        <v>0</v>
      </c>
    </row>
    <row r="927" spans="1:5" x14ac:dyDescent="0.25">
      <c r="A927" t="s">
        <v>2192</v>
      </c>
      <c r="B927" t="s">
        <v>2193</v>
      </c>
      <c r="C927" t="s">
        <v>2194</v>
      </c>
      <c r="D927">
        <v>33</v>
      </c>
      <c r="E927">
        <v>0</v>
      </c>
    </row>
    <row r="928" spans="1:5" x14ac:dyDescent="0.25">
      <c r="A928" t="s">
        <v>2195</v>
      </c>
      <c r="B928" t="s">
        <v>2196</v>
      </c>
      <c r="C928" t="s">
        <v>15</v>
      </c>
      <c r="D928">
        <v>33</v>
      </c>
      <c r="E928">
        <v>0</v>
      </c>
    </row>
    <row r="929" spans="1:5" x14ac:dyDescent="0.25">
      <c r="A929" t="s">
        <v>2197</v>
      </c>
      <c r="B929" t="s">
        <v>2198</v>
      </c>
      <c r="C929" t="s">
        <v>15</v>
      </c>
      <c r="D929">
        <v>33</v>
      </c>
      <c r="E929">
        <v>0</v>
      </c>
    </row>
    <row r="930" spans="1:5" x14ac:dyDescent="0.25">
      <c r="A930" t="s">
        <v>2199</v>
      </c>
      <c r="B930" t="s">
        <v>2200</v>
      </c>
      <c r="C930" t="s">
        <v>15</v>
      </c>
      <c r="D930">
        <v>33</v>
      </c>
      <c r="E930">
        <v>0</v>
      </c>
    </row>
    <row r="931" spans="1:5" x14ac:dyDescent="0.25">
      <c r="A931" t="s">
        <v>2201</v>
      </c>
      <c r="B931" t="s">
        <v>2202</v>
      </c>
      <c r="C931" t="s">
        <v>2203</v>
      </c>
      <c r="D931">
        <v>33</v>
      </c>
      <c r="E931">
        <v>0</v>
      </c>
    </row>
    <row r="932" spans="1:5" x14ac:dyDescent="0.25">
      <c r="A932" t="s">
        <v>2204</v>
      </c>
      <c r="B932" t="s">
        <v>2205</v>
      </c>
      <c r="C932" t="s">
        <v>15</v>
      </c>
      <c r="D932">
        <v>33</v>
      </c>
      <c r="E932">
        <v>0</v>
      </c>
    </row>
    <row r="933" spans="1:5" x14ac:dyDescent="0.25">
      <c r="A933" t="s">
        <v>2206</v>
      </c>
      <c r="B933" t="s">
        <v>2207</v>
      </c>
      <c r="C933" t="s">
        <v>2208</v>
      </c>
      <c r="D933">
        <v>33</v>
      </c>
      <c r="E933">
        <v>0</v>
      </c>
    </row>
    <row r="934" spans="1:5" x14ac:dyDescent="0.25">
      <c r="A934" t="s">
        <v>2209</v>
      </c>
      <c r="B934" t="s">
        <v>2210</v>
      </c>
      <c r="C934" t="s">
        <v>15</v>
      </c>
      <c r="D934">
        <v>33</v>
      </c>
      <c r="E934">
        <v>0</v>
      </c>
    </row>
    <row r="935" spans="1:5" x14ac:dyDescent="0.25">
      <c r="A935" t="s">
        <v>2211</v>
      </c>
      <c r="B935" t="s">
        <v>2212</v>
      </c>
      <c r="C935" t="s">
        <v>15</v>
      </c>
      <c r="D935">
        <v>33</v>
      </c>
      <c r="E935">
        <v>0</v>
      </c>
    </row>
    <row r="936" spans="1:5" x14ac:dyDescent="0.25">
      <c r="A936" t="s">
        <v>2213</v>
      </c>
      <c r="B936" t="s">
        <v>2214</v>
      </c>
      <c r="C936" t="s">
        <v>15</v>
      </c>
      <c r="D936">
        <v>33</v>
      </c>
      <c r="E936">
        <v>0</v>
      </c>
    </row>
    <row r="937" spans="1:5" x14ac:dyDescent="0.25">
      <c r="A937" t="s">
        <v>2215</v>
      </c>
      <c r="B937" t="s">
        <v>2216</v>
      </c>
      <c r="C937" t="s">
        <v>2217</v>
      </c>
      <c r="D937">
        <v>33</v>
      </c>
      <c r="E937">
        <v>0</v>
      </c>
    </row>
    <row r="938" spans="1:5" x14ac:dyDescent="0.25">
      <c r="A938" t="s">
        <v>2218</v>
      </c>
      <c r="B938" t="s">
        <v>2219</v>
      </c>
      <c r="C938" t="s">
        <v>15</v>
      </c>
      <c r="D938">
        <v>33</v>
      </c>
      <c r="E938">
        <v>0</v>
      </c>
    </row>
    <row r="939" spans="1:5" x14ac:dyDescent="0.25">
      <c r="A939" t="s">
        <v>2220</v>
      </c>
      <c r="B939" t="s">
        <v>2221</v>
      </c>
      <c r="C939" t="s">
        <v>15</v>
      </c>
      <c r="D939">
        <v>32</v>
      </c>
      <c r="E939">
        <v>0</v>
      </c>
    </row>
    <row r="940" spans="1:5" x14ac:dyDescent="0.25">
      <c r="A940" t="s">
        <v>2222</v>
      </c>
      <c r="B940" t="s">
        <v>2223</v>
      </c>
      <c r="C940" t="s">
        <v>15</v>
      </c>
      <c r="D940">
        <v>32</v>
      </c>
      <c r="E940">
        <v>0</v>
      </c>
    </row>
    <row r="941" spans="1:5" x14ac:dyDescent="0.25">
      <c r="A941" t="s">
        <v>2224</v>
      </c>
      <c r="B941" t="s">
        <v>2225</v>
      </c>
      <c r="C941" t="s">
        <v>15</v>
      </c>
      <c r="D941">
        <v>32</v>
      </c>
      <c r="E941">
        <v>0</v>
      </c>
    </row>
    <row r="942" spans="1:5" x14ac:dyDescent="0.25">
      <c r="A942" t="s">
        <v>2226</v>
      </c>
      <c r="B942" t="s">
        <v>2227</v>
      </c>
      <c r="C942" t="s">
        <v>2228</v>
      </c>
      <c r="D942">
        <v>32</v>
      </c>
      <c r="E942">
        <v>0</v>
      </c>
    </row>
    <row r="943" spans="1:5" x14ac:dyDescent="0.25">
      <c r="A943" t="s">
        <v>2229</v>
      </c>
      <c r="B943" t="s">
        <v>2230</v>
      </c>
      <c r="C943" t="s">
        <v>15</v>
      </c>
      <c r="D943">
        <v>32</v>
      </c>
      <c r="E943">
        <v>0</v>
      </c>
    </row>
    <row r="944" spans="1:5" x14ac:dyDescent="0.25">
      <c r="A944" t="s">
        <v>2231</v>
      </c>
      <c r="B944" t="s">
        <v>2232</v>
      </c>
      <c r="C944" t="s">
        <v>15</v>
      </c>
      <c r="D944">
        <v>32</v>
      </c>
      <c r="E944">
        <v>0</v>
      </c>
    </row>
    <row r="945" spans="1:5" x14ac:dyDescent="0.25">
      <c r="A945" t="s">
        <v>2233</v>
      </c>
      <c r="B945" t="s">
        <v>2234</v>
      </c>
      <c r="C945" t="s">
        <v>2235</v>
      </c>
      <c r="D945">
        <v>32</v>
      </c>
      <c r="E945">
        <v>0</v>
      </c>
    </row>
    <row r="946" spans="1:5" x14ac:dyDescent="0.25">
      <c r="A946" t="s">
        <v>2236</v>
      </c>
      <c r="B946" t="s">
        <v>2237</v>
      </c>
      <c r="C946" t="s">
        <v>2238</v>
      </c>
      <c r="D946">
        <v>32</v>
      </c>
      <c r="E946">
        <v>0</v>
      </c>
    </row>
    <row r="947" spans="1:5" x14ac:dyDescent="0.25">
      <c r="A947" t="s">
        <v>2239</v>
      </c>
      <c r="B947" t="s">
        <v>2240</v>
      </c>
      <c r="C947" t="s">
        <v>15</v>
      </c>
      <c r="D947">
        <v>32</v>
      </c>
      <c r="E947">
        <v>0</v>
      </c>
    </row>
    <row r="948" spans="1:5" x14ac:dyDescent="0.25">
      <c r="A948" t="s">
        <v>2241</v>
      </c>
      <c r="B948" t="s">
        <v>2242</v>
      </c>
      <c r="C948" t="s">
        <v>15</v>
      </c>
      <c r="D948">
        <v>32</v>
      </c>
      <c r="E948">
        <v>0</v>
      </c>
    </row>
    <row r="949" spans="1:5" x14ac:dyDescent="0.25">
      <c r="A949" t="s">
        <v>2243</v>
      </c>
      <c r="B949" t="s">
        <v>2244</v>
      </c>
      <c r="C949" t="s">
        <v>15</v>
      </c>
      <c r="D949">
        <v>32</v>
      </c>
      <c r="E949">
        <v>0</v>
      </c>
    </row>
    <row r="950" spans="1:5" x14ac:dyDescent="0.25">
      <c r="A950" t="s">
        <v>2245</v>
      </c>
      <c r="B950" t="s">
        <v>2246</v>
      </c>
      <c r="C950" t="s">
        <v>15</v>
      </c>
      <c r="D950">
        <v>32</v>
      </c>
      <c r="E950">
        <v>0</v>
      </c>
    </row>
    <row r="951" spans="1:5" x14ac:dyDescent="0.25">
      <c r="A951" t="s">
        <v>2247</v>
      </c>
      <c r="B951" t="s">
        <v>2248</v>
      </c>
      <c r="C951" t="s">
        <v>15</v>
      </c>
      <c r="D951">
        <v>32</v>
      </c>
      <c r="E951">
        <v>0</v>
      </c>
    </row>
    <row r="952" spans="1:5" x14ac:dyDescent="0.25">
      <c r="A952" t="s">
        <v>2249</v>
      </c>
      <c r="B952" t="s">
        <v>2250</v>
      </c>
      <c r="C952" t="s">
        <v>15</v>
      </c>
      <c r="D952">
        <v>32</v>
      </c>
      <c r="E952">
        <v>0</v>
      </c>
    </row>
    <row r="953" spans="1:5" x14ac:dyDescent="0.25">
      <c r="A953" s="2" t="s">
        <v>2251</v>
      </c>
      <c r="B953" s="2" t="s">
        <v>2252</v>
      </c>
      <c r="C953" s="2" t="s">
        <v>15</v>
      </c>
      <c r="D953" s="2">
        <v>32</v>
      </c>
      <c r="E953">
        <v>1</v>
      </c>
    </row>
    <row r="954" spans="1:5" x14ac:dyDescent="0.25">
      <c r="A954" t="s">
        <v>2253</v>
      </c>
      <c r="B954" t="s">
        <v>2254</v>
      </c>
      <c r="C954" t="s">
        <v>2255</v>
      </c>
      <c r="D954">
        <v>32</v>
      </c>
      <c r="E954">
        <v>0</v>
      </c>
    </row>
    <row r="955" spans="1:5" x14ac:dyDescent="0.25">
      <c r="A955" t="s">
        <v>2256</v>
      </c>
      <c r="B955" t="s">
        <v>2257</v>
      </c>
      <c r="C955" t="s">
        <v>15</v>
      </c>
      <c r="D955">
        <v>32</v>
      </c>
      <c r="E955">
        <v>0</v>
      </c>
    </row>
    <row r="956" spans="1:5" x14ac:dyDescent="0.25">
      <c r="A956" t="s">
        <v>2258</v>
      </c>
      <c r="B956" t="s">
        <v>2259</v>
      </c>
      <c r="C956" t="s">
        <v>2260</v>
      </c>
      <c r="D956">
        <v>32</v>
      </c>
      <c r="E956">
        <v>0</v>
      </c>
    </row>
    <row r="957" spans="1:5" x14ac:dyDescent="0.25">
      <c r="A957" t="s">
        <v>2261</v>
      </c>
      <c r="B957" t="s">
        <v>2262</v>
      </c>
      <c r="C957" t="s">
        <v>15</v>
      </c>
      <c r="D957">
        <v>32</v>
      </c>
      <c r="E957">
        <v>0</v>
      </c>
    </row>
    <row r="958" spans="1:5" x14ac:dyDescent="0.25">
      <c r="A958" t="s">
        <v>2263</v>
      </c>
      <c r="B958" t="s">
        <v>2264</v>
      </c>
      <c r="C958" t="s">
        <v>15</v>
      </c>
      <c r="D958">
        <v>32</v>
      </c>
      <c r="E958">
        <v>0</v>
      </c>
    </row>
    <row r="959" spans="1:5" x14ac:dyDescent="0.25">
      <c r="A959" t="s">
        <v>2265</v>
      </c>
      <c r="B959" t="s">
        <v>2266</v>
      </c>
      <c r="C959" t="s">
        <v>15</v>
      </c>
      <c r="D959">
        <v>32</v>
      </c>
      <c r="E959">
        <v>0</v>
      </c>
    </row>
    <row r="960" spans="1:5" x14ac:dyDescent="0.25">
      <c r="A960" t="s">
        <v>2267</v>
      </c>
      <c r="B960" t="s">
        <v>2268</v>
      </c>
      <c r="C960" t="s">
        <v>15</v>
      </c>
      <c r="D960">
        <v>31</v>
      </c>
      <c r="E960">
        <v>0</v>
      </c>
    </row>
    <row r="961" spans="1:5" x14ac:dyDescent="0.25">
      <c r="A961" t="s">
        <v>2269</v>
      </c>
      <c r="B961" t="s">
        <v>2270</v>
      </c>
      <c r="C961" t="s">
        <v>15</v>
      </c>
      <c r="D961">
        <v>31</v>
      </c>
      <c r="E961">
        <v>0</v>
      </c>
    </row>
    <row r="962" spans="1:5" x14ac:dyDescent="0.25">
      <c r="A962" t="s">
        <v>2271</v>
      </c>
      <c r="B962" t="s">
        <v>2272</v>
      </c>
      <c r="C962" t="s">
        <v>15</v>
      </c>
      <c r="D962">
        <v>31</v>
      </c>
      <c r="E962">
        <v>0</v>
      </c>
    </row>
    <row r="963" spans="1:5" x14ac:dyDescent="0.25">
      <c r="A963" t="s">
        <v>2273</v>
      </c>
      <c r="B963" t="s">
        <v>2274</v>
      </c>
      <c r="C963" t="s">
        <v>15</v>
      </c>
      <c r="D963">
        <v>31</v>
      </c>
      <c r="E963">
        <v>0</v>
      </c>
    </row>
    <row r="964" spans="1:5" x14ac:dyDescent="0.25">
      <c r="A964" t="s">
        <v>2275</v>
      </c>
      <c r="B964" t="s">
        <v>2276</v>
      </c>
      <c r="C964" t="s">
        <v>15</v>
      </c>
      <c r="D964">
        <v>31</v>
      </c>
      <c r="E964">
        <v>0</v>
      </c>
    </row>
    <row r="965" spans="1:5" x14ac:dyDescent="0.25">
      <c r="A965" t="s">
        <v>2277</v>
      </c>
      <c r="B965" t="s">
        <v>2278</v>
      </c>
      <c r="C965" t="s">
        <v>15</v>
      </c>
      <c r="D965">
        <v>31</v>
      </c>
      <c r="E965">
        <v>0</v>
      </c>
    </row>
    <row r="966" spans="1:5" x14ac:dyDescent="0.25">
      <c r="A966" t="s">
        <v>2279</v>
      </c>
      <c r="B966" t="s">
        <v>2280</v>
      </c>
      <c r="C966" t="s">
        <v>15</v>
      </c>
      <c r="D966">
        <v>31</v>
      </c>
      <c r="E966">
        <v>0</v>
      </c>
    </row>
    <row r="967" spans="1:5" x14ac:dyDescent="0.25">
      <c r="A967" t="s">
        <v>2281</v>
      </c>
      <c r="B967" t="s">
        <v>2282</v>
      </c>
      <c r="C967" t="s">
        <v>15</v>
      </c>
      <c r="D967">
        <v>31</v>
      </c>
      <c r="E967">
        <v>0</v>
      </c>
    </row>
    <row r="968" spans="1:5" x14ac:dyDescent="0.25">
      <c r="A968" t="s">
        <v>2283</v>
      </c>
      <c r="B968" t="s">
        <v>2284</v>
      </c>
      <c r="C968" t="s">
        <v>2285</v>
      </c>
      <c r="D968">
        <v>31</v>
      </c>
      <c r="E968">
        <v>0</v>
      </c>
    </row>
    <row r="969" spans="1:5" x14ac:dyDescent="0.25">
      <c r="A969" t="s">
        <v>2286</v>
      </c>
      <c r="B969" t="s">
        <v>2287</v>
      </c>
      <c r="C969" t="s">
        <v>15</v>
      </c>
      <c r="D969">
        <v>31</v>
      </c>
      <c r="E969">
        <v>1</v>
      </c>
    </row>
    <row r="970" spans="1:5" x14ac:dyDescent="0.25">
      <c r="A970" t="s">
        <v>2288</v>
      </c>
      <c r="B970" t="s">
        <v>2289</v>
      </c>
      <c r="C970" t="s">
        <v>15</v>
      </c>
      <c r="D970">
        <v>31</v>
      </c>
      <c r="E970">
        <v>0</v>
      </c>
    </row>
    <row r="971" spans="1:5" x14ac:dyDescent="0.25">
      <c r="A971" t="s">
        <v>2290</v>
      </c>
      <c r="B971" t="s">
        <v>2291</v>
      </c>
      <c r="C971" t="s">
        <v>2292</v>
      </c>
      <c r="D971">
        <v>31</v>
      </c>
      <c r="E971">
        <v>0</v>
      </c>
    </row>
    <row r="972" spans="1:5" x14ac:dyDescent="0.25">
      <c r="A972" t="s">
        <v>2293</v>
      </c>
      <c r="B972" t="s">
        <v>2294</v>
      </c>
      <c r="C972" t="s">
        <v>2295</v>
      </c>
      <c r="D972">
        <v>31</v>
      </c>
      <c r="E972">
        <v>0</v>
      </c>
    </row>
    <row r="973" spans="1:5" x14ac:dyDescent="0.25">
      <c r="A973" t="s">
        <v>2296</v>
      </c>
      <c r="B973" t="s">
        <v>2297</v>
      </c>
      <c r="C973" t="s">
        <v>2298</v>
      </c>
      <c r="D973">
        <v>31</v>
      </c>
      <c r="E973">
        <v>0</v>
      </c>
    </row>
    <row r="974" spans="1:5" x14ac:dyDescent="0.25">
      <c r="A974" t="s">
        <v>2299</v>
      </c>
      <c r="B974" t="s">
        <v>2300</v>
      </c>
      <c r="C974" t="s">
        <v>2301</v>
      </c>
      <c r="D974">
        <v>31</v>
      </c>
      <c r="E974">
        <v>0</v>
      </c>
    </row>
    <row r="975" spans="1:5" x14ac:dyDescent="0.25">
      <c r="A975" t="s">
        <v>2302</v>
      </c>
      <c r="B975" t="s">
        <v>2303</v>
      </c>
      <c r="C975" t="s">
        <v>15</v>
      </c>
      <c r="D975">
        <v>31</v>
      </c>
      <c r="E975">
        <v>0</v>
      </c>
    </row>
    <row r="976" spans="1:5" x14ac:dyDescent="0.25">
      <c r="A976" t="s">
        <v>2304</v>
      </c>
      <c r="B976" t="s">
        <v>2305</v>
      </c>
      <c r="C976" t="s">
        <v>15</v>
      </c>
      <c r="D976">
        <v>31</v>
      </c>
      <c r="E976">
        <v>0</v>
      </c>
    </row>
    <row r="977" spans="1:5" x14ac:dyDescent="0.25">
      <c r="A977" t="s">
        <v>2306</v>
      </c>
      <c r="B977" t="s">
        <v>2307</v>
      </c>
      <c r="C977" t="s">
        <v>15</v>
      </c>
      <c r="D977">
        <v>31</v>
      </c>
      <c r="E977">
        <v>0</v>
      </c>
    </row>
    <row r="978" spans="1:5" x14ac:dyDescent="0.25">
      <c r="A978" t="s">
        <v>2308</v>
      </c>
      <c r="B978" t="s">
        <v>2309</v>
      </c>
      <c r="C978" t="s">
        <v>15</v>
      </c>
      <c r="D978">
        <v>31</v>
      </c>
      <c r="E978">
        <v>0</v>
      </c>
    </row>
    <row r="979" spans="1:5" x14ac:dyDescent="0.25">
      <c r="A979" t="s">
        <v>2310</v>
      </c>
      <c r="B979" t="s">
        <v>2311</v>
      </c>
      <c r="C979" t="s">
        <v>15</v>
      </c>
      <c r="D979">
        <v>31</v>
      </c>
      <c r="E979">
        <v>0</v>
      </c>
    </row>
    <row r="980" spans="1:5" x14ac:dyDescent="0.25">
      <c r="A980" t="s">
        <v>2312</v>
      </c>
      <c r="B980" t="s">
        <v>2313</v>
      </c>
      <c r="C980" t="s">
        <v>15</v>
      </c>
      <c r="D980">
        <v>31</v>
      </c>
      <c r="E980">
        <v>0</v>
      </c>
    </row>
    <row r="981" spans="1:5" x14ac:dyDescent="0.25">
      <c r="A981" t="s">
        <v>2314</v>
      </c>
      <c r="B981" t="s">
        <v>2315</v>
      </c>
      <c r="C981" t="s">
        <v>15</v>
      </c>
      <c r="D981">
        <v>31</v>
      </c>
      <c r="E981">
        <v>1</v>
      </c>
    </row>
    <row r="982" spans="1:5" x14ac:dyDescent="0.25">
      <c r="A982" t="s">
        <v>2316</v>
      </c>
      <c r="B982" t="s">
        <v>2317</v>
      </c>
      <c r="C982" t="s">
        <v>15</v>
      </c>
      <c r="D982">
        <v>31</v>
      </c>
      <c r="E982">
        <v>0</v>
      </c>
    </row>
    <row r="983" spans="1:5" x14ac:dyDescent="0.25">
      <c r="A983" t="s">
        <v>2318</v>
      </c>
      <c r="B983" t="s">
        <v>2319</v>
      </c>
      <c r="C983" t="s">
        <v>15</v>
      </c>
      <c r="D983">
        <v>31</v>
      </c>
      <c r="E983">
        <v>0</v>
      </c>
    </row>
    <row r="984" spans="1:5" x14ac:dyDescent="0.25">
      <c r="A984" t="s">
        <v>2320</v>
      </c>
      <c r="B984" t="s">
        <v>2321</v>
      </c>
      <c r="C984" t="s">
        <v>2322</v>
      </c>
      <c r="D984">
        <v>31</v>
      </c>
      <c r="E984">
        <v>0</v>
      </c>
    </row>
    <row r="985" spans="1:5" x14ac:dyDescent="0.25">
      <c r="A985" t="s">
        <v>2323</v>
      </c>
      <c r="B985" t="s">
        <v>2324</v>
      </c>
      <c r="C985" t="s">
        <v>15</v>
      </c>
      <c r="D985">
        <v>31</v>
      </c>
      <c r="E985">
        <v>0</v>
      </c>
    </row>
    <row r="986" spans="1:5" x14ac:dyDescent="0.25">
      <c r="A986" t="s">
        <v>2325</v>
      </c>
      <c r="B986" t="s">
        <v>2326</v>
      </c>
      <c r="C986" t="s">
        <v>2327</v>
      </c>
      <c r="D986">
        <v>31</v>
      </c>
      <c r="E986">
        <v>0</v>
      </c>
    </row>
    <row r="987" spans="1:5" x14ac:dyDescent="0.25">
      <c r="A987" t="s">
        <v>2328</v>
      </c>
      <c r="B987" t="s">
        <v>2329</v>
      </c>
      <c r="C987" t="s">
        <v>15</v>
      </c>
      <c r="D987">
        <v>30</v>
      </c>
      <c r="E987">
        <v>0</v>
      </c>
    </row>
    <row r="988" spans="1:5" x14ac:dyDescent="0.25">
      <c r="A988" t="s">
        <v>2330</v>
      </c>
      <c r="B988" t="s">
        <v>2331</v>
      </c>
      <c r="C988" t="s">
        <v>2332</v>
      </c>
      <c r="D988">
        <v>30</v>
      </c>
      <c r="E988">
        <v>0</v>
      </c>
    </row>
    <row r="989" spans="1:5" x14ac:dyDescent="0.25">
      <c r="A989" t="s">
        <v>2333</v>
      </c>
      <c r="B989" t="s">
        <v>2334</v>
      </c>
      <c r="C989" t="s">
        <v>15</v>
      </c>
      <c r="D989">
        <v>30</v>
      </c>
      <c r="E989">
        <v>0</v>
      </c>
    </row>
    <row r="990" spans="1:5" x14ac:dyDescent="0.25">
      <c r="A990" t="s">
        <v>2335</v>
      </c>
      <c r="B990" t="s">
        <v>2336</v>
      </c>
      <c r="C990" t="s">
        <v>15</v>
      </c>
      <c r="D990">
        <v>30</v>
      </c>
      <c r="E990">
        <v>0</v>
      </c>
    </row>
    <row r="991" spans="1:5" x14ac:dyDescent="0.25">
      <c r="A991" t="s">
        <v>2337</v>
      </c>
      <c r="B991" t="s">
        <v>2338</v>
      </c>
      <c r="C991" t="s">
        <v>15</v>
      </c>
      <c r="D991">
        <v>30</v>
      </c>
      <c r="E991">
        <v>0</v>
      </c>
    </row>
    <row r="992" spans="1:5" x14ac:dyDescent="0.25">
      <c r="A992" t="s">
        <v>2339</v>
      </c>
      <c r="B992" t="s">
        <v>2340</v>
      </c>
      <c r="C992" t="s">
        <v>15</v>
      </c>
      <c r="D992">
        <v>30</v>
      </c>
      <c r="E992">
        <v>0</v>
      </c>
    </row>
    <row r="993" spans="1:5" x14ac:dyDescent="0.25">
      <c r="A993" t="s">
        <v>2341</v>
      </c>
      <c r="B993" t="s">
        <v>2342</v>
      </c>
      <c r="C993" t="s">
        <v>15</v>
      </c>
      <c r="D993">
        <v>30</v>
      </c>
      <c r="E993">
        <v>0</v>
      </c>
    </row>
    <row r="994" spans="1:5" x14ac:dyDescent="0.25">
      <c r="A994" t="s">
        <v>2343</v>
      </c>
      <c r="B994" t="s">
        <v>2344</v>
      </c>
      <c r="C994" t="s">
        <v>2345</v>
      </c>
      <c r="D994">
        <v>30</v>
      </c>
      <c r="E994">
        <v>0</v>
      </c>
    </row>
    <row r="995" spans="1:5" x14ac:dyDescent="0.25">
      <c r="A995" t="s">
        <v>2346</v>
      </c>
      <c r="B995" t="s">
        <v>2347</v>
      </c>
      <c r="C995" t="s">
        <v>2348</v>
      </c>
      <c r="D995">
        <v>30</v>
      </c>
      <c r="E995">
        <v>0</v>
      </c>
    </row>
    <row r="996" spans="1:5" x14ac:dyDescent="0.25">
      <c r="A996" t="s">
        <v>2349</v>
      </c>
      <c r="B996" t="s">
        <v>2350</v>
      </c>
      <c r="C996" t="s">
        <v>15</v>
      </c>
      <c r="D996">
        <v>30</v>
      </c>
      <c r="E996">
        <v>0</v>
      </c>
    </row>
    <row r="997" spans="1:5" x14ac:dyDescent="0.25">
      <c r="A997" t="s">
        <v>2351</v>
      </c>
      <c r="B997" t="s">
        <v>2352</v>
      </c>
      <c r="C997" t="s">
        <v>15</v>
      </c>
      <c r="D997">
        <v>30</v>
      </c>
      <c r="E997">
        <v>0</v>
      </c>
    </row>
    <row r="998" spans="1:5" x14ac:dyDescent="0.25">
      <c r="A998" t="s">
        <v>2353</v>
      </c>
      <c r="B998" t="s">
        <v>2354</v>
      </c>
      <c r="C998" t="s">
        <v>15</v>
      </c>
      <c r="D998">
        <v>30</v>
      </c>
      <c r="E998">
        <v>1</v>
      </c>
    </row>
    <row r="999" spans="1:5" x14ac:dyDescent="0.25">
      <c r="A999" t="s">
        <v>2355</v>
      </c>
      <c r="B999" t="s">
        <v>2356</v>
      </c>
      <c r="C999" t="s">
        <v>2357</v>
      </c>
      <c r="D999">
        <v>30</v>
      </c>
      <c r="E999">
        <v>0</v>
      </c>
    </row>
    <row r="1000" spans="1:5" x14ac:dyDescent="0.25">
      <c r="A1000" t="s">
        <v>2358</v>
      </c>
      <c r="B1000" t="s">
        <v>2359</v>
      </c>
      <c r="C1000" t="s">
        <v>15</v>
      </c>
      <c r="D1000">
        <v>30</v>
      </c>
      <c r="E1000">
        <v>0</v>
      </c>
    </row>
    <row r="1001" spans="1:5" x14ac:dyDescent="0.25">
      <c r="A1001" t="s">
        <v>2360</v>
      </c>
      <c r="B1001" t="s">
        <v>2361</v>
      </c>
      <c r="C1001" t="s">
        <v>15</v>
      </c>
      <c r="D1001">
        <v>30</v>
      </c>
      <c r="E1001">
        <v>0</v>
      </c>
    </row>
    <row r="1002" spans="1:5" x14ac:dyDescent="0.25">
      <c r="A1002" t="s">
        <v>2362</v>
      </c>
      <c r="B1002" t="s">
        <v>2363</v>
      </c>
      <c r="C1002" t="s">
        <v>2364</v>
      </c>
      <c r="D1002">
        <v>30</v>
      </c>
      <c r="E1002">
        <v>0</v>
      </c>
    </row>
    <row r="1003" spans="1:5" x14ac:dyDescent="0.25">
      <c r="A1003" t="s">
        <v>2365</v>
      </c>
      <c r="B1003" t="s">
        <v>2366</v>
      </c>
      <c r="C1003" t="s">
        <v>15</v>
      </c>
      <c r="D1003">
        <v>30</v>
      </c>
      <c r="E1003">
        <v>0</v>
      </c>
    </row>
    <row r="1004" spans="1:5" x14ac:dyDescent="0.25">
      <c r="A1004" t="s">
        <v>2367</v>
      </c>
      <c r="B1004" t="s">
        <v>2368</v>
      </c>
      <c r="C1004" t="s">
        <v>2369</v>
      </c>
      <c r="D1004">
        <v>30</v>
      </c>
      <c r="E1004">
        <v>0</v>
      </c>
    </row>
    <row r="1005" spans="1:5" x14ac:dyDescent="0.25">
      <c r="A1005" t="s">
        <v>2370</v>
      </c>
      <c r="B1005" t="s">
        <v>2371</v>
      </c>
      <c r="C1005" t="s">
        <v>2372</v>
      </c>
      <c r="D1005">
        <v>30</v>
      </c>
      <c r="E1005">
        <v>0</v>
      </c>
    </row>
    <row r="1006" spans="1:5" x14ac:dyDescent="0.25">
      <c r="A1006" t="s">
        <v>2373</v>
      </c>
      <c r="B1006" t="s">
        <v>2374</v>
      </c>
      <c r="C1006" t="s">
        <v>15</v>
      </c>
      <c r="D1006">
        <v>30</v>
      </c>
      <c r="E1006">
        <v>0</v>
      </c>
    </row>
    <row r="1007" spans="1:5" x14ac:dyDescent="0.25">
      <c r="A1007" t="s">
        <v>2375</v>
      </c>
      <c r="B1007" t="s">
        <v>2376</v>
      </c>
      <c r="C1007" t="s">
        <v>15</v>
      </c>
      <c r="D1007">
        <v>30</v>
      </c>
      <c r="E1007">
        <v>0</v>
      </c>
    </row>
    <row r="1008" spans="1:5" x14ac:dyDescent="0.25">
      <c r="A1008" t="s">
        <v>2377</v>
      </c>
      <c r="B1008" t="s">
        <v>2378</v>
      </c>
      <c r="C1008" t="s">
        <v>15</v>
      </c>
      <c r="D1008">
        <v>30</v>
      </c>
      <c r="E1008">
        <v>0</v>
      </c>
    </row>
    <row r="1009" spans="1:5" x14ac:dyDescent="0.25">
      <c r="A1009" t="s">
        <v>2379</v>
      </c>
      <c r="B1009" t="s">
        <v>2380</v>
      </c>
      <c r="C1009" t="s">
        <v>15</v>
      </c>
      <c r="D1009">
        <v>30</v>
      </c>
      <c r="E1009">
        <v>0</v>
      </c>
    </row>
    <row r="1010" spans="1:5" x14ac:dyDescent="0.25">
      <c r="A1010" t="s">
        <v>2381</v>
      </c>
      <c r="B1010" t="s">
        <v>2382</v>
      </c>
      <c r="C1010" t="s">
        <v>15</v>
      </c>
      <c r="D1010">
        <v>30</v>
      </c>
      <c r="E1010">
        <v>0</v>
      </c>
    </row>
    <row r="1011" spans="1:5" x14ac:dyDescent="0.25">
      <c r="A1011" t="s">
        <v>2383</v>
      </c>
      <c r="B1011" t="s">
        <v>2384</v>
      </c>
      <c r="C1011" t="s">
        <v>2385</v>
      </c>
      <c r="D1011">
        <v>30</v>
      </c>
      <c r="E1011">
        <v>0</v>
      </c>
    </row>
    <row r="1012" spans="1:5" x14ac:dyDescent="0.25">
      <c r="A1012" t="s">
        <v>2386</v>
      </c>
      <c r="B1012" t="s">
        <v>2387</v>
      </c>
      <c r="C1012" t="s">
        <v>15</v>
      </c>
      <c r="D1012">
        <v>30</v>
      </c>
      <c r="E1012">
        <v>0</v>
      </c>
    </row>
    <row r="1013" spans="1:5" x14ac:dyDescent="0.25">
      <c r="A1013" t="s">
        <v>2388</v>
      </c>
      <c r="B1013" t="s">
        <v>2389</v>
      </c>
      <c r="C1013" t="s">
        <v>15</v>
      </c>
      <c r="D1013">
        <v>30</v>
      </c>
      <c r="E1013">
        <v>0</v>
      </c>
    </row>
    <row r="1014" spans="1:5" x14ac:dyDescent="0.25">
      <c r="A1014" t="s">
        <v>2390</v>
      </c>
      <c r="B1014" t="s">
        <v>2391</v>
      </c>
      <c r="C1014" t="s">
        <v>2392</v>
      </c>
      <c r="D1014">
        <v>30</v>
      </c>
      <c r="E1014">
        <v>0</v>
      </c>
    </row>
    <row r="1015" spans="1:5" x14ac:dyDescent="0.25">
      <c r="A1015" t="s">
        <v>2393</v>
      </c>
      <c r="B1015" t="s">
        <v>2394</v>
      </c>
      <c r="C1015" t="s">
        <v>15</v>
      </c>
      <c r="D1015">
        <v>29</v>
      </c>
      <c r="E1015">
        <v>0</v>
      </c>
    </row>
    <row r="1016" spans="1:5" x14ac:dyDescent="0.25">
      <c r="A1016" t="s">
        <v>2395</v>
      </c>
      <c r="B1016" t="s">
        <v>2396</v>
      </c>
      <c r="C1016" t="s">
        <v>15</v>
      </c>
      <c r="D1016">
        <v>29</v>
      </c>
      <c r="E1016">
        <v>0</v>
      </c>
    </row>
    <row r="1017" spans="1:5" x14ac:dyDescent="0.25">
      <c r="A1017" t="s">
        <v>2397</v>
      </c>
      <c r="B1017" t="s">
        <v>2398</v>
      </c>
      <c r="C1017" t="s">
        <v>15</v>
      </c>
      <c r="D1017">
        <v>29</v>
      </c>
      <c r="E1017">
        <v>0</v>
      </c>
    </row>
    <row r="1018" spans="1:5" x14ac:dyDescent="0.25">
      <c r="A1018" t="s">
        <v>2399</v>
      </c>
      <c r="B1018" t="s">
        <v>2400</v>
      </c>
      <c r="C1018" t="s">
        <v>15</v>
      </c>
      <c r="D1018">
        <v>29</v>
      </c>
      <c r="E1018">
        <v>0</v>
      </c>
    </row>
    <row r="1019" spans="1:5" x14ac:dyDescent="0.25">
      <c r="A1019" t="s">
        <v>2401</v>
      </c>
      <c r="B1019" t="s">
        <v>2402</v>
      </c>
      <c r="C1019" t="s">
        <v>15</v>
      </c>
      <c r="D1019">
        <v>29</v>
      </c>
      <c r="E1019">
        <v>0</v>
      </c>
    </row>
    <row r="1020" spans="1:5" x14ac:dyDescent="0.25">
      <c r="A1020" t="s">
        <v>2403</v>
      </c>
      <c r="B1020" t="s">
        <v>2404</v>
      </c>
      <c r="C1020" t="s">
        <v>15</v>
      </c>
      <c r="D1020">
        <v>29</v>
      </c>
      <c r="E1020">
        <v>0</v>
      </c>
    </row>
    <row r="1021" spans="1:5" x14ac:dyDescent="0.25">
      <c r="A1021" t="s">
        <v>2405</v>
      </c>
      <c r="B1021" t="s">
        <v>2406</v>
      </c>
      <c r="C1021" t="s">
        <v>15</v>
      </c>
      <c r="D1021">
        <v>29</v>
      </c>
      <c r="E1021">
        <v>0</v>
      </c>
    </row>
    <row r="1022" spans="1:5" x14ac:dyDescent="0.25">
      <c r="A1022" t="s">
        <v>2407</v>
      </c>
      <c r="B1022" t="s">
        <v>2408</v>
      </c>
      <c r="C1022" t="s">
        <v>15</v>
      </c>
      <c r="D1022">
        <v>29</v>
      </c>
      <c r="E1022">
        <v>0</v>
      </c>
    </row>
    <row r="1023" spans="1:5" x14ac:dyDescent="0.25">
      <c r="A1023" t="s">
        <v>2409</v>
      </c>
      <c r="B1023" t="s">
        <v>2410</v>
      </c>
      <c r="C1023" t="s">
        <v>2411</v>
      </c>
      <c r="D1023">
        <v>29</v>
      </c>
      <c r="E1023">
        <v>0</v>
      </c>
    </row>
    <row r="1024" spans="1:5" x14ac:dyDescent="0.25">
      <c r="A1024" t="s">
        <v>2412</v>
      </c>
      <c r="B1024" t="s">
        <v>2413</v>
      </c>
      <c r="C1024" t="s">
        <v>2414</v>
      </c>
      <c r="D1024">
        <v>29</v>
      </c>
      <c r="E1024">
        <v>0</v>
      </c>
    </row>
    <row r="1025" spans="1:5" x14ac:dyDescent="0.25">
      <c r="A1025" t="s">
        <v>2415</v>
      </c>
      <c r="B1025" t="s">
        <v>2416</v>
      </c>
      <c r="C1025" t="s">
        <v>2417</v>
      </c>
      <c r="D1025">
        <v>29</v>
      </c>
      <c r="E1025">
        <v>0</v>
      </c>
    </row>
    <row r="1026" spans="1:5" x14ac:dyDescent="0.25">
      <c r="A1026" t="s">
        <v>2418</v>
      </c>
      <c r="B1026" t="s">
        <v>2419</v>
      </c>
      <c r="C1026" t="s">
        <v>15</v>
      </c>
      <c r="D1026">
        <v>29</v>
      </c>
      <c r="E1026">
        <v>0</v>
      </c>
    </row>
    <row r="1027" spans="1:5" x14ac:dyDescent="0.25">
      <c r="A1027" t="s">
        <v>2420</v>
      </c>
      <c r="B1027" t="s">
        <v>2421</v>
      </c>
      <c r="C1027" t="s">
        <v>15</v>
      </c>
      <c r="D1027">
        <v>29</v>
      </c>
      <c r="E1027">
        <v>0</v>
      </c>
    </row>
    <row r="1028" spans="1:5" x14ac:dyDescent="0.25">
      <c r="A1028" t="s">
        <v>2422</v>
      </c>
      <c r="B1028" t="s">
        <v>2423</v>
      </c>
      <c r="C1028" t="s">
        <v>15</v>
      </c>
      <c r="D1028">
        <v>29</v>
      </c>
      <c r="E1028">
        <v>0</v>
      </c>
    </row>
    <row r="1029" spans="1:5" x14ac:dyDescent="0.25">
      <c r="A1029" t="s">
        <v>2424</v>
      </c>
      <c r="B1029" t="s">
        <v>2425</v>
      </c>
      <c r="C1029" t="s">
        <v>15</v>
      </c>
      <c r="D1029">
        <v>29</v>
      </c>
      <c r="E1029">
        <v>0</v>
      </c>
    </row>
    <row r="1030" spans="1:5" x14ac:dyDescent="0.25">
      <c r="A1030" t="s">
        <v>2426</v>
      </c>
      <c r="B1030" t="s">
        <v>2427</v>
      </c>
      <c r="C1030" t="s">
        <v>15</v>
      </c>
      <c r="D1030">
        <v>29</v>
      </c>
      <c r="E1030">
        <v>0</v>
      </c>
    </row>
    <row r="1031" spans="1:5" x14ac:dyDescent="0.25">
      <c r="A1031" t="s">
        <v>2428</v>
      </c>
      <c r="B1031" t="s">
        <v>2429</v>
      </c>
      <c r="C1031" t="s">
        <v>15</v>
      </c>
      <c r="D1031">
        <v>29</v>
      </c>
      <c r="E1031">
        <v>0</v>
      </c>
    </row>
    <row r="1032" spans="1:5" x14ac:dyDescent="0.25">
      <c r="A1032" t="s">
        <v>2430</v>
      </c>
      <c r="B1032" t="s">
        <v>2431</v>
      </c>
      <c r="C1032" t="s">
        <v>2432</v>
      </c>
      <c r="D1032">
        <v>29</v>
      </c>
      <c r="E1032">
        <v>0</v>
      </c>
    </row>
    <row r="1033" spans="1:5" x14ac:dyDescent="0.25">
      <c r="A1033" t="s">
        <v>2433</v>
      </c>
      <c r="B1033" t="s">
        <v>2434</v>
      </c>
      <c r="C1033" t="s">
        <v>2435</v>
      </c>
      <c r="D1033">
        <v>29</v>
      </c>
      <c r="E1033">
        <v>0</v>
      </c>
    </row>
    <row r="1034" spans="1:5" x14ac:dyDescent="0.25">
      <c r="A1034" t="s">
        <v>2436</v>
      </c>
      <c r="B1034" t="s">
        <v>2437</v>
      </c>
      <c r="C1034" t="s">
        <v>15</v>
      </c>
      <c r="D1034">
        <v>29</v>
      </c>
      <c r="E1034">
        <v>0</v>
      </c>
    </row>
    <row r="1035" spans="1:5" x14ac:dyDescent="0.25">
      <c r="A1035" t="s">
        <v>2438</v>
      </c>
      <c r="B1035" t="s">
        <v>2439</v>
      </c>
      <c r="C1035" t="s">
        <v>15</v>
      </c>
      <c r="D1035">
        <v>29</v>
      </c>
      <c r="E1035">
        <v>0</v>
      </c>
    </row>
    <row r="1036" spans="1:5" x14ac:dyDescent="0.25">
      <c r="A1036" t="s">
        <v>2440</v>
      </c>
      <c r="B1036" t="s">
        <v>2441</v>
      </c>
      <c r="C1036" t="s">
        <v>2442</v>
      </c>
      <c r="D1036">
        <v>29</v>
      </c>
      <c r="E1036">
        <v>0</v>
      </c>
    </row>
    <row r="1037" spans="1:5" x14ac:dyDescent="0.25">
      <c r="A1037" t="s">
        <v>2443</v>
      </c>
      <c r="B1037" t="s">
        <v>2444</v>
      </c>
      <c r="C1037" t="s">
        <v>15</v>
      </c>
      <c r="D1037">
        <v>29</v>
      </c>
      <c r="E1037">
        <v>0</v>
      </c>
    </row>
    <row r="1038" spans="1:5" x14ac:dyDescent="0.25">
      <c r="A1038" t="s">
        <v>2445</v>
      </c>
      <c r="B1038" t="s">
        <v>2446</v>
      </c>
      <c r="C1038" t="s">
        <v>15</v>
      </c>
      <c r="D1038">
        <v>29</v>
      </c>
      <c r="E1038">
        <v>1</v>
      </c>
    </row>
    <row r="1039" spans="1:5" x14ac:dyDescent="0.25">
      <c r="A1039" t="s">
        <v>2447</v>
      </c>
      <c r="B1039" t="s">
        <v>2448</v>
      </c>
      <c r="C1039" t="s">
        <v>15</v>
      </c>
      <c r="D1039">
        <v>29</v>
      </c>
      <c r="E1039">
        <v>0</v>
      </c>
    </row>
    <row r="1040" spans="1:5" x14ac:dyDescent="0.25">
      <c r="A1040" t="s">
        <v>2449</v>
      </c>
      <c r="B1040" t="s">
        <v>2450</v>
      </c>
      <c r="C1040" t="s">
        <v>2451</v>
      </c>
      <c r="D1040">
        <v>28</v>
      </c>
      <c r="E1040">
        <v>0</v>
      </c>
    </row>
    <row r="1041" spans="1:5" x14ac:dyDescent="0.25">
      <c r="A1041" t="s">
        <v>2452</v>
      </c>
      <c r="B1041" t="s">
        <v>2453</v>
      </c>
      <c r="C1041" t="s">
        <v>2454</v>
      </c>
      <c r="D1041">
        <v>28</v>
      </c>
      <c r="E1041">
        <v>0</v>
      </c>
    </row>
    <row r="1042" spans="1:5" x14ac:dyDescent="0.25">
      <c r="A1042" t="s">
        <v>2455</v>
      </c>
      <c r="B1042" t="s">
        <v>2456</v>
      </c>
      <c r="C1042" t="s">
        <v>15</v>
      </c>
      <c r="D1042">
        <v>28</v>
      </c>
      <c r="E1042">
        <v>0</v>
      </c>
    </row>
    <row r="1043" spans="1:5" x14ac:dyDescent="0.25">
      <c r="A1043" t="s">
        <v>2457</v>
      </c>
      <c r="B1043" t="s">
        <v>2458</v>
      </c>
      <c r="C1043" t="s">
        <v>2459</v>
      </c>
      <c r="D1043">
        <v>28</v>
      </c>
      <c r="E1043">
        <v>0</v>
      </c>
    </row>
    <row r="1044" spans="1:5" x14ac:dyDescent="0.25">
      <c r="A1044" t="s">
        <v>2460</v>
      </c>
      <c r="B1044" t="s">
        <v>2461</v>
      </c>
      <c r="C1044" t="s">
        <v>15</v>
      </c>
      <c r="D1044">
        <v>28</v>
      </c>
      <c r="E1044">
        <v>0</v>
      </c>
    </row>
    <row r="1045" spans="1:5" x14ac:dyDescent="0.25">
      <c r="A1045" t="s">
        <v>2462</v>
      </c>
      <c r="B1045" t="s">
        <v>2463</v>
      </c>
      <c r="C1045" t="s">
        <v>15</v>
      </c>
      <c r="D1045">
        <v>28</v>
      </c>
      <c r="E1045">
        <v>0</v>
      </c>
    </row>
    <row r="1046" spans="1:5" x14ac:dyDescent="0.25">
      <c r="A1046" t="s">
        <v>2464</v>
      </c>
      <c r="B1046" t="s">
        <v>2465</v>
      </c>
      <c r="C1046" t="s">
        <v>15</v>
      </c>
      <c r="D1046">
        <v>28</v>
      </c>
      <c r="E1046">
        <v>0</v>
      </c>
    </row>
    <row r="1047" spans="1:5" x14ac:dyDescent="0.25">
      <c r="A1047" t="s">
        <v>2466</v>
      </c>
      <c r="B1047" t="s">
        <v>2467</v>
      </c>
      <c r="C1047" t="s">
        <v>2468</v>
      </c>
      <c r="D1047">
        <v>28</v>
      </c>
      <c r="E1047">
        <v>0</v>
      </c>
    </row>
    <row r="1048" spans="1:5" x14ac:dyDescent="0.25">
      <c r="A1048" t="s">
        <v>2469</v>
      </c>
      <c r="B1048" t="s">
        <v>2470</v>
      </c>
      <c r="C1048" t="s">
        <v>15</v>
      </c>
      <c r="D1048">
        <v>28</v>
      </c>
      <c r="E1048">
        <v>0</v>
      </c>
    </row>
    <row r="1049" spans="1:5" x14ac:dyDescent="0.25">
      <c r="A1049" t="s">
        <v>2471</v>
      </c>
      <c r="B1049" t="s">
        <v>2472</v>
      </c>
      <c r="C1049" t="s">
        <v>15</v>
      </c>
      <c r="D1049">
        <v>28</v>
      </c>
      <c r="E1049">
        <v>0</v>
      </c>
    </row>
    <row r="1050" spans="1:5" x14ac:dyDescent="0.25">
      <c r="A1050" t="s">
        <v>2473</v>
      </c>
      <c r="B1050" t="s">
        <v>2474</v>
      </c>
      <c r="C1050" t="s">
        <v>15</v>
      </c>
      <c r="D1050">
        <v>28</v>
      </c>
      <c r="E1050">
        <v>0</v>
      </c>
    </row>
    <row r="1051" spans="1:5" x14ac:dyDescent="0.25">
      <c r="A1051" t="s">
        <v>2475</v>
      </c>
      <c r="B1051" t="s">
        <v>2476</v>
      </c>
      <c r="C1051" t="s">
        <v>15</v>
      </c>
      <c r="D1051">
        <v>28</v>
      </c>
      <c r="E1051">
        <v>0</v>
      </c>
    </row>
    <row r="1052" spans="1:5" x14ac:dyDescent="0.25">
      <c r="A1052" t="s">
        <v>2477</v>
      </c>
      <c r="B1052" t="s">
        <v>2478</v>
      </c>
      <c r="C1052" t="s">
        <v>2479</v>
      </c>
      <c r="D1052">
        <v>28</v>
      </c>
      <c r="E1052">
        <v>0</v>
      </c>
    </row>
    <row r="1053" spans="1:5" x14ac:dyDescent="0.25">
      <c r="A1053" t="s">
        <v>2480</v>
      </c>
      <c r="B1053" t="s">
        <v>2481</v>
      </c>
      <c r="C1053" t="s">
        <v>2482</v>
      </c>
      <c r="D1053">
        <v>28</v>
      </c>
      <c r="E1053">
        <v>0</v>
      </c>
    </row>
    <row r="1054" spans="1:5" x14ac:dyDescent="0.25">
      <c r="A1054" t="s">
        <v>2483</v>
      </c>
      <c r="B1054" t="s">
        <v>2484</v>
      </c>
      <c r="C1054" t="s">
        <v>15</v>
      </c>
      <c r="D1054">
        <v>28</v>
      </c>
      <c r="E1054">
        <v>0</v>
      </c>
    </row>
    <row r="1055" spans="1:5" x14ac:dyDescent="0.25">
      <c r="A1055" t="s">
        <v>2485</v>
      </c>
      <c r="B1055" t="s">
        <v>2486</v>
      </c>
      <c r="C1055" t="s">
        <v>2487</v>
      </c>
      <c r="D1055">
        <v>28</v>
      </c>
      <c r="E1055">
        <v>0</v>
      </c>
    </row>
    <row r="1056" spans="1:5" x14ac:dyDescent="0.25">
      <c r="A1056" t="s">
        <v>2488</v>
      </c>
      <c r="B1056" t="s">
        <v>2489</v>
      </c>
      <c r="C1056" t="s">
        <v>15</v>
      </c>
      <c r="D1056">
        <v>28</v>
      </c>
      <c r="E1056">
        <v>0</v>
      </c>
    </row>
    <row r="1057" spans="1:5" x14ac:dyDescent="0.25">
      <c r="A1057" t="s">
        <v>2490</v>
      </c>
      <c r="B1057" t="s">
        <v>2491</v>
      </c>
      <c r="C1057" t="s">
        <v>15</v>
      </c>
      <c r="D1057">
        <v>28</v>
      </c>
      <c r="E1057">
        <v>0</v>
      </c>
    </row>
    <row r="1058" spans="1:5" x14ac:dyDescent="0.25">
      <c r="A1058" t="s">
        <v>2492</v>
      </c>
      <c r="B1058" t="s">
        <v>2493</v>
      </c>
      <c r="C1058" t="s">
        <v>2494</v>
      </c>
      <c r="D1058">
        <v>28</v>
      </c>
      <c r="E1058">
        <v>0</v>
      </c>
    </row>
    <row r="1059" spans="1:5" x14ac:dyDescent="0.25">
      <c r="A1059" t="s">
        <v>2495</v>
      </c>
      <c r="B1059" t="s">
        <v>2496</v>
      </c>
      <c r="C1059" t="s">
        <v>2497</v>
      </c>
      <c r="D1059">
        <v>28</v>
      </c>
      <c r="E1059">
        <v>0</v>
      </c>
    </row>
    <row r="1060" spans="1:5" x14ac:dyDescent="0.25">
      <c r="A1060" t="s">
        <v>2498</v>
      </c>
      <c r="B1060" t="s">
        <v>2499</v>
      </c>
      <c r="C1060" t="s">
        <v>15</v>
      </c>
      <c r="D1060">
        <v>28</v>
      </c>
      <c r="E1060">
        <v>0</v>
      </c>
    </row>
    <row r="1061" spans="1:5" x14ac:dyDescent="0.25">
      <c r="A1061" t="s">
        <v>2500</v>
      </c>
      <c r="B1061" t="s">
        <v>2501</v>
      </c>
      <c r="C1061" t="s">
        <v>15</v>
      </c>
      <c r="D1061">
        <v>28</v>
      </c>
      <c r="E1061">
        <v>0</v>
      </c>
    </row>
    <row r="1062" spans="1:5" x14ac:dyDescent="0.25">
      <c r="A1062" t="s">
        <v>2502</v>
      </c>
      <c r="B1062" t="s">
        <v>2503</v>
      </c>
      <c r="C1062" t="s">
        <v>2504</v>
      </c>
      <c r="D1062">
        <v>28</v>
      </c>
      <c r="E1062">
        <v>0</v>
      </c>
    </row>
    <row r="1063" spans="1:5" x14ac:dyDescent="0.25">
      <c r="A1063" t="s">
        <v>2505</v>
      </c>
      <c r="B1063" t="s">
        <v>2506</v>
      </c>
      <c r="C1063" t="s">
        <v>15</v>
      </c>
      <c r="D1063">
        <v>28</v>
      </c>
      <c r="E1063">
        <v>0</v>
      </c>
    </row>
    <row r="1064" spans="1:5" x14ac:dyDescent="0.25">
      <c r="A1064" t="s">
        <v>2507</v>
      </c>
      <c r="B1064" t="s">
        <v>2508</v>
      </c>
      <c r="C1064" t="s">
        <v>15</v>
      </c>
      <c r="D1064">
        <v>28</v>
      </c>
      <c r="E1064">
        <v>1</v>
      </c>
    </row>
    <row r="1065" spans="1:5" x14ac:dyDescent="0.25">
      <c r="A1065" t="s">
        <v>2509</v>
      </c>
      <c r="B1065" t="s">
        <v>2510</v>
      </c>
      <c r="C1065" t="s">
        <v>15</v>
      </c>
      <c r="D1065">
        <v>28</v>
      </c>
      <c r="E1065">
        <v>0</v>
      </c>
    </row>
    <row r="1066" spans="1:5" x14ac:dyDescent="0.25">
      <c r="A1066" t="s">
        <v>2511</v>
      </c>
      <c r="B1066" t="s">
        <v>2512</v>
      </c>
      <c r="C1066" t="s">
        <v>15</v>
      </c>
      <c r="D1066">
        <v>28</v>
      </c>
      <c r="E1066">
        <v>0</v>
      </c>
    </row>
    <row r="1067" spans="1:5" x14ac:dyDescent="0.25">
      <c r="A1067" t="s">
        <v>2513</v>
      </c>
      <c r="B1067" t="s">
        <v>2514</v>
      </c>
      <c r="C1067" t="s">
        <v>15</v>
      </c>
      <c r="D1067">
        <v>28</v>
      </c>
      <c r="E1067">
        <v>0</v>
      </c>
    </row>
    <row r="1068" spans="1:5" x14ac:dyDescent="0.25">
      <c r="A1068" t="s">
        <v>2515</v>
      </c>
      <c r="B1068" t="s">
        <v>2516</v>
      </c>
      <c r="C1068" t="s">
        <v>15</v>
      </c>
      <c r="D1068">
        <v>28</v>
      </c>
      <c r="E1068">
        <v>0</v>
      </c>
    </row>
    <row r="1069" spans="1:5" x14ac:dyDescent="0.25">
      <c r="A1069" t="s">
        <v>2517</v>
      </c>
      <c r="B1069" t="s">
        <v>2518</v>
      </c>
      <c r="C1069" t="s">
        <v>15</v>
      </c>
      <c r="D1069">
        <v>28</v>
      </c>
      <c r="E1069">
        <v>1</v>
      </c>
    </row>
    <row r="1070" spans="1:5" x14ac:dyDescent="0.25">
      <c r="A1070" t="s">
        <v>2519</v>
      </c>
      <c r="B1070" t="s">
        <v>2520</v>
      </c>
      <c r="C1070" t="s">
        <v>2521</v>
      </c>
      <c r="D1070">
        <v>28</v>
      </c>
      <c r="E1070">
        <v>0</v>
      </c>
    </row>
    <row r="1071" spans="1:5" x14ac:dyDescent="0.25">
      <c r="A1071" t="s">
        <v>2522</v>
      </c>
      <c r="B1071" t="s">
        <v>2523</v>
      </c>
      <c r="C1071" t="s">
        <v>15</v>
      </c>
      <c r="D1071">
        <v>28</v>
      </c>
      <c r="E1071">
        <v>0</v>
      </c>
    </row>
    <row r="1072" spans="1:5" x14ac:dyDescent="0.25">
      <c r="A1072" t="s">
        <v>2524</v>
      </c>
      <c r="B1072" t="s">
        <v>2525</v>
      </c>
      <c r="C1072" t="s">
        <v>15</v>
      </c>
      <c r="D1072">
        <v>27</v>
      </c>
      <c r="E1072">
        <v>0</v>
      </c>
    </row>
    <row r="1073" spans="1:5" x14ac:dyDescent="0.25">
      <c r="A1073" t="s">
        <v>2526</v>
      </c>
      <c r="B1073" t="s">
        <v>2527</v>
      </c>
      <c r="C1073" t="s">
        <v>15</v>
      </c>
      <c r="D1073">
        <v>27</v>
      </c>
      <c r="E1073">
        <v>0</v>
      </c>
    </row>
    <row r="1074" spans="1:5" x14ac:dyDescent="0.25">
      <c r="A1074" t="s">
        <v>2528</v>
      </c>
      <c r="B1074" t="s">
        <v>2529</v>
      </c>
      <c r="C1074" t="s">
        <v>15</v>
      </c>
      <c r="D1074">
        <v>27</v>
      </c>
      <c r="E1074">
        <v>0</v>
      </c>
    </row>
    <row r="1075" spans="1:5" x14ac:dyDescent="0.25">
      <c r="A1075" t="s">
        <v>2530</v>
      </c>
      <c r="B1075" t="s">
        <v>2531</v>
      </c>
      <c r="C1075" t="s">
        <v>2532</v>
      </c>
      <c r="D1075">
        <v>27</v>
      </c>
      <c r="E1075">
        <v>0</v>
      </c>
    </row>
    <row r="1076" spans="1:5" x14ac:dyDescent="0.25">
      <c r="A1076" t="s">
        <v>2533</v>
      </c>
      <c r="B1076" t="s">
        <v>2534</v>
      </c>
      <c r="C1076" t="s">
        <v>2535</v>
      </c>
      <c r="D1076">
        <v>27</v>
      </c>
      <c r="E1076">
        <v>0</v>
      </c>
    </row>
    <row r="1077" spans="1:5" x14ac:dyDescent="0.25">
      <c r="A1077" t="s">
        <v>2536</v>
      </c>
      <c r="B1077" t="s">
        <v>2537</v>
      </c>
      <c r="C1077" t="s">
        <v>15</v>
      </c>
      <c r="D1077">
        <v>27</v>
      </c>
      <c r="E1077">
        <v>0</v>
      </c>
    </row>
    <row r="1078" spans="1:5" x14ac:dyDescent="0.25">
      <c r="A1078" t="s">
        <v>2538</v>
      </c>
      <c r="B1078" t="s">
        <v>2539</v>
      </c>
      <c r="C1078" t="s">
        <v>15</v>
      </c>
      <c r="D1078">
        <v>27</v>
      </c>
      <c r="E1078">
        <v>0</v>
      </c>
    </row>
    <row r="1079" spans="1:5" x14ac:dyDescent="0.25">
      <c r="A1079" t="s">
        <v>2540</v>
      </c>
      <c r="B1079" t="s">
        <v>2541</v>
      </c>
      <c r="C1079" t="s">
        <v>15</v>
      </c>
      <c r="D1079">
        <v>27</v>
      </c>
      <c r="E1079">
        <v>0</v>
      </c>
    </row>
    <row r="1080" spans="1:5" x14ac:dyDescent="0.25">
      <c r="A1080" t="s">
        <v>2542</v>
      </c>
      <c r="B1080" t="s">
        <v>2543</v>
      </c>
      <c r="C1080" t="s">
        <v>15</v>
      </c>
      <c r="D1080">
        <v>27</v>
      </c>
      <c r="E1080">
        <v>0</v>
      </c>
    </row>
    <row r="1081" spans="1:5" x14ac:dyDescent="0.25">
      <c r="A1081" t="s">
        <v>2544</v>
      </c>
      <c r="B1081" t="s">
        <v>2545</v>
      </c>
      <c r="C1081" t="s">
        <v>2546</v>
      </c>
      <c r="D1081">
        <v>27</v>
      </c>
      <c r="E1081">
        <v>0</v>
      </c>
    </row>
    <row r="1082" spans="1:5" x14ac:dyDescent="0.25">
      <c r="A1082" t="s">
        <v>2547</v>
      </c>
      <c r="B1082" t="s">
        <v>2548</v>
      </c>
      <c r="C1082" t="s">
        <v>15</v>
      </c>
      <c r="D1082">
        <v>27</v>
      </c>
      <c r="E1082">
        <v>0</v>
      </c>
    </row>
    <row r="1083" spans="1:5" x14ac:dyDescent="0.25">
      <c r="A1083" t="s">
        <v>2549</v>
      </c>
      <c r="B1083" t="s">
        <v>2550</v>
      </c>
      <c r="C1083" t="s">
        <v>2551</v>
      </c>
      <c r="D1083">
        <v>27</v>
      </c>
      <c r="E1083">
        <v>0</v>
      </c>
    </row>
    <row r="1084" spans="1:5" x14ac:dyDescent="0.25">
      <c r="A1084" t="s">
        <v>2552</v>
      </c>
      <c r="B1084" t="s">
        <v>2553</v>
      </c>
      <c r="C1084" t="s">
        <v>2554</v>
      </c>
      <c r="D1084">
        <v>27</v>
      </c>
      <c r="E1084">
        <v>0</v>
      </c>
    </row>
    <row r="1085" spans="1:5" x14ac:dyDescent="0.25">
      <c r="A1085" t="s">
        <v>2555</v>
      </c>
      <c r="B1085" t="s">
        <v>2556</v>
      </c>
      <c r="C1085" t="s">
        <v>15</v>
      </c>
      <c r="D1085">
        <v>27</v>
      </c>
      <c r="E1085">
        <v>1</v>
      </c>
    </row>
    <row r="1086" spans="1:5" x14ac:dyDescent="0.25">
      <c r="A1086" t="s">
        <v>2557</v>
      </c>
      <c r="B1086" t="s">
        <v>2558</v>
      </c>
      <c r="C1086" t="s">
        <v>2559</v>
      </c>
      <c r="D1086">
        <v>27</v>
      </c>
      <c r="E1086">
        <v>0</v>
      </c>
    </row>
    <row r="1087" spans="1:5" x14ac:dyDescent="0.25">
      <c r="A1087" t="s">
        <v>2560</v>
      </c>
      <c r="B1087" t="s">
        <v>2561</v>
      </c>
      <c r="C1087" t="s">
        <v>2562</v>
      </c>
      <c r="D1087">
        <v>27</v>
      </c>
      <c r="E1087">
        <v>0</v>
      </c>
    </row>
    <row r="1088" spans="1:5" x14ac:dyDescent="0.25">
      <c r="A1088" t="s">
        <v>2563</v>
      </c>
      <c r="B1088" t="s">
        <v>2564</v>
      </c>
      <c r="C1088" t="s">
        <v>15</v>
      </c>
      <c r="D1088">
        <v>27</v>
      </c>
      <c r="E1088">
        <v>0</v>
      </c>
    </row>
    <row r="1089" spans="1:5" x14ac:dyDescent="0.25">
      <c r="A1089" t="s">
        <v>2565</v>
      </c>
      <c r="B1089" t="s">
        <v>2566</v>
      </c>
      <c r="C1089" t="s">
        <v>15</v>
      </c>
      <c r="D1089">
        <v>27</v>
      </c>
      <c r="E1089">
        <v>0</v>
      </c>
    </row>
    <row r="1090" spans="1:5" x14ac:dyDescent="0.25">
      <c r="A1090" t="s">
        <v>2567</v>
      </c>
      <c r="B1090" t="s">
        <v>2568</v>
      </c>
      <c r="C1090" t="s">
        <v>2569</v>
      </c>
      <c r="D1090">
        <v>27</v>
      </c>
      <c r="E1090">
        <v>0</v>
      </c>
    </row>
    <row r="1091" spans="1:5" x14ac:dyDescent="0.25">
      <c r="A1091" t="s">
        <v>2570</v>
      </c>
      <c r="B1091" t="s">
        <v>2571</v>
      </c>
      <c r="C1091" t="s">
        <v>2572</v>
      </c>
      <c r="D1091">
        <v>27</v>
      </c>
      <c r="E1091">
        <v>0</v>
      </c>
    </row>
    <row r="1092" spans="1:5" x14ac:dyDescent="0.25">
      <c r="A1092" t="s">
        <v>2573</v>
      </c>
      <c r="B1092" t="s">
        <v>2574</v>
      </c>
      <c r="C1092" t="s">
        <v>2575</v>
      </c>
      <c r="D1092">
        <v>27</v>
      </c>
      <c r="E1092">
        <v>0</v>
      </c>
    </row>
    <row r="1093" spans="1:5" x14ac:dyDescent="0.25">
      <c r="A1093" t="s">
        <v>2576</v>
      </c>
      <c r="B1093" t="s">
        <v>2577</v>
      </c>
      <c r="C1093" t="s">
        <v>2578</v>
      </c>
      <c r="D1093">
        <v>27</v>
      </c>
      <c r="E1093">
        <v>0</v>
      </c>
    </row>
    <row r="1094" spans="1:5" x14ac:dyDescent="0.25">
      <c r="A1094" t="s">
        <v>2579</v>
      </c>
      <c r="B1094" t="s">
        <v>2580</v>
      </c>
      <c r="C1094" t="s">
        <v>2581</v>
      </c>
      <c r="D1094">
        <v>27</v>
      </c>
      <c r="E1094">
        <v>0</v>
      </c>
    </row>
    <row r="1095" spans="1:5" x14ac:dyDescent="0.25">
      <c r="A1095" t="s">
        <v>2582</v>
      </c>
      <c r="B1095" t="s">
        <v>2583</v>
      </c>
      <c r="C1095" t="s">
        <v>2584</v>
      </c>
      <c r="D1095">
        <v>27</v>
      </c>
      <c r="E1095">
        <v>0</v>
      </c>
    </row>
    <row r="1096" spans="1:5" x14ac:dyDescent="0.25">
      <c r="A1096" t="s">
        <v>2585</v>
      </c>
      <c r="B1096" t="s">
        <v>2586</v>
      </c>
      <c r="C1096" t="s">
        <v>15</v>
      </c>
      <c r="D1096">
        <v>27</v>
      </c>
      <c r="E1096">
        <v>0</v>
      </c>
    </row>
    <row r="1097" spans="1:5" x14ac:dyDescent="0.25">
      <c r="A1097" s="2" t="s">
        <v>2587</v>
      </c>
      <c r="B1097" s="2" t="s">
        <v>2588</v>
      </c>
      <c r="C1097" s="2" t="s">
        <v>15</v>
      </c>
      <c r="D1097" s="2">
        <v>27</v>
      </c>
      <c r="E1097">
        <v>1</v>
      </c>
    </row>
    <row r="1098" spans="1:5" x14ac:dyDescent="0.25">
      <c r="A1098" t="s">
        <v>2589</v>
      </c>
      <c r="B1098" t="s">
        <v>2590</v>
      </c>
      <c r="C1098" t="s">
        <v>2591</v>
      </c>
      <c r="D1098">
        <v>27</v>
      </c>
      <c r="E1098">
        <v>0</v>
      </c>
    </row>
    <row r="1099" spans="1:5" x14ac:dyDescent="0.25">
      <c r="A1099" t="s">
        <v>2592</v>
      </c>
      <c r="B1099" t="s">
        <v>2593</v>
      </c>
      <c r="C1099" t="s">
        <v>2594</v>
      </c>
      <c r="D1099">
        <v>27</v>
      </c>
      <c r="E1099">
        <v>0</v>
      </c>
    </row>
    <row r="1100" spans="1:5" x14ac:dyDescent="0.25">
      <c r="A1100" t="s">
        <v>2595</v>
      </c>
      <c r="B1100" t="s">
        <v>2596</v>
      </c>
      <c r="C1100" t="s">
        <v>15</v>
      </c>
      <c r="D1100">
        <v>27</v>
      </c>
      <c r="E1100">
        <v>1</v>
      </c>
    </row>
    <row r="1101" spans="1:5" x14ac:dyDescent="0.25">
      <c r="A1101" t="s">
        <v>2597</v>
      </c>
      <c r="B1101" t="s">
        <v>2598</v>
      </c>
      <c r="C1101" t="s">
        <v>15</v>
      </c>
      <c r="D1101">
        <v>27</v>
      </c>
      <c r="E1101">
        <v>0</v>
      </c>
    </row>
    <row r="1102" spans="1:5" x14ac:dyDescent="0.25">
      <c r="A1102" t="s">
        <v>2599</v>
      </c>
      <c r="B1102" t="s">
        <v>2600</v>
      </c>
      <c r="C1102" t="s">
        <v>15</v>
      </c>
      <c r="D1102">
        <v>27</v>
      </c>
      <c r="E1102">
        <v>0</v>
      </c>
    </row>
    <row r="1103" spans="1:5" x14ac:dyDescent="0.25">
      <c r="A1103" t="s">
        <v>2601</v>
      </c>
      <c r="B1103" t="s">
        <v>2602</v>
      </c>
      <c r="C1103" t="s">
        <v>2385</v>
      </c>
      <c r="D1103">
        <v>26</v>
      </c>
      <c r="E1103">
        <v>0</v>
      </c>
    </row>
    <row r="1104" spans="1:5" x14ac:dyDescent="0.25">
      <c r="A1104" t="s">
        <v>2603</v>
      </c>
      <c r="B1104" t="s">
        <v>2604</v>
      </c>
      <c r="C1104" t="s">
        <v>15</v>
      </c>
      <c r="D1104">
        <v>26</v>
      </c>
      <c r="E1104">
        <v>0</v>
      </c>
    </row>
    <row r="1105" spans="1:5" x14ac:dyDescent="0.25">
      <c r="A1105" t="s">
        <v>2605</v>
      </c>
      <c r="B1105" t="s">
        <v>2606</v>
      </c>
      <c r="C1105" t="s">
        <v>2607</v>
      </c>
      <c r="D1105">
        <v>26</v>
      </c>
      <c r="E1105">
        <v>0</v>
      </c>
    </row>
    <row r="1106" spans="1:5" x14ac:dyDescent="0.25">
      <c r="A1106" t="s">
        <v>2608</v>
      </c>
      <c r="B1106" t="s">
        <v>2609</v>
      </c>
      <c r="C1106" t="s">
        <v>15</v>
      </c>
      <c r="D1106">
        <v>26</v>
      </c>
      <c r="E1106">
        <v>0</v>
      </c>
    </row>
    <row r="1107" spans="1:5" x14ac:dyDescent="0.25">
      <c r="A1107" t="s">
        <v>2610</v>
      </c>
      <c r="B1107" t="s">
        <v>2611</v>
      </c>
      <c r="C1107" t="s">
        <v>15</v>
      </c>
      <c r="D1107">
        <v>26</v>
      </c>
      <c r="E1107">
        <v>0</v>
      </c>
    </row>
    <row r="1108" spans="1:5" x14ac:dyDescent="0.25">
      <c r="A1108" t="s">
        <v>2612</v>
      </c>
      <c r="B1108" t="s">
        <v>2613</v>
      </c>
      <c r="C1108" t="s">
        <v>15</v>
      </c>
      <c r="D1108">
        <v>26</v>
      </c>
      <c r="E1108">
        <v>0</v>
      </c>
    </row>
    <row r="1109" spans="1:5" x14ac:dyDescent="0.25">
      <c r="A1109" t="s">
        <v>2614</v>
      </c>
      <c r="B1109" t="s">
        <v>2615</v>
      </c>
      <c r="C1109" t="s">
        <v>2616</v>
      </c>
      <c r="D1109">
        <v>26</v>
      </c>
      <c r="E1109">
        <v>0</v>
      </c>
    </row>
    <row r="1110" spans="1:5" x14ac:dyDescent="0.25">
      <c r="A1110" t="s">
        <v>2617</v>
      </c>
      <c r="B1110" t="s">
        <v>2618</v>
      </c>
      <c r="C1110" t="s">
        <v>15</v>
      </c>
      <c r="D1110">
        <v>26</v>
      </c>
      <c r="E1110">
        <v>0</v>
      </c>
    </row>
    <row r="1111" spans="1:5" x14ac:dyDescent="0.25">
      <c r="A1111" t="s">
        <v>2619</v>
      </c>
      <c r="B1111" t="s">
        <v>2620</v>
      </c>
      <c r="C1111" t="s">
        <v>15</v>
      </c>
      <c r="D1111">
        <v>26</v>
      </c>
      <c r="E1111">
        <v>0</v>
      </c>
    </row>
    <row r="1112" spans="1:5" x14ac:dyDescent="0.25">
      <c r="A1112" t="s">
        <v>2621</v>
      </c>
      <c r="B1112" t="s">
        <v>2622</v>
      </c>
      <c r="C1112" t="s">
        <v>22</v>
      </c>
      <c r="D1112">
        <v>26</v>
      </c>
      <c r="E1112">
        <v>0</v>
      </c>
    </row>
    <row r="1113" spans="1:5" x14ac:dyDescent="0.25">
      <c r="A1113" t="s">
        <v>2623</v>
      </c>
      <c r="B1113" t="s">
        <v>2624</v>
      </c>
      <c r="C1113" t="s">
        <v>15</v>
      </c>
      <c r="D1113">
        <v>26</v>
      </c>
      <c r="E1113">
        <v>0</v>
      </c>
    </row>
    <row r="1114" spans="1:5" x14ac:dyDescent="0.25">
      <c r="A1114" t="s">
        <v>2625</v>
      </c>
      <c r="B1114" t="s">
        <v>2626</v>
      </c>
      <c r="C1114" t="s">
        <v>2627</v>
      </c>
      <c r="D1114">
        <v>26</v>
      </c>
      <c r="E1114">
        <v>0</v>
      </c>
    </row>
    <row r="1115" spans="1:5" x14ac:dyDescent="0.25">
      <c r="A1115" t="s">
        <v>2628</v>
      </c>
      <c r="B1115" t="s">
        <v>2629</v>
      </c>
      <c r="C1115" s="1">
        <v>1164</v>
      </c>
      <c r="D1115">
        <v>26</v>
      </c>
      <c r="E1115">
        <v>0</v>
      </c>
    </row>
    <row r="1116" spans="1:5" x14ac:dyDescent="0.25">
      <c r="A1116" t="s">
        <v>2630</v>
      </c>
      <c r="B1116" t="s">
        <v>2631</v>
      </c>
      <c r="C1116" t="s">
        <v>15</v>
      </c>
      <c r="D1116">
        <v>26</v>
      </c>
      <c r="E1116">
        <v>0</v>
      </c>
    </row>
    <row r="1117" spans="1:5" x14ac:dyDescent="0.25">
      <c r="A1117" t="s">
        <v>2632</v>
      </c>
      <c r="B1117" t="s">
        <v>2633</v>
      </c>
      <c r="C1117" t="s">
        <v>15</v>
      </c>
      <c r="D1117">
        <v>26</v>
      </c>
      <c r="E1117">
        <v>0</v>
      </c>
    </row>
    <row r="1118" spans="1:5" x14ac:dyDescent="0.25">
      <c r="A1118" t="s">
        <v>2634</v>
      </c>
      <c r="B1118" t="s">
        <v>2635</v>
      </c>
      <c r="C1118" t="s">
        <v>2636</v>
      </c>
      <c r="D1118">
        <v>26</v>
      </c>
      <c r="E1118">
        <v>0</v>
      </c>
    </row>
    <row r="1119" spans="1:5" x14ac:dyDescent="0.25">
      <c r="A1119" t="s">
        <v>2637</v>
      </c>
      <c r="B1119" t="s">
        <v>2638</v>
      </c>
      <c r="C1119" t="s">
        <v>2639</v>
      </c>
      <c r="D1119">
        <v>26</v>
      </c>
      <c r="E1119">
        <v>0</v>
      </c>
    </row>
    <row r="1120" spans="1:5" x14ac:dyDescent="0.25">
      <c r="A1120" t="s">
        <v>2640</v>
      </c>
      <c r="B1120" t="s">
        <v>2641</v>
      </c>
      <c r="C1120" t="s">
        <v>15</v>
      </c>
      <c r="D1120">
        <v>26</v>
      </c>
      <c r="E1120">
        <v>0</v>
      </c>
    </row>
    <row r="1121" spans="1:5" x14ac:dyDescent="0.25">
      <c r="A1121" t="s">
        <v>2642</v>
      </c>
      <c r="B1121" t="s">
        <v>2643</v>
      </c>
      <c r="C1121" t="s">
        <v>2644</v>
      </c>
      <c r="D1121">
        <v>26</v>
      </c>
      <c r="E1121">
        <v>0</v>
      </c>
    </row>
    <row r="1122" spans="1:5" x14ac:dyDescent="0.25">
      <c r="A1122" t="s">
        <v>2645</v>
      </c>
      <c r="B1122" t="s">
        <v>2646</v>
      </c>
      <c r="C1122" t="s">
        <v>15</v>
      </c>
      <c r="D1122">
        <v>26</v>
      </c>
      <c r="E1122">
        <v>0</v>
      </c>
    </row>
    <row r="1123" spans="1:5" x14ac:dyDescent="0.25">
      <c r="A1123" t="s">
        <v>2647</v>
      </c>
      <c r="B1123" t="s">
        <v>2648</v>
      </c>
      <c r="C1123" t="s">
        <v>2649</v>
      </c>
      <c r="D1123">
        <v>26</v>
      </c>
      <c r="E1123">
        <v>0</v>
      </c>
    </row>
    <row r="1124" spans="1:5" x14ac:dyDescent="0.25">
      <c r="A1124" t="s">
        <v>2650</v>
      </c>
      <c r="B1124" t="s">
        <v>2651</v>
      </c>
      <c r="C1124" t="s">
        <v>15</v>
      </c>
      <c r="D1124">
        <v>26</v>
      </c>
      <c r="E1124">
        <v>0</v>
      </c>
    </row>
    <row r="1125" spans="1:5" x14ac:dyDescent="0.25">
      <c r="A1125" s="2" t="s">
        <v>2652</v>
      </c>
      <c r="B1125" s="2" t="s">
        <v>2653</v>
      </c>
      <c r="C1125" s="2" t="s">
        <v>843</v>
      </c>
      <c r="D1125" s="2">
        <v>26</v>
      </c>
      <c r="E1125">
        <v>0</v>
      </c>
    </row>
    <row r="1126" spans="1:5" x14ac:dyDescent="0.25">
      <c r="A1126" t="s">
        <v>2654</v>
      </c>
      <c r="B1126" t="s">
        <v>2655</v>
      </c>
      <c r="C1126" t="s">
        <v>2656</v>
      </c>
      <c r="D1126">
        <v>26</v>
      </c>
      <c r="E1126">
        <v>0</v>
      </c>
    </row>
    <row r="1127" spans="1:5" x14ac:dyDescent="0.25">
      <c r="A1127" t="s">
        <v>2657</v>
      </c>
      <c r="B1127" t="s">
        <v>2658</v>
      </c>
      <c r="C1127" t="s">
        <v>2659</v>
      </c>
      <c r="D1127">
        <v>26</v>
      </c>
      <c r="E1127">
        <v>0</v>
      </c>
    </row>
    <row r="1128" spans="1:5" x14ac:dyDescent="0.25">
      <c r="A1128" t="s">
        <v>2660</v>
      </c>
      <c r="B1128" t="s">
        <v>2661</v>
      </c>
      <c r="C1128" t="s">
        <v>15</v>
      </c>
      <c r="D1128">
        <v>26</v>
      </c>
      <c r="E1128">
        <v>0</v>
      </c>
    </row>
    <row r="1129" spans="1:5" x14ac:dyDescent="0.25">
      <c r="A1129" t="s">
        <v>2662</v>
      </c>
      <c r="B1129" t="s">
        <v>2663</v>
      </c>
      <c r="C1129" t="s">
        <v>15</v>
      </c>
      <c r="D1129">
        <v>26</v>
      </c>
      <c r="E1129">
        <v>0</v>
      </c>
    </row>
    <row r="1130" spans="1:5" x14ac:dyDescent="0.25">
      <c r="A1130" t="s">
        <v>2664</v>
      </c>
      <c r="B1130" t="s">
        <v>2665</v>
      </c>
      <c r="C1130" t="s">
        <v>15</v>
      </c>
      <c r="D1130">
        <v>25</v>
      </c>
      <c r="E1130">
        <v>0</v>
      </c>
    </row>
    <row r="1131" spans="1:5" x14ac:dyDescent="0.25">
      <c r="A1131" t="s">
        <v>2666</v>
      </c>
      <c r="B1131" t="s">
        <v>2667</v>
      </c>
      <c r="C1131" t="s">
        <v>2668</v>
      </c>
      <c r="D1131">
        <v>25</v>
      </c>
      <c r="E1131">
        <v>0</v>
      </c>
    </row>
    <row r="1132" spans="1:5" x14ac:dyDescent="0.25">
      <c r="A1132" t="s">
        <v>2669</v>
      </c>
      <c r="B1132" t="s">
        <v>2670</v>
      </c>
      <c r="C1132" t="s">
        <v>15</v>
      </c>
      <c r="D1132">
        <v>25</v>
      </c>
      <c r="E1132">
        <v>1</v>
      </c>
    </row>
    <row r="1133" spans="1:5" x14ac:dyDescent="0.25">
      <c r="A1133" t="s">
        <v>2671</v>
      </c>
      <c r="B1133" t="s">
        <v>2672</v>
      </c>
      <c r="C1133" t="s">
        <v>15</v>
      </c>
      <c r="D1133">
        <v>25</v>
      </c>
      <c r="E1133">
        <v>0</v>
      </c>
    </row>
    <row r="1134" spans="1:5" x14ac:dyDescent="0.25">
      <c r="A1134" t="s">
        <v>2673</v>
      </c>
      <c r="B1134" t="s">
        <v>2674</v>
      </c>
      <c r="C1134" t="s">
        <v>15</v>
      </c>
      <c r="D1134">
        <v>25</v>
      </c>
      <c r="E1134">
        <v>0</v>
      </c>
    </row>
    <row r="1135" spans="1:5" x14ac:dyDescent="0.25">
      <c r="A1135" t="s">
        <v>2675</v>
      </c>
      <c r="B1135" t="s">
        <v>2676</v>
      </c>
      <c r="C1135" t="s">
        <v>15</v>
      </c>
      <c r="D1135">
        <v>25</v>
      </c>
      <c r="E1135">
        <v>0</v>
      </c>
    </row>
    <row r="1136" spans="1:5" x14ac:dyDescent="0.25">
      <c r="A1136" t="s">
        <v>2677</v>
      </c>
      <c r="B1136" t="s">
        <v>2678</v>
      </c>
      <c r="C1136" t="s">
        <v>2679</v>
      </c>
      <c r="D1136">
        <v>25</v>
      </c>
      <c r="E1136">
        <v>0</v>
      </c>
    </row>
    <row r="1137" spans="1:5" x14ac:dyDescent="0.25">
      <c r="A1137" t="s">
        <v>2680</v>
      </c>
      <c r="B1137" t="s">
        <v>2681</v>
      </c>
      <c r="C1137" t="s">
        <v>2682</v>
      </c>
      <c r="D1137">
        <v>25</v>
      </c>
      <c r="E1137">
        <v>0</v>
      </c>
    </row>
    <row r="1138" spans="1:5" x14ac:dyDescent="0.25">
      <c r="A1138" t="s">
        <v>2683</v>
      </c>
      <c r="B1138" t="s">
        <v>2684</v>
      </c>
      <c r="C1138" t="s">
        <v>15</v>
      </c>
      <c r="D1138">
        <v>25</v>
      </c>
      <c r="E1138">
        <v>0</v>
      </c>
    </row>
    <row r="1139" spans="1:5" x14ac:dyDescent="0.25">
      <c r="A1139" t="s">
        <v>2685</v>
      </c>
      <c r="B1139" t="s">
        <v>2686</v>
      </c>
      <c r="C1139" t="s">
        <v>2687</v>
      </c>
      <c r="D1139">
        <v>25</v>
      </c>
      <c r="E1139">
        <v>0</v>
      </c>
    </row>
    <row r="1140" spans="1:5" x14ac:dyDescent="0.25">
      <c r="A1140" t="s">
        <v>2688</v>
      </c>
      <c r="B1140" t="s">
        <v>2689</v>
      </c>
      <c r="C1140" t="s">
        <v>15</v>
      </c>
      <c r="D1140">
        <v>25</v>
      </c>
      <c r="E1140">
        <v>1</v>
      </c>
    </row>
    <row r="1141" spans="1:5" x14ac:dyDescent="0.25">
      <c r="A1141" t="s">
        <v>2690</v>
      </c>
      <c r="B1141" t="s">
        <v>2691</v>
      </c>
      <c r="C1141" t="s">
        <v>15</v>
      </c>
      <c r="D1141">
        <v>25</v>
      </c>
      <c r="E1141">
        <v>1</v>
      </c>
    </row>
    <row r="1142" spans="1:5" x14ac:dyDescent="0.25">
      <c r="A1142" t="s">
        <v>2692</v>
      </c>
      <c r="B1142" t="s">
        <v>2693</v>
      </c>
      <c r="C1142" t="s">
        <v>2694</v>
      </c>
      <c r="D1142">
        <v>25</v>
      </c>
      <c r="E1142">
        <v>0</v>
      </c>
    </row>
    <row r="1143" spans="1:5" x14ac:dyDescent="0.25">
      <c r="A1143" t="s">
        <v>2695</v>
      </c>
      <c r="B1143" t="s">
        <v>2696</v>
      </c>
      <c r="C1143" t="s">
        <v>15</v>
      </c>
      <c r="D1143">
        <v>25</v>
      </c>
      <c r="E1143">
        <v>0</v>
      </c>
    </row>
    <row r="1144" spans="1:5" x14ac:dyDescent="0.25">
      <c r="A1144" t="s">
        <v>2697</v>
      </c>
      <c r="B1144" t="s">
        <v>2698</v>
      </c>
      <c r="C1144" t="s">
        <v>2699</v>
      </c>
      <c r="D1144">
        <v>25</v>
      </c>
      <c r="E1144">
        <v>0</v>
      </c>
    </row>
    <row r="1145" spans="1:5" x14ac:dyDescent="0.25">
      <c r="A1145" t="s">
        <v>2700</v>
      </c>
      <c r="B1145" t="s">
        <v>2701</v>
      </c>
      <c r="C1145" t="s">
        <v>15</v>
      </c>
      <c r="D1145">
        <v>25</v>
      </c>
      <c r="E1145">
        <v>0</v>
      </c>
    </row>
    <row r="1146" spans="1:5" x14ac:dyDescent="0.25">
      <c r="A1146" t="s">
        <v>2702</v>
      </c>
      <c r="B1146" t="s">
        <v>2703</v>
      </c>
      <c r="C1146" t="s">
        <v>2704</v>
      </c>
      <c r="D1146">
        <v>25</v>
      </c>
      <c r="E1146">
        <v>0</v>
      </c>
    </row>
    <row r="1147" spans="1:5" x14ac:dyDescent="0.25">
      <c r="A1147" t="s">
        <v>2705</v>
      </c>
      <c r="B1147" t="s">
        <v>2706</v>
      </c>
      <c r="C1147" t="s">
        <v>15</v>
      </c>
      <c r="D1147">
        <v>25</v>
      </c>
      <c r="E1147">
        <v>0</v>
      </c>
    </row>
    <row r="1148" spans="1:5" x14ac:dyDescent="0.25">
      <c r="A1148" t="s">
        <v>2707</v>
      </c>
      <c r="B1148" t="s">
        <v>2708</v>
      </c>
      <c r="C1148" t="s">
        <v>2709</v>
      </c>
      <c r="D1148">
        <v>25</v>
      </c>
      <c r="E1148">
        <v>0</v>
      </c>
    </row>
    <row r="1149" spans="1:5" x14ac:dyDescent="0.25">
      <c r="A1149" t="s">
        <v>2710</v>
      </c>
      <c r="B1149" t="s">
        <v>2711</v>
      </c>
      <c r="C1149" t="s">
        <v>2712</v>
      </c>
      <c r="D1149">
        <v>25</v>
      </c>
      <c r="E1149">
        <v>0</v>
      </c>
    </row>
    <row r="1150" spans="1:5" x14ac:dyDescent="0.25">
      <c r="A1150" t="s">
        <v>2713</v>
      </c>
      <c r="B1150" t="s">
        <v>2714</v>
      </c>
      <c r="C1150" t="s">
        <v>15</v>
      </c>
      <c r="D1150">
        <v>25</v>
      </c>
      <c r="E1150">
        <v>0</v>
      </c>
    </row>
    <row r="1151" spans="1:5" x14ac:dyDescent="0.25">
      <c r="A1151" t="s">
        <v>2715</v>
      </c>
      <c r="B1151" t="s">
        <v>2716</v>
      </c>
      <c r="C1151" t="s">
        <v>15</v>
      </c>
      <c r="D1151">
        <v>25</v>
      </c>
      <c r="E1151">
        <v>0</v>
      </c>
    </row>
    <row r="1152" spans="1:5" x14ac:dyDescent="0.25">
      <c r="A1152" t="s">
        <v>2717</v>
      </c>
      <c r="B1152" t="s">
        <v>2718</v>
      </c>
      <c r="C1152" t="s">
        <v>15</v>
      </c>
      <c r="D1152">
        <v>25</v>
      </c>
      <c r="E1152">
        <v>0</v>
      </c>
    </row>
    <row r="1153" spans="1:5" x14ac:dyDescent="0.25">
      <c r="A1153" t="s">
        <v>2719</v>
      </c>
      <c r="B1153" t="s">
        <v>2720</v>
      </c>
      <c r="C1153" t="s">
        <v>15</v>
      </c>
      <c r="D1153">
        <v>25</v>
      </c>
      <c r="E1153">
        <v>0</v>
      </c>
    </row>
    <row r="1154" spans="1:5" x14ac:dyDescent="0.25">
      <c r="A1154" t="s">
        <v>2721</v>
      </c>
      <c r="B1154" t="s">
        <v>2722</v>
      </c>
      <c r="C1154" t="s">
        <v>15</v>
      </c>
      <c r="D1154">
        <v>25</v>
      </c>
      <c r="E1154">
        <v>0</v>
      </c>
    </row>
    <row r="1155" spans="1:5" x14ac:dyDescent="0.25">
      <c r="A1155" t="s">
        <v>2723</v>
      </c>
      <c r="B1155" t="s">
        <v>2724</v>
      </c>
      <c r="C1155" t="s">
        <v>2725</v>
      </c>
      <c r="D1155">
        <v>25</v>
      </c>
      <c r="E1155">
        <v>0</v>
      </c>
    </row>
    <row r="1156" spans="1:5" x14ac:dyDescent="0.25">
      <c r="A1156" t="s">
        <v>2726</v>
      </c>
      <c r="B1156" t="s">
        <v>2727</v>
      </c>
      <c r="C1156" t="s">
        <v>2728</v>
      </c>
      <c r="D1156">
        <v>25</v>
      </c>
      <c r="E1156">
        <v>0</v>
      </c>
    </row>
    <row r="1157" spans="1:5" x14ac:dyDescent="0.25">
      <c r="A1157" t="s">
        <v>2729</v>
      </c>
      <c r="B1157" t="s">
        <v>2730</v>
      </c>
      <c r="C1157" t="s">
        <v>15</v>
      </c>
      <c r="D1157">
        <v>25</v>
      </c>
      <c r="E1157">
        <v>0</v>
      </c>
    </row>
    <row r="1158" spans="1:5" x14ac:dyDescent="0.25">
      <c r="A1158" t="s">
        <v>2731</v>
      </c>
      <c r="B1158" t="s">
        <v>2732</v>
      </c>
      <c r="C1158" t="s">
        <v>15</v>
      </c>
      <c r="D1158">
        <v>25</v>
      </c>
      <c r="E1158">
        <v>0</v>
      </c>
    </row>
    <row r="1159" spans="1:5" x14ac:dyDescent="0.25">
      <c r="A1159" s="2" t="s">
        <v>2733</v>
      </c>
      <c r="B1159" s="2" t="s">
        <v>2734</v>
      </c>
      <c r="C1159" s="2" t="s">
        <v>15</v>
      </c>
      <c r="D1159" s="2">
        <v>25</v>
      </c>
      <c r="E1159">
        <v>0</v>
      </c>
    </row>
    <row r="1160" spans="1:5" x14ac:dyDescent="0.25">
      <c r="A1160" t="s">
        <v>2735</v>
      </c>
      <c r="B1160" t="s">
        <v>2736</v>
      </c>
      <c r="C1160" t="s">
        <v>15</v>
      </c>
      <c r="D1160">
        <v>25</v>
      </c>
      <c r="E1160">
        <v>0</v>
      </c>
    </row>
    <row r="1161" spans="1:5" x14ac:dyDescent="0.25">
      <c r="A1161" t="s">
        <v>2737</v>
      </c>
      <c r="B1161" t="s">
        <v>2738</v>
      </c>
      <c r="C1161" t="s">
        <v>15</v>
      </c>
      <c r="D1161">
        <v>25</v>
      </c>
      <c r="E1161">
        <v>0</v>
      </c>
    </row>
    <row r="1162" spans="1:5" x14ac:dyDescent="0.25">
      <c r="A1162" t="s">
        <v>2739</v>
      </c>
      <c r="B1162" t="s">
        <v>2740</v>
      </c>
      <c r="C1162" t="s">
        <v>2741</v>
      </c>
      <c r="D1162">
        <v>25</v>
      </c>
      <c r="E1162">
        <v>0</v>
      </c>
    </row>
    <row r="1163" spans="1:5" x14ac:dyDescent="0.25">
      <c r="A1163" t="s">
        <v>2742</v>
      </c>
      <c r="B1163" t="s">
        <v>2743</v>
      </c>
      <c r="C1163" t="s">
        <v>2744</v>
      </c>
      <c r="D1163">
        <v>25</v>
      </c>
      <c r="E1163">
        <v>0</v>
      </c>
    </row>
    <row r="1164" spans="1:5" x14ac:dyDescent="0.25">
      <c r="A1164" t="s">
        <v>2745</v>
      </c>
      <c r="B1164" t="s">
        <v>2746</v>
      </c>
      <c r="C1164" t="s">
        <v>2747</v>
      </c>
      <c r="D1164">
        <v>25</v>
      </c>
      <c r="E1164">
        <v>0</v>
      </c>
    </row>
    <row r="1165" spans="1:5" x14ac:dyDescent="0.25">
      <c r="A1165" t="s">
        <v>2748</v>
      </c>
      <c r="B1165" t="s">
        <v>2749</v>
      </c>
      <c r="C1165" t="s">
        <v>2750</v>
      </c>
      <c r="D1165">
        <v>25</v>
      </c>
      <c r="E1165">
        <v>0</v>
      </c>
    </row>
    <row r="1166" spans="1:5" x14ac:dyDescent="0.25">
      <c r="A1166" t="s">
        <v>2751</v>
      </c>
      <c r="B1166" t="s">
        <v>2752</v>
      </c>
      <c r="C1166" t="s">
        <v>15</v>
      </c>
      <c r="D1166">
        <v>24</v>
      </c>
      <c r="E1166">
        <v>0</v>
      </c>
    </row>
    <row r="1167" spans="1:5" x14ac:dyDescent="0.25">
      <c r="A1167" t="s">
        <v>2753</v>
      </c>
      <c r="B1167" t="s">
        <v>2754</v>
      </c>
      <c r="C1167" t="s">
        <v>2755</v>
      </c>
      <c r="D1167">
        <v>24</v>
      </c>
      <c r="E1167">
        <v>0</v>
      </c>
    </row>
    <row r="1168" spans="1:5" x14ac:dyDescent="0.25">
      <c r="A1168" t="s">
        <v>2756</v>
      </c>
      <c r="B1168" t="s">
        <v>2757</v>
      </c>
      <c r="C1168" t="s">
        <v>15</v>
      </c>
      <c r="D1168">
        <v>24</v>
      </c>
      <c r="E1168">
        <v>1</v>
      </c>
    </row>
    <row r="1169" spans="1:5" x14ac:dyDescent="0.25">
      <c r="A1169" t="s">
        <v>2758</v>
      </c>
      <c r="B1169" t="s">
        <v>2759</v>
      </c>
      <c r="C1169" t="s">
        <v>2760</v>
      </c>
      <c r="D1169">
        <v>24</v>
      </c>
      <c r="E1169">
        <v>0</v>
      </c>
    </row>
    <row r="1170" spans="1:5" x14ac:dyDescent="0.25">
      <c r="A1170" t="s">
        <v>2761</v>
      </c>
      <c r="B1170" t="s">
        <v>2762</v>
      </c>
      <c r="C1170" t="s">
        <v>15</v>
      </c>
      <c r="D1170">
        <v>24</v>
      </c>
      <c r="E1170">
        <v>0</v>
      </c>
    </row>
    <row r="1171" spans="1:5" x14ac:dyDescent="0.25">
      <c r="A1171" t="s">
        <v>2763</v>
      </c>
      <c r="B1171" t="s">
        <v>2764</v>
      </c>
      <c r="C1171">
        <v>24</v>
      </c>
      <c r="D1171">
        <v>24</v>
      </c>
      <c r="E1171">
        <v>0</v>
      </c>
    </row>
    <row r="1172" spans="1:5" x14ac:dyDescent="0.25">
      <c r="A1172" t="s">
        <v>2765</v>
      </c>
      <c r="B1172" t="s">
        <v>2766</v>
      </c>
      <c r="C1172" t="s">
        <v>15</v>
      </c>
      <c r="D1172">
        <v>24</v>
      </c>
      <c r="E1172">
        <v>0</v>
      </c>
    </row>
    <row r="1173" spans="1:5" x14ac:dyDescent="0.25">
      <c r="A1173" t="s">
        <v>2767</v>
      </c>
      <c r="B1173" t="s">
        <v>2768</v>
      </c>
      <c r="C1173" t="s">
        <v>2769</v>
      </c>
      <c r="D1173">
        <v>24</v>
      </c>
      <c r="E1173">
        <v>0</v>
      </c>
    </row>
    <row r="1174" spans="1:5" x14ac:dyDescent="0.25">
      <c r="A1174" t="s">
        <v>2770</v>
      </c>
      <c r="B1174" t="s">
        <v>2771</v>
      </c>
      <c r="C1174" t="s">
        <v>15</v>
      </c>
      <c r="D1174">
        <v>24</v>
      </c>
      <c r="E1174">
        <v>0</v>
      </c>
    </row>
    <row r="1175" spans="1:5" x14ac:dyDescent="0.25">
      <c r="A1175" t="s">
        <v>2772</v>
      </c>
      <c r="B1175" t="s">
        <v>2773</v>
      </c>
      <c r="C1175" t="s">
        <v>2774</v>
      </c>
      <c r="D1175">
        <v>24</v>
      </c>
      <c r="E1175">
        <v>0</v>
      </c>
    </row>
    <row r="1176" spans="1:5" x14ac:dyDescent="0.25">
      <c r="A1176" t="s">
        <v>2775</v>
      </c>
      <c r="B1176" t="s">
        <v>2776</v>
      </c>
      <c r="C1176" t="s">
        <v>2777</v>
      </c>
      <c r="D1176">
        <v>24</v>
      </c>
      <c r="E1176">
        <v>0</v>
      </c>
    </row>
    <row r="1177" spans="1:5" x14ac:dyDescent="0.25">
      <c r="A1177" t="s">
        <v>2778</v>
      </c>
      <c r="B1177" t="s">
        <v>2779</v>
      </c>
      <c r="C1177" t="s">
        <v>15</v>
      </c>
      <c r="D1177">
        <v>24</v>
      </c>
      <c r="E1177">
        <v>0</v>
      </c>
    </row>
    <row r="1178" spans="1:5" x14ac:dyDescent="0.25">
      <c r="A1178" t="s">
        <v>2780</v>
      </c>
      <c r="B1178" t="s">
        <v>2781</v>
      </c>
      <c r="C1178" t="s">
        <v>15</v>
      </c>
      <c r="D1178">
        <v>24</v>
      </c>
      <c r="E1178">
        <v>0</v>
      </c>
    </row>
    <row r="1179" spans="1:5" x14ac:dyDescent="0.25">
      <c r="A1179" t="s">
        <v>2782</v>
      </c>
      <c r="B1179" t="s">
        <v>2783</v>
      </c>
      <c r="C1179" t="s">
        <v>15</v>
      </c>
      <c r="D1179">
        <v>24</v>
      </c>
      <c r="E1179">
        <v>0</v>
      </c>
    </row>
    <row r="1180" spans="1:5" x14ac:dyDescent="0.25">
      <c r="A1180" t="s">
        <v>2784</v>
      </c>
      <c r="B1180" t="s">
        <v>2785</v>
      </c>
      <c r="C1180" t="s">
        <v>2786</v>
      </c>
      <c r="D1180">
        <v>24</v>
      </c>
      <c r="E1180">
        <v>0</v>
      </c>
    </row>
    <row r="1181" spans="1:5" x14ac:dyDescent="0.25">
      <c r="A1181" t="s">
        <v>2787</v>
      </c>
      <c r="B1181" t="s">
        <v>2788</v>
      </c>
      <c r="C1181" t="s">
        <v>15</v>
      </c>
      <c r="D1181">
        <v>24</v>
      </c>
      <c r="E1181">
        <v>0</v>
      </c>
    </row>
    <row r="1182" spans="1:5" x14ac:dyDescent="0.25">
      <c r="A1182" t="s">
        <v>2789</v>
      </c>
      <c r="B1182" t="s">
        <v>2790</v>
      </c>
      <c r="C1182" t="s">
        <v>15</v>
      </c>
      <c r="D1182">
        <v>24</v>
      </c>
      <c r="E1182">
        <v>0</v>
      </c>
    </row>
    <row r="1183" spans="1:5" x14ac:dyDescent="0.25">
      <c r="A1183" t="s">
        <v>2791</v>
      </c>
      <c r="B1183" t="s">
        <v>2792</v>
      </c>
      <c r="C1183" t="s">
        <v>2793</v>
      </c>
      <c r="D1183">
        <v>24</v>
      </c>
      <c r="E1183">
        <v>0</v>
      </c>
    </row>
    <row r="1184" spans="1:5" x14ac:dyDescent="0.25">
      <c r="A1184" t="s">
        <v>2794</v>
      </c>
      <c r="B1184" t="s">
        <v>2795</v>
      </c>
      <c r="C1184" t="s">
        <v>15</v>
      </c>
      <c r="D1184">
        <v>24</v>
      </c>
      <c r="E1184">
        <v>0</v>
      </c>
    </row>
    <row r="1185" spans="1:5" x14ac:dyDescent="0.25">
      <c r="A1185" t="s">
        <v>2796</v>
      </c>
      <c r="B1185" t="s">
        <v>2797</v>
      </c>
      <c r="C1185" t="s">
        <v>2798</v>
      </c>
      <c r="D1185">
        <v>24</v>
      </c>
      <c r="E1185">
        <v>0</v>
      </c>
    </row>
    <row r="1186" spans="1:5" x14ac:dyDescent="0.25">
      <c r="A1186" t="s">
        <v>2799</v>
      </c>
      <c r="B1186" t="s">
        <v>2800</v>
      </c>
      <c r="C1186" t="s">
        <v>2801</v>
      </c>
      <c r="D1186">
        <v>24</v>
      </c>
      <c r="E1186">
        <v>0</v>
      </c>
    </row>
    <row r="1187" spans="1:5" x14ac:dyDescent="0.25">
      <c r="A1187" t="s">
        <v>2802</v>
      </c>
      <c r="B1187" t="s">
        <v>2803</v>
      </c>
      <c r="C1187" t="s">
        <v>15</v>
      </c>
      <c r="D1187">
        <v>24</v>
      </c>
      <c r="E1187">
        <v>0</v>
      </c>
    </row>
    <row r="1188" spans="1:5" x14ac:dyDescent="0.25">
      <c r="A1188" t="s">
        <v>2804</v>
      </c>
      <c r="B1188" t="s">
        <v>2805</v>
      </c>
      <c r="C1188" t="s">
        <v>15</v>
      </c>
      <c r="D1188">
        <v>24</v>
      </c>
      <c r="E1188">
        <v>0</v>
      </c>
    </row>
    <row r="1189" spans="1:5" x14ac:dyDescent="0.25">
      <c r="A1189" t="s">
        <v>2806</v>
      </c>
      <c r="B1189" t="s">
        <v>2807</v>
      </c>
      <c r="C1189" t="s">
        <v>2808</v>
      </c>
      <c r="D1189">
        <v>24</v>
      </c>
      <c r="E1189">
        <v>0</v>
      </c>
    </row>
    <row r="1190" spans="1:5" x14ac:dyDescent="0.25">
      <c r="A1190" t="s">
        <v>2809</v>
      </c>
      <c r="B1190" t="s">
        <v>2810</v>
      </c>
      <c r="C1190" t="s">
        <v>15</v>
      </c>
      <c r="D1190">
        <v>24</v>
      </c>
      <c r="E1190">
        <v>0</v>
      </c>
    </row>
    <row r="1191" spans="1:5" x14ac:dyDescent="0.25">
      <c r="A1191" t="s">
        <v>2811</v>
      </c>
      <c r="B1191" t="s">
        <v>2812</v>
      </c>
      <c r="C1191" t="s">
        <v>2813</v>
      </c>
      <c r="D1191">
        <v>24</v>
      </c>
      <c r="E1191">
        <v>0</v>
      </c>
    </row>
    <row r="1192" spans="1:5" x14ac:dyDescent="0.25">
      <c r="A1192" t="s">
        <v>2814</v>
      </c>
      <c r="B1192" t="s">
        <v>2815</v>
      </c>
      <c r="C1192" t="s">
        <v>15</v>
      </c>
      <c r="D1192">
        <v>24</v>
      </c>
      <c r="E1192">
        <v>0</v>
      </c>
    </row>
    <row r="1193" spans="1:5" x14ac:dyDescent="0.25">
      <c r="A1193" t="s">
        <v>2816</v>
      </c>
      <c r="B1193" t="s">
        <v>2817</v>
      </c>
      <c r="C1193" t="s">
        <v>15</v>
      </c>
      <c r="D1193">
        <v>24</v>
      </c>
      <c r="E1193">
        <v>0</v>
      </c>
    </row>
    <row r="1194" spans="1:5" x14ac:dyDescent="0.25">
      <c r="A1194" t="s">
        <v>2818</v>
      </c>
      <c r="B1194" t="s">
        <v>2819</v>
      </c>
      <c r="C1194" t="s">
        <v>15</v>
      </c>
      <c r="D1194">
        <v>24</v>
      </c>
      <c r="E1194">
        <v>0</v>
      </c>
    </row>
    <row r="1195" spans="1:5" x14ac:dyDescent="0.25">
      <c r="A1195" t="s">
        <v>2820</v>
      </c>
      <c r="B1195" t="s">
        <v>2821</v>
      </c>
      <c r="C1195" t="s">
        <v>15</v>
      </c>
      <c r="D1195">
        <v>24</v>
      </c>
      <c r="E1195">
        <v>0</v>
      </c>
    </row>
    <row r="1196" spans="1:5" x14ac:dyDescent="0.25">
      <c r="A1196" t="s">
        <v>2822</v>
      </c>
      <c r="B1196" t="s">
        <v>2823</v>
      </c>
      <c r="C1196" t="s">
        <v>15</v>
      </c>
      <c r="D1196">
        <v>24</v>
      </c>
      <c r="E1196">
        <v>0</v>
      </c>
    </row>
    <row r="1197" spans="1:5" x14ac:dyDescent="0.25">
      <c r="A1197" t="s">
        <v>2824</v>
      </c>
      <c r="B1197" t="s">
        <v>2825</v>
      </c>
      <c r="C1197" t="s">
        <v>15</v>
      </c>
      <c r="D1197">
        <v>24</v>
      </c>
      <c r="E1197">
        <v>0</v>
      </c>
    </row>
    <row r="1198" spans="1:5" x14ac:dyDescent="0.25">
      <c r="A1198" t="s">
        <v>2826</v>
      </c>
      <c r="B1198" t="s">
        <v>2827</v>
      </c>
      <c r="C1198" t="s">
        <v>15</v>
      </c>
      <c r="D1198">
        <v>24</v>
      </c>
      <c r="E1198">
        <v>0</v>
      </c>
    </row>
    <row r="1199" spans="1:5" x14ac:dyDescent="0.25">
      <c r="A1199" t="s">
        <v>2828</v>
      </c>
      <c r="B1199" t="s">
        <v>2829</v>
      </c>
      <c r="C1199" t="s">
        <v>15</v>
      </c>
      <c r="D1199">
        <v>23</v>
      </c>
      <c r="E1199">
        <v>0</v>
      </c>
    </row>
    <row r="1200" spans="1:5" x14ac:dyDescent="0.25">
      <c r="A1200" t="s">
        <v>2830</v>
      </c>
      <c r="B1200" t="s">
        <v>2831</v>
      </c>
      <c r="C1200" t="s">
        <v>2832</v>
      </c>
      <c r="D1200">
        <v>23</v>
      </c>
      <c r="E1200">
        <v>0</v>
      </c>
    </row>
    <row r="1201" spans="1:5" x14ac:dyDescent="0.25">
      <c r="A1201" t="s">
        <v>2833</v>
      </c>
      <c r="B1201" t="s">
        <v>2834</v>
      </c>
      <c r="C1201" t="s">
        <v>15</v>
      </c>
      <c r="D1201">
        <v>23</v>
      </c>
      <c r="E1201">
        <v>0</v>
      </c>
    </row>
    <row r="1202" spans="1:5" x14ac:dyDescent="0.25">
      <c r="A1202" t="s">
        <v>2835</v>
      </c>
      <c r="B1202" t="s">
        <v>2836</v>
      </c>
      <c r="C1202" t="s">
        <v>15</v>
      </c>
      <c r="D1202">
        <v>23</v>
      </c>
      <c r="E1202">
        <v>0</v>
      </c>
    </row>
    <row r="1203" spans="1:5" x14ac:dyDescent="0.25">
      <c r="A1203" t="s">
        <v>2837</v>
      </c>
      <c r="B1203" t="s">
        <v>2838</v>
      </c>
      <c r="C1203" t="s">
        <v>15</v>
      </c>
      <c r="D1203">
        <v>23</v>
      </c>
      <c r="E1203">
        <v>0</v>
      </c>
    </row>
    <row r="1204" spans="1:5" x14ac:dyDescent="0.25">
      <c r="A1204" t="s">
        <v>2839</v>
      </c>
      <c r="B1204" t="s">
        <v>2840</v>
      </c>
      <c r="C1204" t="s">
        <v>15</v>
      </c>
      <c r="D1204">
        <v>23</v>
      </c>
      <c r="E1204">
        <v>0</v>
      </c>
    </row>
    <row r="1205" spans="1:5" x14ac:dyDescent="0.25">
      <c r="A1205" t="s">
        <v>2841</v>
      </c>
      <c r="B1205" t="s">
        <v>2842</v>
      </c>
      <c r="C1205" t="s">
        <v>2843</v>
      </c>
      <c r="D1205">
        <v>23</v>
      </c>
      <c r="E1205">
        <v>0</v>
      </c>
    </row>
    <row r="1206" spans="1:5" x14ac:dyDescent="0.25">
      <c r="A1206" t="s">
        <v>2844</v>
      </c>
      <c r="B1206" t="s">
        <v>2845</v>
      </c>
      <c r="C1206" t="s">
        <v>15</v>
      </c>
      <c r="D1206">
        <v>23</v>
      </c>
      <c r="E1206">
        <v>0</v>
      </c>
    </row>
    <row r="1207" spans="1:5" x14ac:dyDescent="0.25">
      <c r="A1207" t="s">
        <v>2846</v>
      </c>
      <c r="B1207" t="s">
        <v>2847</v>
      </c>
      <c r="C1207" t="s">
        <v>15</v>
      </c>
      <c r="D1207">
        <v>23</v>
      </c>
      <c r="E1207">
        <v>0</v>
      </c>
    </row>
    <row r="1208" spans="1:5" x14ac:dyDescent="0.25">
      <c r="A1208" t="s">
        <v>2848</v>
      </c>
      <c r="B1208" t="s">
        <v>2849</v>
      </c>
      <c r="C1208" t="s">
        <v>15</v>
      </c>
      <c r="D1208">
        <v>23</v>
      </c>
      <c r="E1208">
        <v>0</v>
      </c>
    </row>
    <row r="1209" spans="1:5" x14ac:dyDescent="0.25">
      <c r="A1209" t="s">
        <v>2850</v>
      </c>
      <c r="B1209" t="s">
        <v>2851</v>
      </c>
      <c r="C1209" t="s">
        <v>15</v>
      </c>
      <c r="D1209">
        <v>23</v>
      </c>
      <c r="E1209">
        <v>0</v>
      </c>
    </row>
    <row r="1210" spans="1:5" x14ac:dyDescent="0.25">
      <c r="A1210" t="s">
        <v>2852</v>
      </c>
      <c r="B1210" t="s">
        <v>2853</v>
      </c>
      <c r="C1210" t="s">
        <v>15</v>
      </c>
      <c r="D1210">
        <v>23</v>
      </c>
      <c r="E1210">
        <v>0</v>
      </c>
    </row>
    <row r="1211" spans="1:5" x14ac:dyDescent="0.25">
      <c r="A1211" t="s">
        <v>2854</v>
      </c>
      <c r="B1211" t="s">
        <v>2855</v>
      </c>
      <c r="C1211" t="s">
        <v>2856</v>
      </c>
      <c r="D1211">
        <v>23</v>
      </c>
      <c r="E1211">
        <v>0</v>
      </c>
    </row>
    <row r="1212" spans="1:5" x14ac:dyDescent="0.25">
      <c r="A1212" t="s">
        <v>2857</v>
      </c>
      <c r="B1212" t="s">
        <v>2858</v>
      </c>
      <c r="C1212" t="s">
        <v>2859</v>
      </c>
      <c r="D1212">
        <v>23</v>
      </c>
      <c r="E1212">
        <v>0</v>
      </c>
    </row>
    <row r="1213" spans="1:5" x14ac:dyDescent="0.25">
      <c r="A1213" t="s">
        <v>2860</v>
      </c>
      <c r="B1213" t="s">
        <v>2861</v>
      </c>
      <c r="C1213" t="s">
        <v>15</v>
      </c>
      <c r="D1213">
        <v>23</v>
      </c>
      <c r="E1213">
        <v>0</v>
      </c>
    </row>
    <row r="1214" spans="1:5" x14ac:dyDescent="0.25">
      <c r="A1214" t="s">
        <v>2862</v>
      </c>
      <c r="B1214" t="s">
        <v>2863</v>
      </c>
      <c r="C1214" t="s">
        <v>15</v>
      </c>
      <c r="D1214">
        <v>23</v>
      </c>
      <c r="E1214">
        <v>0</v>
      </c>
    </row>
    <row r="1215" spans="1:5" x14ac:dyDescent="0.25">
      <c r="A1215" t="s">
        <v>2864</v>
      </c>
      <c r="B1215" t="s">
        <v>2865</v>
      </c>
      <c r="C1215" t="s">
        <v>2866</v>
      </c>
      <c r="D1215">
        <v>23</v>
      </c>
      <c r="E1215">
        <v>0</v>
      </c>
    </row>
    <row r="1216" spans="1:5" x14ac:dyDescent="0.25">
      <c r="A1216" t="s">
        <v>2867</v>
      </c>
      <c r="B1216" t="s">
        <v>2868</v>
      </c>
      <c r="C1216" t="s">
        <v>15</v>
      </c>
      <c r="D1216">
        <v>23</v>
      </c>
      <c r="E1216">
        <v>0</v>
      </c>
    </row>
    <row r="1217" spans="1:5" x14ac:dyDescent="0.25">
      <c r="A1217" t="s">
        <v>2869</v>
      </c>
      <c r="B1217" t="s">
        <v>2870</v>
      </c>
      <c r="C1217" t="s">
        <v>2871</v>
      </c>
      <c r="D1217">
        <v>23</v>
      </c>
      <c r="E1217">
        <v>0</v>
      </c>
    </row>
    <row r="1218" spans="1:5" x14ac:dyDescent="0.25">
      <c r="A1218" t="s">
        <v>2872</v>
      </c>
      <c r="B1218" t="s">
        <v>2873</v>
      </c>
      <c r="C1218" t="s">
        <v>15</v>
      </c>
      <c r="D1218">
        <v>23</v>
      </c>
      <c r="E1218">
        <v>0</v>
      </c>
    </row>
    <row r="1219" spans="1:5" x14ac:dyDescent="0.25">
      <c r="A1219" t="s">
        <v>2874</v>
      </c>
      <c r="B1219" t="s">
        <v>2875</v>
      </c>
      <c r="C1219" t="s">
        <v>2876</v>
      </c>
      <c r="D1219">
        <v>23</v>
      </c>
      <c r="E1219">
        <v>0</v>
      </c>
    </row>
    <row r="1220" spans="1:5" x14ac:dyDescent="0.25">
      <c r="A1220" t="s">
        <v>2877</v>
      </c>
      <c r="B1220" t="s">
        <v>2878</v>
      </c>
      <c r="C1220" t="s">
        <v>2879</v>
      </c>
      <c r="D1220">
        <v>23</v>
      </c>
      <c r="E1220">
        <v>0</v>
      </c>
    </row>
    <row r="1221" spans="1:5" x14ac:dyDescent="0.25">
      <c r="A1221" t="s">
        <v>2880</v>
      </c>
      <c r="B1221" t="s">
        <v>2881</v>
      </c>
      <c r="C1221" t="s">
        <v>15</v>
      </c>
      <c r="D1221">
        <v>23</v>
      </c>
      <c r="E1221">
        <v>0</v>
      </c>
    </row>
    <row r="1222" spans="1:5" x14ac:dyDescent="0.25">
      <c r="A1222" t="s">
        <v>2882</v>
      </c>
      <c r="B1222" t="s">
        <v>2883</v>
      </c>
      <c r="C1222" t="s">
        <v>2884</v>
      </c>
      <c r="D1222">
        <v>23</v>
      </c>
      <c r="E1222">
        <v>0</v>
      </c>
    </row>
    <row r="1223" spans="1:5" x14ac:dyDescent="0.25">
      <c r="A1223" t="s">
        <v>2885</v>
      </c>
      <c r="B1223" t="s">
        <v>2886</v>
      </c>
      <c r="C1223" t="s">
        <v>15</v>
      </c>
      <c r="D1223">
        <v>23</v>
      </c>
      <c r="E1223">
        <v>0</v>
      </c>
    </row>
    <row r="1224" spans="1:5" x14ac:dyDescent="0.25">
      <c r="A1224" t="s">
        <v>2887</v>
      </c>
      <c r="B1224" t="s">
        <v>2888</v>
      </c>
      <c r="C1224" t="s">
        <v>15</v>
      </c>
      <c r="D1224">
        <v>23</v>
      </c>
      <c r="E1224">
        <v>0</v>
      </c>
    </row>
    <row r="1225" spans="1:5" x14ac:dyDescent="0.25">
      <c r="A1225" t="s">
        <v>2889</v>
      </c>
      <c r="B1225" t="s">
        <v>2890</v>
      </c>
      <c r="C1225" t="s">
        <v>15</v>
      </c>
      <c r="D1225">
        <v>23</v>
      </c>
      <c r="E1225">
        <v>0</v>
      </c>
    </row>
    <row r="1226" spans="1:5" x14ac:dyDescent="0.25">
      <c r="A1226" t="s">
        <v>2891</v>
      </c>
      <c r="B1226" t="s">
        <v>2892</v>
      </c>
      <c r="C1226" t="s">
        <v>2893</v>
      </c>
      <c r="D1226">
        <v>23</v>
      </c>
      <c r="E1226">
        <v>0</v>
      </c>
    </row>
    <row r="1227" spans="1:5" x14ac:dyDescent="0.25">
      <c r="A1227" t="s">
        <v>2894</v>
      </c>
      <c r="B1227" t="s">
        <v>2895</v>
      </c>
      <c r="C1227" t="s">
        <v>15</v>
      </c>
      <c r="D1227">
        <v>23</v>
      </c>
      <c r="E1227">
        <v>0</v>
      </c>
    </row>
    <row r="1228" spans="1:5" x14ac:dyDescent="0.25">
      <c r="A1228" t="s">
        <v>2896</v>
      </c>
      <c r="B1228" t="s">
        <v>2897</v>
      </c>
      <c r="C1228" t="s">
        <v>15</v>
      </c>
      <c r="D1228">
        <v>23</v>
      </c>
      <c r="E1228">
        <v>0</v>
      </c>
    </row>
    <row r="1229" spans="1:5" x14ac:dyDescent="0.25">
      <c r="A1229" t="s">
        <v>2898</v>
      </c>
      <c r="B1229" t="s">
        <v>2899</v>
      </c>
      <c r="C1229" t="s">
        <v>15</v>
      </c>
      <c r="D1229">
        <v>23</v>
      </c>
      <c r="E1229">
        <v>0</v>
      </c>
    </row>
    <row r="1230" spans="1:5" x14ac:dyDescent="0.25">
      <c r="A1230" t="s">
        <v>2900</v>
      </c>
      <c r="B1230" t="s">
        <v>2901</v>
      </c>
      <c r="C1230" t="s">
        <v>2902</v>
      </c>
      <c r="D1230">
        <v>23</v>
      </c>
      <c r="E1230">
        <v>0</v>
      </c>
    </row>
    <row r="1231" spans="1:5" x14ac:dyDescent="0.25">
      <c r="A1231" t="s">
        <v>2903</v>
      </c>
      <c r="B1231" t="s">
        <v>2904</v>
      </c>
      <c r="C1231" t="s">
        <v>2905</v>
      </c>
      <c r="D1231">
        <v>23</v>
      </c>
      <c r="E1231">
        <v>0</v>
      </c>
    </row>
    <row r="1232" spans="1:5" x14ac:dyDescent="0.25">
      <c r="A1232" t="s">
        <v>2906</v>
      </c>
      <c r="B1232" t="s">
        <v>2907</v>
      </c>
      <c r="C1232" t="s">
        <v>2908</v>
      </c>
      <c r="D1232">
        <v>23</v>
      </c>
      <c r="E1232">
        <v>0</v>
      </c>
    </row>
    <row r="1233" spans="1:5" x14ac:dyDescent="0.25">
      <c r="A1233" t="s">
        <v>2909</v>
      </c>
      <c r="B1233" t="s">
        <v>2910</v>
      </c>
      <c r="C1233" t="s">
        <v>15</v>
      </c>
      <c r="D1233">
        <v>23</v>
      </c>
      <c r="E1233">
        <v>1</v>
      </c>
    </row>
    <row r="1234" spans="1:5" x14ac:dyDescent="0.25">
      <c r="A1234" t="s">
        <v>2911</v>
      </c>
      <c r="B1234" t="s">
        <v>2912</v>
      </c>
      <c r="C1234" t="s">
        <v>15</v>
      </c>
      <c r="D1234">
        <v>23</v>
      </c>
      <c r="E1234">
        <v>0</v>
      </c>
    </row>
    <row r="1235" spans="1:5" x14ac:dyDescent="0.25">
      <c r="A1235" t="s">
        <v>2913</v>
      </c>
      <c r="B1235" t="s">
        <v>2914</v>
      </c>
      <c r="C1235" t="s">
        <v>15</v>
      </c>
      <c r="D1235">
        <v>23</v>
      </c>
      <c r="E1235">
        <v>0</v>
      </c>
    </row>
    <row r="1236" spans="1:5" x14ac:dyDescent="0.25">
      <c r="A1236" t="s">
        <v>2915</v>
      </c>
      <c r="B1236" t="s">
        <v>2916</v>
      </c>
      <c r="C1236" t="s">
        <v>2917</v>
      </c>
      <c r="D1236">
        <v>23</v>
      </c>
      <c r="E1236">
        <v>0</v>
      </c>
    </row>
    <row r="1237" spans="1:5" x14ac:dyDescent="0.25">
      <c r="A1237" t="s">
        <v>2918</v>
      </c>
      <c r="B1237" t="s">
        <v>2919</v>
      </c>
      <c r="C1237" t="s">
        <v>2920</v>
      </c>
      <c r="D1237">
        <v>23</v>
      </c>
      <c r="E1237">
        <v>0</v>
      </c>
    </row>
    <row r="1238" spans="1:5" x14ac:dyDescent="0.25">
      <c r="A1238" t="s">
        <v>2921</v>
      </c>
      <c r="B1238" t="s">
        <v>2922</v>
      </c>
      <c r="C1238" t="s">
        <v>2923</v>
      </c>
      <c r="D1238">
        <v>23</v>
      </c>
      <c r="E1238">
        <v>0</v>
      </c>
    </row>
    <row r="1239" spans="1:5" x14ac:dyDescent="0.25">
      <c r="A1239" t="s">
        <v>2924</v>
      </c>
      <c r="B1239" t="s">
        <v>2925</v>
      </c>
      <c r="C1239" t="s">
        <v>15</v>
      </c>
      <c r="D1239">
        <v>23</v>
      </c>
      <c r="E1239">
        <v>0</v>
      </c>
    </row>
    <row r="1240" spans="1:5" x14ac:dyDescent="0.25">
      <c r="A1240" t="s">
        <v>2926</v>
      </c>
      <c r="B1240" t="s">
        <v>2927</v>
      </c>
      <c r="C1240" t="s">
        <v>15</v>
      </c>
      <c r="D1240">
        <v>23</v>
      </c>
      <c r="E1240">
        <v>0</v>
      </c>
    </row>
    <row r="1241" spans="1:5" x14ac:dyDescent="0.25">
      <c r="A1241" t="s">
        <v>2928</v>
      </c>
      <c r="B1241" t="s">
        <v>2929</v>
      </c>
      <c r="C1241" t="s">
        <v>15</v>
      </c>
      <c r="D1241">
        <v>23</v>
      </c>
      <c r="E1241">
        <v>0</v>
      </c>
    </row>
    <row r="1242" spans="1:5" x14ac:dyDescent="0.25">
      <c r="A1242" t="s">
        <v>2930</v>
      </c>
      <c r="B1242" t="s">
        <v>2931</v>
      </c>
      <c r="C1242" t="s">
        <v>15</v>
      </c>
      <c r="D1242">
        <v>23</v>
      </c>
      <c r="E1242">
        <v>0</v>
      </c>
    </row>
    <row r="1243" spans="1:5" x14ac:dyDescent="0.25">
      <c r="A1243" t="s">
        <v>2932</v>
      </c>
      <c r="B1243" t="s">
        <v>2933</v>
      </c>
      <c r="C1243" t="s">
        <v>15</v>
      </c>
      <c r="D1243">
        <v>23</v>
      </c>
      <c r="E1243">
        <v>0</v>
      </c>
    </row>
    <row r="1244" spans="1:5" x14ac:dyDescent="0.25">
      <c r="A1244" t="s">
        <v>2934</v>
      </c>
      <c r="B1244" t="s">
        <v>2935</v>
      </c>
      <c r="C1244" t="s">
        <v>2936</v>
      </c>
      <c r="D1244">
        <v>23</v>
      </c>
      <c r="E1244">
        <v>0</v>
      </c>
    </row>
    <row r="1245" spans="1:5" x14ac:dyDescent="0.25">
      <c r="A1245" t="s">
        <v>2937</v>
      </c>
      <c r="B1245" t="s">
        <v>2938</v>
      </c>
      <c r="C1245" t="s">
        <v>15</v>
      </c>
      <c r="D1245">
        <v>23</v>
      </c>
      <c r="E1245">
        <v>0</v>
      </c>
    </row>
    <row r="1246" spans="1:5" x14ac:dyDescent="0.25">
      <c r="A1246" t="s">
        <v>2939</v>
      </c>
      <c r="B1246" t="s">
        <v>2940</v>
      </c>
      <c r="C1246" t="s">
        <v>2941</v>
      </c>
      <c r="D1246">
        <v>22</v>
      </c>
      <c r="E1246">
        <v>0</v>
      </c>
    </row>
    <row r="1247" spans="1:5" x14ac:dyDescent="0.25">
      <c r="A1247" t="s">
        <v>2942</v>
      </c>
      <c r="B1247" t="s">
        <v>2943</v>
      </c>
      <c r="C1247" t="s">
        <v>15</v>
      </c>
      <c r="D1247">
        <v>22</v>
      </c>
      <c r="E1247">
        <v>0</v>
      </c>
    </row>
    <row r="1248" spans="1:5" x14ac:dyDescent="0.25">
      <c r="A1248" t="s">
        <v>2944</v>
      </c>
      <c r="B1248" t="s">
        <v>2945</v>
      </c>
      <c r="C1248" t="s">
        <v>15</v>
      </c>
      <c r="D1248">
        <v>22</v>
      </c>
      <c r="E1248">
        <v>0</v>
      </c>
    </row>
    <row r="1249" spans="1:5" x14ac:dyDescent="0.25">
      <c r="A1249" t="s">
        <v>2946</v>
      </c>
      <c r="B1249" t="s">
        <v>2947</v>
      </c>
      <c r="C1249" t="s">
        <v>15</v>
      </c>
      <c r="D1249">
        <v>22</v>
      </c>
      <c r="E1249">
        <v>0</v>
      </c>
    </row>
    <row r="1250" spans="1:5" x14ac:dyDescent="0.25">
      <c r="A1250" t="s">
        <v>2948</v>
      </c>
      <c r="B1250" t="s">
        <v>2949</v>
      </c>
      <c r="C1250" t="s">
        <v>15</v>
      </c>
      <c r="D1250">
        <v>22</v>
      </c>
      <c r="E1250">
        <v>0</v>
      </c>
    </row>
    <row r="1251" spans="1:5" x14ac:dyDescent="0.25">
      <c r="A1251" t="s">
        <v>2950</v>
      </c>
      <c r="B1251" t="s">
        <v>2951</v>
      </c>
      <c r="C1251" t="s">
        <v>15</v>
      </c>
      <c r="D1251">
        <v>22</v>
      </c>
      <c r="E1251">
        <v>0</v>
      </c>
    </row>
    <row r="1252" spans="1:5" x14ac:dyDescent="0.25">
      <c r="A1252" t="s">
        <v>2952</v>
      </c>
      <c r="B1252" t="s">
        <v>2953</v>
      </c>
      <c r="C1252" t="s">
        <v>15</v>
      </c>
      <c r="D1252">
        <v>22</v>
      </c>
      <c r="E1252">
        <v>0</v>
      </c>
    </row>
    <row r="1253" spans="1:5" x14ac:dyDescent="0.25">
      <c r="A1253" t="s">
        <v>2954</v>
      </c>
      <c r="B1253" t="s">
        <v>2955</v>
      </c>
      <c r="C1253" t="s">
        <v>15</v>
      </c>
      <c r="D1253">
        <v>22</v>
      </c>
      <c r="E1253">
        <v>0</v>
      </c>
    </row>
    <row r="1254" spans="1:5" x14ac:dyDescent="0.25">
      <c r="A1254" t="s">
        <v>2956</v>
      </c>
      <c r="B1254" t="s">
        <v>2957</v>
      </c>
      <c r="C1254" t="s">
        <v>523</v>
      </c>
      <c r="D1254">
        <v>22</v>
      </c>
      <c r="E1254">
        <v>0</v>
      </c>
    </row>
    <row r="1255" spans="1:5" x14ac:dyDescent="0.25">
      <c r="A1255" t="s">
        <v>2958</v>
      </c>
      <c r="B1255" t="s">
        <v>2959</v>
      </c>
      <c r="C1255" t="s">
        <v>15</v>
      </c>
      <c r="D1255">
        <v>22</v>
      </c>
      <c r="E1255">
        <v>0</v>
      </c>
    </row>
    <row r="1256" spans="1:5" x14ac:dyDescent="0.25">
      <c r="A1256" t="s">
        <v>2960</v>
      </c>
      <c r="B1256" t="s">
        <v>2961</v>
      </c>
      <c r="C1256" t="s">
        <v>15</v>
      </c>
      <c r="D1256">
        <v>22</v>
      </c>
      <c r="E1256">
        <v>0</v>
      </c>
    </row>
    <row r="1257" spans="1:5" x14ac:dyDescent="0.25">
      <c r="A1257" t="s">
        <v>2962</v>
      </c>
      <c r="B1257" t="s">
        <v>2963</v>
      </c>
      <c r="C1257" t="s">
        <v>15</v>
      </c>
      <c r="D1257">
        <v>22</v>
      </c>
      <c r="E1257">
        <v>0</v>
      </c>
    </row>
    <row r="1258" spans="1:5" x14ac:dyDescent="0.25">
      <c r="A1258" t="s">
        <v>2964</v>
      </c>
      <c r="B1258" t="s">
        <v>2965</v>
      </c>
      <c r="C1258" t="s">
        <v>15</v>
      </c>
      <c r="D1258">
        <v>22</v>
      </c>
      <c r="E1258">
        <v>0</v>
      </c>
    </row>
    <row r="1259" spans="1:5" x14ac:dyDescent="0.25">
      <c r="A1259" t="s">
        <v>2966</v>
      </c>
      <c r="B1259" t="s">
        <v>2967</v>
      </c>
      <c r="C1259" t="s">
        <v>15</v>
      </c>
      <c r="D1259">
        <v>22</v>
      </c>
      <c r="E1259">
        <v>0</v>
      </c>
    </row>
    <row r="1260" spans="1:5" x14ac:dyDescent="0.25">
      <c r="A1260" t="s">
        <v>2968</v>
      </c>
      <c r="B1260" t="s">
        <v>2969</v>
      </c>
      <c r="C1260" t="s">
        <v>15</v>
      </c>
      <c r="D1260">
        <v>22</v>
      </c>
      <c r="E1260">
        <v>0</v>
      </c>
    </row>
    <row r="1261" spans="1:5" x14ac:dyDescent="0.25">
      <c r="A1261" t="s">
        <v>2970</v>
      </c>
      <c r="B1261" t="s">
        <v>2971</v>
      </c>
      <c r="C1261" t="s">
        <v>15</v>
      </c>
      <c r="D1261">
        <v>22</v>
      </c>
      <c r="E1261">
        <v>0</v>
      </c>
    </row>
    <row r="1262" spans="1:5" x14ac:dyDescent="0.25">
      <c r="A1262" t="s">
        <v>2972</v>
      </c>
      <c r="B1262" t="s">
        <v>2973</v>
      </c>
      <c r="C1262" t="s">
        <v>15</v>
      </c>
      <c r="D1262">
        <v>22</v>
      </c>
      <c r="E1262">
        <v>0</v>
      </c>
    </row>
    <row r="1263" spans="1:5" x14ac:dyDescent="0.25">
      <c r="A1263" t="s">
        <v>2974</v>
      </c>
      <c r="B1263" t="s">
        <v>2975</v>
      </c>
      <c r="C1263" t="s">
        <v>15</v>
      </c>
      <c r="D1263">
        <v>22</v>
      </c>
      <c r="E1263">
        <v>0</v>
      </c>
    </row>
    <row r="1264" spans="1:5" x14ac:dyDescent="0.25">
      <c r="A1264" t="s">
        <v>2976</v>
      </c>
      <c r="B1264" t="s">
        <v>2977</v>
      </c>
      <c r="C1264" t="s">
        <v>2978</v>
      </c>
      <c r="D1264">
        <v>22</v>
      </c>
      <c r="E1264">
        <v>0</v>
      </c>
    </row>
    <row r="1265" spans="1:5" x14ac:dyDescent="0.25">
      <c r="A1265" t="s">
        <v>2979</v>
      </c>
      <c r="B1265" t="s">
        <v>2980</v>
      </c>
      <c r="C1265" t="s">
        <v>15</v>
      </c>
      <c r="D1265">
        <v>22</v>
      </c>
      <c r="E1265">
        <v>0</v>
      </c>
    </row>
    <row r="1266" spans="1:5" x14ac:dyDescent="0.25">
      <c r="A1266" t="s">
        <v>2981</v>
      </c>
      <c r="B1266" t="s">
        <v>2982</v>
      </c>
      <c r="C1266" t="s">
        <v>2983</v>
      </c>
      <c r="D1266">
        <v>22</v>
      </c>
      <c r="E1266">
        <v>0</v>
      </c>
    </row>
    <row r="1267" spans="1:5" x14ac:dyDescent="0.25">
      <c r="A1267" t="s">
        <v>2984</v>
      </c>
      <c r="B1267" t="s">
        <v>2985</v>
      </c>
      <c r="C1267" t="s">
        <v>15</v>
      </c>
      <c r="D1267">
        <v>22</v>
      </c>
      <c r="E1267">
        <v>0</v>
      </c>
    </row>
    <row r="1268" spans="1:5" x14ac:dyDescent="0.25">
      <c r="A1268" t="s">
        <v>2986</v>
      </c>
      <c r="B1268" t="s">
        <v>2987</v>
      </c>
      <c r="C1268" t="s">
        <v>15</v>
      </c>
      <c r="D1268">
        <v>22</v>
      </c>
      <c r="E1268">
        <v>0</v>
      </c>
    </row>
    <row r="1269" spans="1:5" x14ac:dyDescent="0.25">
      <c r="A1269" t="s">
        <v>2988</v>
      </c>
      <c r="B1269" t="s">
        <v>2989</v>
      </c>
      <c r="C1269" t="s">
        <v>2777</v>
      </c>
      <c r="D1269">
        <v>22</v>
      </c>
      <c r="E1269">
        <v>0</v>
      </c>
    </row>
    <row r="1270" spans="1:5" x14ac:dyDescent="0.25">
      <c r="A1270" t="s">
        <v>2990</v>
      </c>
      <c r="B1270" t="s">
        <v>2991</v>
      </c>
      <c r="C1270" t="s">
        <v>15</v>
      </c>
      <c r="D1270">
        <v>22</v>
      </c>
      <c r="E1270">
        <v>0</v>
      </c>
    </row>
    <row r="1271" spans="1:5" x14ac:dyDescent="0.25">
      <c r="A1271" t="s">
        <v>2992</v>
      </c>
      <c r="B1271" t="s">
        <v>2993</v>
      </c>
      <c r="C1271" t="s">
        <v>2994</v>
      </c>
      <c r="D1271">
        <v>22</v>
      </c>
      <c r="E1271">
        <v>0</v>
      </c>
    </row>
    <row r="1272" spans="1:5" x14ac:dyDescent="0.25">
      <c r="A1272" t="s">
        <v>2995</v>
      </c>
      <c r="B1272" t="s">
        <v>2996</v>
      </c>
      <c r="C1272" t="s">
        <v>2997</v>
      </c>
      <c r="D1272">
        <v>22</v>
      </c>
      <c r="E1272">
        <v>0</v>
      </c>
    </row>
    <row r="1273" spans="1:5" x14ac:dyDescent="0.25">
      <c r="A1273" t="s">
        <v>2998</v>
      </c>
      <c r="B1273" t="s">
        <v>2999</v>
      </c>
      <c r="C1273" t="s">
        <v>15</v>
      </c>
      <c r="D1273">
        <v>22</v>
      </c>
      <c r="E1273">
        <v>0</v>
      </c>
    </row>
    <row r="1274" spans="1:5" x14ac:dyDescent="0.25">
      <c r="A1274" t="s">
        <v>3000</v>
      </c>
      <c r="B1274" t="s">
        <v>3001</v>
      </c>
      <c r="C1274" t="s">
        <v>15</v>
      </c>
      <c r="D1274">
        <v>22</v>
      </c>
      <c r="E1274">
        <v>0</v>
      </c>
    </row>
    <row r="1275" spans="1:5" x14ac:dyDescent="0.25">
      <c r="A1275" t="s">
        <v>3002</v>
      </c>
      <c r="B1275" t="s">
        <v>3003</v>
      </c>
      <c r="C1275" t="s">
        <v>3004</v>
      </c>
      <c r="D1275">
        <v>22</v>
      </c>
      <c r="E1275">
        <v>0</v>
      </c>
    </row>
    <row r="1276" spans="1:5" x14ac:dyDescent="0.25">
      <c r="A1276" t="s">
        <v>3005</v>
      </c>
      <c r="B1276" t="s">
        <v>3006</v>
      </c>
      <c r="C1276" t="s">
        <v>15</v>
      </c>
      <c r="D1276">
        <v>22</v>
      </c>
      <c r="E1276">
        <v>0</v>
      </c>
    </row>
    <row r="1277" spans="1:5" x14ac:dyDescent="0.25">
      <c r="A1277" t="s">
        <v>3007</v>
      </c>
      <c r="B1277" t="s">
        <v>3008</v>
      </c>
      <c r="C1277" t="s">
        <v>15</v>
      </c>
      <c r="D1277">
        <v>22</v>
      </c>
      <c r="E1277">
        <v>0</v>
      </c>
    </row>
    <row r="1278" spans="1:5" x14ac:dyDescent="0.25">
      <c r="A1278" t="s">
        <v>3009</v>
      </c>
      <c r="B1278" t="s">
        <v>3010</v>
      </c>
      <c r="C1278" t="s">
        <v>15</v>
      </c>
      <c r="D1278">
        <v>22</v>
      </c>
      <c r="E1278">
        <v>1</v>
      </c>
    </row>
    <row r="1279" spans="1:5" x14ac:dyDescent="0.25">
      <c r="A1279" t="s">
        <v>3011</v>
      </c>
      <c r="B1279" t="s">
        <v>3012</v>
      </c>
      <c r="C1279" t="s">
        <v>15</v>
      </c>
      <c r="D1279">
        <v>22</v>
      </c>
      <c r="E1279">
        <v>0</v>
      </c>
    </row>
    <row r="1280" spans="1:5" x14ac:dyDescent="0.25">
      <c r="A1280" t="s">
        <v>3013</v>
      </c>
      <c r="B1280" t="s">
        <v>3014</v>
      </c>
      <c r="C1280" t="s">
        <v>15</v>
      </c>
      <c r="D1280">
        <v>22</v>
      </c>
      <c r="E1280">
        <v>0</v>
      </c>
    </row>
    <row r="1281" spans="1:5" x14ac:dyDescent="0.25">
      <c r="A1281" t="s">
        <v>3015</v>
      </c>
      <c r="B1281" t="s">
        <v>3016</v>
      </c>
      <c r="C1281" t="s">
        <v>15</v>
      </c>
      <c r="D1281">
        <v>22</v>
      </c>
      <c r="E1281">
        <v>0</v>
      </c>
    </row>
    <row r="1282" spans="1:5" x14ac:dyDescent="0.25">
      <c r="A1282" t="s">
        <v>3017</v>
      </c>
      <c r="B1282" t="s">
        <v>3018</v>
      </c>
      <c r="C1282" t="s">
        <v>3019</v>
      </c>
      <c r="D1282">
        <v>22</v>
      </c>
      <c r="E1282">
        <v>0</v>
      </c>
    </row>
    <row r="1283" spans="1:5" x14ac:dyDescent="0.25">
      <c r="A1283" t="s">
        <v>3020</v>
      </c>
      <c r="B1283" t="s">
        <v>3021</v>
      </c>
      <c r="C1283" t="s">
        <v>3022</v>
      </c>
      <c r="D1283">
        <v>22</v>
      </c>
      <c r="E1283">
        <v>0</v>
      </c>
    </row>
    <row r="1284" spans="1:5" x14ac:dyDescent="0.25">
      <c r="A1284" s="2" t="s">
        <v>3023</v>
      </c>
      <c r="B1284" s="2" t="s">
        <v>3024</v>
      </c>
      <c r="C1284" s="2" t="s">
        <v>15</v>
      </c>
      <c r="D1284" s="2">
        <v>22</v>
      </c>
      <c r="E1284">
        <v>0</v>
      </c>
    </row>
    <row r="1285" spans="1:5" x14ac:dyDescent="0.25">
      <c r="A1285" t="s">
        <v>3025</v>
      </c>
      <c r="B1285" t="s">
        <v>3026</v>
      </c>
      <c r="C1285" t="s">
        <v>15</v>
      </c>
      <c r="D1285">
        <v>22</v>
      </c>
      <c r="E1285">
        <v>0</v>
      </c>
    </row>
    <row r="1286" spans="1:5" x14ac:dyDescent="0.25">
      <c r="A1286" t="s">
        <v>3027</v>
      </c>
      <c r="B1286" t="s">
        <v>3028</v>
      </c>
      <c r="C1286" t="s">
        <v>3029</v>
      </c>
      <c r="D1286">
        <v>22</v>
      </c>
      <c r="E1286">
        <v>0</v>
      </c>
    </row>
    <row r="1287" spans="1:5" x14ac:dyDescent="0.25">
      <c r="A1287" t="s">
        <v>3030</v>
      </c>
      <c r="B1287" t="s">
        <v>3031</v>
      </c>
      <c r="C1287" t="s">
        <v>3032</v>
      </c>
      <c r="D1287">
        <v>22</v>
      </c>
      <c r="E1287">
        <v>0</v>
      </c>
    </row>
    <row r="1288" spans="1:5" x14ac:dyDescent="0.25">
      <c r="A1288" t="s">
        <v>3033</v>
      </c>
      <c r="B1288" t="s">
        <v>3034</v>
      </c>
      <c r="C1288" t="s">
        <v>15</v>
      </c>
      <c r="D1288">
        <v>21</v>
      </c>
      <c r="E1288">
        <v>0</v>
      </c>
    </row>
    <row r="1289" spans="1:5" x14ac:dyDescent="0.25">
      <c r="A1289" t="s">
        <v>3035</v>
      </c>
      <c r="B1289" t="s">
        <v>3036</v>
      </c>
      <c r="C1289" t="s">
        <v>3037</v>
      </c>
      <c r="D1289">
        <v>21</v>
      </c>
      <c r="E1289">
        <v>0</v>
      </c>
    </row>
    <row r="1290" spans="1:5" x14ac:dyDescent="0.25">
      <c r="A1290" t="s">
        <v>3038</v>
      </c>
      <c r="B1290" t="s">
        <v>3039</v>
      </c>
      <c r="C1290" t="s">
        <v>15</v>
      </c>
      <c r="D1290">
        <v>21</v>
      </c>
      <c r="E1290">
        <v>0</v>
      </c>
    </row>
    <row r="1291" spans="1:5" x14ac:dyDescent="0.25">
      <c r="A1291" t="s">
        <v>3040</v>
      </c>
      <c r="B1291" t="s">
        <v>3041</v>
      </c>
      <c r="C1291" t="s">
        <v>15</v>
      </c>
      <c r="D1291">
        <v>21</v>
      </c>
      <c r="E1291">
        <v>0</v>
      </c>
    </row>
    <row r="1292" spans="1:5" x14ac:dyDescent="0.25">
      <c r="A1292" t="s">
        <v>3042</v>
      </c>
      <c r="B1292" t="s">
        <v>3043</v>
      </c>
      <c r="C1292" t="s">
        <v>15</v>
      </c>
      <c r="D1292">
        <v>21</v>
      </c>
      <c r="E1292">
        <v>0</v>
      </c>
    </row>
    <row r="1293" spans="1:5" x14ac:dyDescent="0.25">
      <c r="A1293" t="s">
        <v>3044</v>
      </c>
      <c r="B1293" t="s">
        <v>3045</v>
      </c>
      <c r="C1293" t="s">
        <v>119</v>
      </c>
      <c r="D1293">
        <v>21</v>
      </c>
      <c r="E1293">
        <v>0</v>
      </c>
    </row>
    <row r="1294" spans="1:5" x14ac:dyDescent="0.25">
      <c r="A1294" t="s">
        <v>3046</v>
      </c>
      <c r="B1294" t="s">
        <v>3047</v>
      </c>
      <c r="C1294" t="s">
        <v>15</v>
      </c>
      <c r="D1294">
        <v>21</v>
      </c>
      <c r="E1294">
        <v>0</v>
      </c>
    </row>
    <row r="1295" spans="1:5" x14ac:dyDescent="0.25">
      <c r="A1295" t="s">
        <v>3048</v>
      </c>
      <c r="B1295" t="s">
        <v>3049</v>
      </c>
      <c r="C1295" t="s">
        <v>15</v>
      </c>
      <c r="D1295">
        <v>21</v>
      </c>
      <c r="E1295">
        <v>0</v>
      </c>
    </row>
    <row r="1296" spans="1:5" x14ac:dyDescent="0.25">
      <c r="A1296" t="s">
        <v>3050</v>
      </c>
      <c r="B1296" t="s">
        <v>3051</v>
      </c>
      <c r="C1296" t="s">
        <v>15</v>
      </c>
      <c r="D1296">
        <v>21</v>
      </c>
      <c r="E1296">
        <v>0</v>
      </c>
    </row>
    <row r="1297" spans="1:5" x14ac:dyDescent="0.25">
      <c r="A1297" t="s">
        <v>3052</v>
      </c>
      <c r="B1297" t="s">
        <v>3053</v>
      </c>
      <c r="C1297" t="s">
        <v>15</v>
      </c>
      <c r="D1297">
        <v>21</v>
      </c>
      <c r="E1297">
        <v>0</v>
      </c>
    </row>
    <row r="1298" spans="1:5" x14ac:dyDescent="0.25">
      <c r="A1298" t="s">
        <v>3054</v>
      </c>
      <c r="B1298" t="s">
        <v>3055</v>
      </c>
      <c r="C1298" t="s">
        <v>15</v>
      </c>
      <c r="D1298">
        <v>21</v>
      </c>
      <c r="E1298">
        <v>1</v>
      </c>
    </row>
    <row r="1299" spans="1:5" x14ac:dyDescent="0.25">
      <c r="A1299" t="s">
        <v>3056</v>
      </c>
      <c r="B1299" t="s">
        <v>3057</v>
      </c>
      <c r="C1299" t="s">
        <v>15</v>
      </c>
      <c r="D1299">
        <v>21</v>
      </c>
      <c r="E1299">
        <v>0</v>
      </c>
    </row>
    <row r="1300" spans="1:5" x14ac:dyDescent="0.25">
      <c r="A1300" t="s">
        <v>3058</v>
      </c>
      <c r="B1300" t="s">
        <v>3059</v>
      </c>
      <c r="C1300">
        <v>32</v>
      </c>
      <c r="D1300">
        <v>21</v>
      </c>
      <c r="E1300">
        <v>0</v>
      </c>
    </row>
    <row r="1301" spans="1:5" x14ac:dyDescent="0.25">
      <c r="A1301" t="s">
        <v>3060</v>
      </c>
      <c r="B1301" t="s">
        <v>3061</v>
      </c>
      <c r="C1301" t="s">
        <v>15</v>
      </c>
      <c r="D1301">
        <v>21</v>
      </c>
      <c r="E1301">
        <v>0</v>
      </c>
    </row>
    <row r="1302" spans="1:5" x14ac:dyDescent="0.25">
      <c r="A1302" t="s">
        <v>3062</v>
      </c>
      <c r="B1302" t="s">
        <v>3063</v>
      </c>
      <c r="C1302" t="s">
        <v>15</v>
      </c>
      <c r="D1302">
        <v>21</v>
      </c>
      <c r="E1302">
        <v>0</v>
      </c>
    </row>
    <row r="1303" spans="1:5" x14ac:dyDescent="0.25">
      <c r="A1303" t="s">
        <v>3064</v>
      </c>
      <c r="B1303" t="s">
        <v>3065</v>
      </c>
      <c r="C1303" t="s">
        <v>15</v>
      </c>
      <c r="D1303">
        <v>21</v>
      </c>
      <c r="E1303">
        <v>0</v>
      </c>
    </row>
    <row r="1304" spans="1:5" x14ac:dyDescent="0.25">
      <c r="A1304" t="s">
        <v>3066</v>
      </c>
      <c r="B1304" t="s">
        <v>3067</v>
      </c>
      <c r="C1304" t="s">
        <v>15</v>
      </c>
      <c r="D1304">
        <v>21</v>
      </c>
      <c r="E1304">
        <v>0</v>
      </c>
    </row>
    <row r="1305" spans="1:5" x14ac:dyDescent="0.25">
      <c r="A1305" t="s">
        <v>3068</v>
      </c>
      <c r="B1305" t="s">
        <v>3069</v>
      </c>
      <c r="C1305" t="s">
        <v>15</v>
      </c>
      <c r="D1305">
        <v>21</v>
      </c>
      <c r="E1305">
        <v>0</v>
      </c>
    </row>
    <row r="1306" spans="1:5" x14ac:dyDescent="0.25">
      <c r="A1306" t="s">
        <v>3070</v>
      </c>
      <c r="B1306" t="s">
        <v>3071</v>
      </c>
      <c r="C1306" t="s">
        <v>15</v>
      </c>
      <c r="D1306">
        <v>21</v>
      </c>
      <c r="E1306">
        <v>0</v>
      </c>
    </row>
    <row r="1307" spans="1:5" x14ac:dyDescent="0.25">
      <c r="A1307" t="s">
        <v>3072</v>
      </c>
      <c r="B1307" t="s">
        <v>3073</v>
      </c>
      <c r="C1307" t="s">
        <v>15</v>
      </c>
      <c r="D1307">
        <v>21</v>
      </c>
      <c r="E1307">
        <v>0</v>
      </c>
    </row>
    <row r="1308" spans="1:5" x14ac:dyDescent="0.25">
      <c r="A1308" t="s">
        <v>3074</v>
      </c>
      <c r="B1308" t="s">
        <v>3075</v>
      </c>
      <c r="C1308" t="s">
        <v>3076</v>
      </c>
      <c r="D1308">
        <v>21</v>
      </c>
      <c r="E1308">
        <v>0</v>
      </c>
    </row>
    <row r="1309" spans="1:5" x14ac:dyDescent="0.25">
      <c r="A1309" t="s">
        <v>3077</v>
      </c>
      <c r="B1309" t="s">
        <v>3078</v>
      </c>
      <c r="C1309" t="s">
        <v>15</v>
      </c>
      <c r="D1309">
        <v>21</v>
      </c>
      <c r="E1309">
        <v>0</v>
      </c>
    </row>
    <row r="1310" spans="1:5" x14ac:dyDescent="0.25">
      <c r="A1310" t="s">
        <v>3079</v>
      </c>
      <c r="B1310" t="s">
        <v>3080</v>
      </c>
      <c r="C1310" t="s">
        <v>15</v>
      </c>
      <c r="D1310">
        <v>21</v>
      </c>
      <c r="E1310">
        <v>0</v>
      </c>
    </row>
    <row r="1311" spans="1:5" x14ac:dyDescent="0.25">
      <c r="A1311" t="s">
        <v>3081</v>
      </c>
      <c r="B1311" t="s">
        <v>3082</v>
      </c>
      <c r="C1311" t="s">
        <v>15</v>
      </c>
      <c r="D1311">
        <v>21</v>
      </c>
      <c r="E1311">
        <v>0</v>
      </c>
    </row>
    <row r="1312" spans="1:5" x14ac:dyDescent="0.25">
      <c r="A1312" t="s">
        <v>3083</v>
      </c>
      <c r="B1312" t="s">
        <v>3084</v>
      </c>
      <c r="C1312" t="s">
        <v>15</v>
      </c>
      <c r="D1312">
        <v>21</v>
      </c>
      <c r="E1312">
        <v>0</v>
      </c>
    </row>
    <row r="1313" spans="1:5" x14ac:dyDescent="0.25">
      <c r="A1313" t="s">
        <v>3085</v>
      </c>
      <c r="B1313" t="s">
        <v>3086</v>
      </c>
      <c r="C1313" t="s">
        <v>3087</v>
      </c>
      <c r="D1313">
        <v>21</v>
      </c>
      <c r="E1313">
        <v>0</v>
      </c>
    </row>
    <row r="1314" spans="1:5" x14ac:dyDescent="0.25">
      <c r="A1314" t="s">
        <v>3088</v>
      </c>
      <c r="B1314" t="s">
        <v>3089</v>
      </c>
      <c r="C1314" t="s">
        <v>3090</v>
      </c>
      <c r="D1314">
        <v>21</v>
      </c>
      <c r="E1314">
        <v>0</v>
      </c>
    </row>
    <row r="1315" spans="1:5" x14ac:dyDescent="0.25">
      <c r="A1315" t="s">
        <v>3091</v>
      </c>
      <c r="B1315" t="s">
        <v>3092</v>
      </c>
      <c r="C1315" t="s">
        <v>15</v>
      </c>
      <c r="D1315">
        <v>21</v>
      </c>
      <c r="E1315">
        <v>0</v>
      </c>
    </row>
    <row r="1316" spans="1:5" x14ac:dyDescent="0.25">
      <c r="A1316" t="s">
        <v>3093</v>
      </c>
      <c r="B1316" t="s">
        <v>3094</v>
      </c>
      <c r="C1316" t="s">
        <v>3095</v>
      </c>
      <c r="D1316">
        <v>21</v>
      </c>
      <c r="E1316">
        <v>0</v>
      </c>
    </row>
    <row r="1317" spans="1:5" x14ac:dyDescent="0.25">
      <c r="A1317" t="s">
        <v>3096</v>
      </c>
      <c r="B1317" t="s">
        <v>3097</v>
      </c>
      <c r="C1317" t="s">
        <v>3098</v>
      </c>
      <c r="D1317">
        <v>21</v>
      </c>
      <c r="E1317">
        <v>0</v>
      </c>
    </row>
    <row r="1318" spans="1:5" x14ac:dyDescent="0.25">
      <c r="A1318" t="s">
        <v>3099</v>
      </c>
      <c r="B1318" t="s">
        <v>3100</v>
      </c>
      <c r="C1318" t="s">
        <v>15</v>
      </c>
      <c r="D1318">
        <v>21</v>
      </c>
      <c r="E1318">
        <v>0</v>
      </c>
    </row>
    <row r="1319" spans="1:5" x14ac:dyDescent="0.25">
      <c r="A1319" t="s">
        <v>3101</v>
      </c>
      <c r="B1319" t="s">
        <v>3102</v>
      </c>
      <c r="C1319" t="s">
        <v>15</v>
      </c>
      <c r="D1319">
        <v>21</v>
      </c>
      <c r="E1319">
        <v>0</v>
      </c>
    </row>
    <row r="1320" spans="1:5" x14ac:dyDescent="0.25">
      <c r="A1320" t="s">
        <v>3103</v>
      </c>
      <c r="B1320" t="s">
        <v>3104</v>
      </c>
      <c r="C1320" t="s">
        <v>15</v>
      </c>
      <c r="D1320">
        <v>21</v>
      </c>
      <c r="E1320">
        <v>0</v>
      </c>
    </row>
    <row r="1321" spans="1:5" x14ac:dyDescent="0.25">
      <c r="A1321" t="s">
        <v>3105</v>
      </c>
      <c r="B1321" t="s">
        <v>3106</v>
      </c>
      <c r="C1321" t="s">
        <v>15</v>
      </c>
      <c r="D1321">
        <v>21</v>
      </c>
      <c r="E1321">
        <v>0</v>
      </c>
    </row>
    <row r="1322" spans="1:5" x14ac:dyDescent="0.25">
      <c r="A1322" t="s">
        <v>3107</v>
      </c>
      <c r="B1322" t="s">
        <v>3108</v>
      </c>
      <c r="C1322" t="s">
        <v>15</v>
      </c>
      <c r="D1322">
        <v>21</v>
      </c>
      <c r="E1322">
        <v>0</v>
      </c>
    </row>
    <row r="1323" spans="1:5" x14ac:dyDescent="0.25">
      <c r="A1323" t="s">
        <v>3109</v>
      </c>
      <c r="B1323" t="s">
        <v>3110</v>
      </c>
      <c r="C1323" t="s">
        <v>15</v>
      </c>
      <c r="D1323">
        <v>21</v>
      </c>
      <c r="E1323">
        <v>0</v>
      </c>
    </row>
    <row r="1324" spans="1:5" x14ac:dyDescent="0.25">
      <c r="A1324" t="s">
        <v>3111</v>
      </c>
      <c r="B1324" t="s">
        <v>3112</v>
      </c>
      <c r="C1324" t="s">
        <v>15</v>
      </c>
      <c r="D1324">
        <v>21</v>
      </c>
      <c r="E1324">
        <v>0</v>
      </c>
    </row>
    <row r="1325" spans="1:5" x14ac:dyDescent="0.25">
      <c r="A1325" t="s">
        <v>3113</v>
      </c>
      <c r="B1325" t="s">
        <v>3114</v>
      </c>
      <c r="C1325" t="s">
        <v>15</v>
      </c>
      <c r="D1325">
        <v>21</v>
      </c>
      <c r="E1325">
        <v>0</v>
      </c>
    </row>
    <row r="1326" spans="1:5" x14ac:dyDescent="0.25">
      <c r="A1326" t="s">
        <v>3115</v>
      </c>
      <c r="B1326" t="s">
        <v>3116</v>
      </c>
      <c r="C1326" t="s">
        <v>15</v>
      </c>
      <c r="D1326">
        <v>21</v>
      </c>
      <c r="E1326">
        <v>0</v>
      </c>
    </row>
    <row r="1327" spans="1:5" x14ac:dyDescent="0.25">
      <c r="A1327" t="s">
        <v>3117</v>
      </c>
      <c r="B1327" t="s">
        <v>3118</v>
      </c>
      <c r="C1327" t="s">
        <v>15</v>
      </c>
      <c r="D1327">
        <v>21</v>
      </c>
      <c r="E1327">
        <v>0</v>
      </c>
    </row>
    <row r="1328" spans="1:5" x14ac:dyDescent="0.25">
      <c r="A1328" t="s">
        <v>3119</v>
      </c>
      <c r="B1328" t="s">
        <v>3120</v>
      </c>
      <c r="C1328" t="s">
        <v>15</v>
      </c>
      <c r="D1328">
        <v>21</v>
      </c>
      <c r="E1328">
        <v>0</v>
      </c>
    </row>
    <row r="1329" spans="1:5" x14ac:dyDescent="0.25">
      <c r="A1329" t="s">
        <v>3121</v>
      </c>
      <c r="B1329" t="s">
        <v>3122</v>
      </c>
      <c r="C1329" t="s">
        <v>15</v>
      </c>
      <c r="D1329">
        <v>21</v>
      </c>
      <c r="E1329">
        <v>0</v>
      </c>
    </row>
    <row r="1330" spans="1:5" x14ac:dyDescent="0.25">
      <c r="A1330" t="s">
        <v>3123</v>
      </c>
      <c r="B1330" t="s">
        <v>3124</v>
      </c>
      <c r="C1330" t="s">
        <v>2385</v>
      </c>
      <c r="D1330">
        <v>21</v>
      </c>
      <c r="E1330">
        <v>0</v>
      </c>
    </row>
    <row r="1331" spans="1:5" x14ac:dyDescent="0.25">
      <c r="A1331" t="s">
        <v>3125</v>
      </c>
      <c r="B1331" t="s">
        <v>3126</v>
      </c>
      <c r="C1331" t="s">
        <v>15</v>
      </c>
      <c r="D1331">
        <v>21</v>
      </c>
      <c r="E1331">
        <v>0</v>
      </c>
    </row>
    <row r="1332" spans="1:5" x14ac:dyDescent="0.25">
      <c r="A1332" t="s">
        <v>3127</v>
      </c>
      <c r="B1332" t="s">
        <v>3128</v>
      </c>
      <c r="C1332" t="s">
        <v>15</v>
      </c>
      <c r="D1332">
        <v>21</v>
      </c>
      <c r="E1332">
        <v>0</v>
      </c>
    </row>
    <row r="1333" spans="1:5" x14ac:dyDescent="0.25">
      <c r="A1333" t="s">
        <v>3129</v>
      </c>
      <c r="B1333" t="s">
        <v>3130</v>
      </c>
      <c r="C1333" t="s">
        <v>15</v>
      </c>
      <c r="D1333">
        <v>21</v>
      </c>
      <c r="E1333">
        <v>0</v>
      </c>
    </row>
    <row r="1334" spans="1:5" x14ac:dyDescent="0.25">
      <c r="A1334" t="s">
        <v>3131</v>
      </c>
      <c r="B1334" t="s">
        <v>3132</v>
      </c>
      <c r="C1334" t="s">
        <v>15</v>
      </c>
      <c r="D1334">
        <v>20</v>
      </c>
      <c r="E1334">
        <v>0</v>
      </c>
    </row>
    <row r="1335" spans="1:5" x14ac:dyDescent="0.25">
      <c r="A1335" t="s">
        <v>3133</v>
      </c>
      <c r="B1335" t="s">
        <v>3134</v>
      </c>
      <c r="C1335" t="s">
        <v>15</v>
      </c>
      <c r="D1335">
        <v>20</v>
      </c>
      <c r="E1335">
        <v>0</v>
      </c>
    </row>
    <row r="1336" spans="1:5" x14ac:dyDescent="0.25">
      <c r="A1336" t="s">
        <v>3135</v>
      </c>
      <c r="B1336" t="s">
        <v>3136</v>
      </c>
      <c r="C1336" t="s">
        <v>3137</v>
      </c>
      <c r="D1336">
        <v>20</v>
      </c>
      <c r="E1336">
        <v>0</v>
      </c>
    </row>
    <row r="1337" spans="1:5" x14ac:dyDescent="0.25">
      <c r="A1337" t="s">
        <v>3138</v>
      </c>
      <c r="B1337" t="s">
        <v>3139</v>
      </c>
      <c r="C1337" t="s">
        <v>15</v>
      </c>
      <c r="D1337">
        <v>20</v>
      </c>
      <c r="E1337">
        <v>0</v>
      </c>
    </row>
    <row r="1338" spans="1:5" x14ac:dyDescent="0.25">
      <c r="A1338" t="s">
        <v>3140</v>
      </c>
      <c r="B1338" t="s">
        <v>3141</v>
      </c>
      <c r="C1338" t="s">
        <v>15</v>
      </c>
      <c r="D1338">
        <v>20</v>
      </c>
      <c r="E1338">
        <v>0</v>
      </c>
    </row>
    <row r="1339" spans="1:5" x14ac:dyDescent="0.25">
      <c r="A1339" t="s">
        <v>3142</v>
      </c>
      <c r="B1339" t="s">
        <v>3143</v>
      </c>
      <c r="C1339" t="s">
        <v>15</v>
      </c>
      <c r="D1339">
        <v>20</v>
      </c>
      <c r="E1339">
        <v>0</v>
      </c>
    </row>
    <row r="1340" spans="1:5" x14ac:dyDescent="0.25">
      <c r="A1340" t="s">
        <v>3144</v>
      </c>
      <c r="B1340" t="s">
        <v>3145</v>
      </c>
      <c r="C1340" t="s">
        <v>3146</v>
      </c>
      <c r="D1340">
        <v>20</v>
      </c>
      <c r="E1340">
        <v>0</v>
      </c>
    </row>
    <row r="1341" spans="1:5" x14ac:dyDescent="0.25">
      <c r="A1341" t="s">
        <v>3147</v>
      </c>
      <c r="B1341" t="s">
        <v>3148</v>
      </c>
      <c r="C1341" t="s">
        <v>15</v>
      </c>
      <c r="D1341">
        <v>20</v>
      </c>
      <c r="E1341">
        <v>0</v>
      </c>
    </row>
    <row r="1342" spans="1:5" x14ac:dyDescent="0.25">
      <c r="A1342" t="s">
        <v>3149</v>
      </c>
      <c r="B1342" t="s">
        <v>3150</v>
      </c>
      <c r="C1342" t="s">
        <v>3151</v>
      </c>
      <c r="D1342">
        <v>20</v>
      </c>
      <c r="E1342">
        <v>0</v>
      </c>
    </row>
    <row r="1343" spans="1:5" x14ac:dyDescent="0.25">
      <c r="A1343" t="s">
        <v>3152</v>
      </c>
      <c r="B1343" t="s">
        <v>3153</v>
      </c>
      <c r="C1343" t="s">
        <v>3154</v>
      </c>
      <c r="D1343">
        <v>20</v>
      </c>
      <c r="E1343">
        <v>0</v>
      </c>
    </row>
    <row r="1344" spans="1:5" x14ac:dyDescent="0.25">
      <c r="A1344" t="s">
        <v>3155</v>
      </c>
      <c r="B1344" t="s">
        <v>3156</v>
      </c>
      <c r="C1344" t="s">
        <v>15</v>
      </c>
      <c r="D1344">
        <v>20</v>
      </c>
      <c r="E1344">
        <v>0</v>
      </c>
    </row>
    <row r="1345" spans="1:5" x14ac:dyDescent="0.25">
      <c r="A1345" t="s">
        <v>3157</v>
      </c>
      <c r="B1345" t="s">
        <v>3158</v>
      </c>
      <c r="C1345">
        <v>12</v>
      </c>
      <c r="D1345">
        <v>20</v>
      </c>
      <c r="E1345">
        <v>0</v>
      </c>
    </row>
    <row r="1346" spans="1:5" x14ac:dyDescent="0.25">
      <c r="A1346" t="s">
        <v>3159</v>
      </c>
      <c r="B1346" t="s">
        <v>3160</v>
      </c>
      <c r="C1346" t="s">
        <v>3161</v>
      </c>
      <c r="D1346">
        <v>20</v>
      </c>
      <c r="E1346">
        <v>0</v>
      </c>
    </row>
    <row r="1347" spans="1:5" x14ac:dyDescent="0.25">
      <c r="A1347" t="s">
        <v>3162</v>
      </c>
      <c r="B1347" t="s">
        <v>3163</v>
      </c>
      <c r="C1347" t="s">
        <v>3164</v>
      </c>
      <c r="D1347">
        <v>20</v>
      </c>
      <c r="E1347">
        <v>0</v>
      </c>
    </row>
    <row r="1348" spans="1:5" x14ac:dyDescent="0.25">
      <c r="A1348" t="s">
        <v>3165</v>
      </c>
      <c r="B1348" t="s">
        <v>3166</v>
      </c>
      <c r="C1348" t="s">
        <v>15</v>
      </c>
      <c r="D1348">
        <v>20</v>
      </c>
      <c r="E1348">
        <v>0</v>
      </c>
    </row>
    <row r="1349" spans="1:5" x14ac:dyDescent="0.25">
      <c r="A1349" t="s">
        <v>3167</v>
      </c>
      <c r="B1349" t="s">
        <v>3168</v>
      </c>
      <c r="C1349" t="s">
        <v>15</v>
      </c>
      <c r="D1349">
        <v>20</v>
      </c>
      <c r="E1349">
        <v>0</v>
      </c>
    </row>
    <row r="1350" spans="1:5" x14ac:dyDescent="0.25">
      <c r="A1350" t="s">
        <v>3169</v>
      </c>
      <c r="B1350" t="s">
        <v>3170</v>
      </c>
      <c r="C1350" t="s">
        <v>3171</v>
      </c>
      <c r="D1350">
        <v>20</v>
      </c>
      <c r="E1350">
        <v>0</v>
      </c>
    </row>
    <row r="1351" spans="1:5" x14ac:dyDescent="0.25">
      <c r="A1351" t="s">
        <v>3172</v>
      </c>
      <c r="B1351" t="s">
        <v>3173</v>
      </c>
      <c r="C1351" t="s">
        <v>3174</v>
      </c>
      <c r="D1351">
        <v>20</v>
      </c>
      <c r="E1351">
        <v>0</v>
      </c>
    </row>
    <row r="1352" spans="1:5" x14ac:dyDescent="0.25">
      <c r="A1352" t="s">
        <v>3175</v>
      </c>
      <c r="B1352" t="s">
        <v>3176</v>
      </c>
      <c r="C1352" t="s">
        <v>15</v>
      </c>
      <c r="D1352">
        <v>20</v>
      </c>
      <c r="E1352">
        <v>0</v>
      </c>
    </row>
    <row r="1353" spans="1:5" x14ac:dyDescent="0.25">
      <c r="A1353" t="s">
        <v>3177</v>
      </c>
      <c r="B1353" t="s">
        <v>3178</v>
      </c>
      <c r="C1353" t="s">
        <v>15</v>
      </c>
      <c r="D1353">
        <v>20</v>
      </c>
      <c r="E1353">
        <v>1</v>
      </c>
    </row>
    <row r="1354" spans="1:5" x14ac:dyDescent="0.25">
      <c r="A1354" t="s">
        <v>3179</v>
      </c>
      <c r="B1354" t="s">
        <v>3180</v>
      </c>
      <c r="C1354" t="s">
        <v>3181</v>
      </c>
      <c r="D1354">
        <v>20</v>
      </c>
      <c r="E1354">
        <v>0</v>
      </c>
    </row>
    <row r="1355" spans="1:5" x14ac:dyDescent="0.25">
      <c r="A1355" t="s">
        <v>3182</v>
      </c>
      <c r="B1355" t="s">
        <v>3183</v>
      </c>
      <c r="C1355" t="s">
        <v>3184</v>
      </c>
      <c r="D1355">
        <v>20</v>
      </c>
      <c r="E1355">
        <v>0</v>
      </c>
    </row>
    <row r="1356" spans="1:5" x14ac:dyDescent="0.25">
      <c r="A1356" t="s">
        <v>3185</v>
      </c>
      <c r="B1356" t="s">
        <v>3186</v>
      </c>
      <c r="C1356" t="s">
        <v>15</v>
      </c>
      <c r="D1356">
        <v>20</v>
      </c>
      <c r="E1356">
        <v>0</v>
      </c>
    </row>
    <row r="1357" spans="1:5" x14ac:dyDescent="0.25">
      <c r="A1357" t="s">
        <v>3187</v>
      </c>
      <c r="B1357" t="s">
        <v>3188</v>
      </c>
      <c r="C1357" t="s">
        <v>15</v>
      </c>
      <c r="D1357">
        <v>20</v>
      </c>
      <c r="E1357">
        <v>0</v>
      </c>
    </row>
    <row r="1358" spans="1:5" x14ac:dyDescent="0.25">
      <c r="A1358" t="s">
        <v>3189</v>
      </c>
      <c r="B1358" t="s">
        <v>3190</v>
      </c>
      <c r="C1358" t="s">
        <v>15</v>
      </c>
      <c r="D1358">
        <v>20</v>
      </c>
      <c r="E1358">
        <v>0</v>
      </c>
    </row>
    <row r="1359" spans="1:5" x14ac:dyDescent="0.25">
      <c r="A1359" t="s">
        <v>3191</v>
      </c>
      <c r="B1359" t="s">
        <v>3192</v>
      </c>
      <c r="C1359" t="s">
        <v>15</v>
      </c>
      <c r="D1359">
        <v>20</v>
      </c>
      <c r="E1359">
        <v>0</v>
      </c>
    </row>
    <row r="1360" spans="1:5" x14ac:dyDescent="0.25">
      <c r="A1360" t="s">
        <v>3193</v>
      </c>
      <c r="B1360" t="s">
        <v>3194</v>
      </c>
      <c r="C1360" t="s">
        <v>3195</v>
      </c>
      <c r="D1360">
        <v>20</v>
      </c>
      <c r="E1360">
        <v>0</v>
      </c>
    </row>
    <row r="1361" spans="1:5" x14ac:dyDescent="0.25">
      <c r="A1361" t="s">
        <v>3196</v>
      </c>
      <c r="B1361" t="s">
        <v>3197</v>
      </c>
      <c r="C1361" t="s">
        <v>3198</v>
      </c>
      <c r="D1361">
        <v>20</v>
      </c>
      <c r="E1361">
        <v>0</v>
      </c>
    </row>
    <row r="1362" spans="1:5" x14ac:dyDescent="0.25">
      <c r="A1362" t="s">
        <v>3199</v>
      </c>
      <c r="B1362" t="s">
        <v>3200</v>
      </c>
      <c r="C1362" t="s">
        <v>15</v>
      </c>
      <c r="D1362">
        <v>20</v>
      </c>
      <c r="E1362">
        <v>0</v>
      </c>
    </row>
    <row r="1363" spans="1:5" x14ac:dyDescent="0.25">
      <c r="A1363" t="s">
        <v>3201</v>
      </c>
      <c r="B1363" t="s">
        <v>3202</v>
      </c>
      <c r="C1363" t="s">
        <v>3203</v>
      </c>
      <c r="D1363">
        <v>20</v>
      </c>
      <c r="E1363">
        <v>0</v>
      </c>
    </row>
    <row r="1364" spans="1:5" x14ac:dyDescent="0.25">
      <c r="A1364" t="s">
        <v>3204</v>
      </c>
      <c r="B1364" t="s">
        <v>3205</v>
      </c>
      <c r="C1364" t="s">
        <v>15</v>
      </c>
      <c r="D1364">
        <v>20</v>
      </c>
      <c r="E1364">
        <v>0</v>
      </c>
    </row>
    <row r="1365" spans="1:5" x14ac:dyDescent="0.25">
      <c r="A1365" t="s">
        <v>3206</v>
      </c>
      <c r="B1365" t="s">
        <v>3207</v>
      </c>
      <c r="C1365" t="s">
        <v>15</v>
      </c>
      <c r="D1365">
        <v>20</v>
      </c>
      <c r="E1365">
        <v>0</v>
      </c>
    </row>
    <row r="1366" spans="1:5" x14ac:dyDescent="0.25">
      <c r="A1366" t="s">
        <v>3208</v>
      </c>
      <c r="B1366" t="s">
        <v>3209</v>
      </c>
      <c r="C1366" t="s">
        <v>15</v>
      </c>
      <c r="D1366">
        <v>20</v>
      </c>
      <c r="E1366">
        <v>0</v>
      </c>
    </row>
    <row r="1367" spans="1:5" x14ac:dyDescent="0.25">
      <c r="A1367" t="s">
        <v>3210</v>
      </c>
      <c r="B1367" t="s">
        <v>3211</v>
      </c>
      <c r="C1367" t="s">
        <v>2497</v>
      </c>
      <c r="D1367">
        <v>20</v>
      </c>
      <c r="E1367">
        <v>0</v>
      </c>
    </row>
    <row r="1368" spans="1:5" x14ac:dyDescent="0.25">
      <c r="A1368" t="s">
        <v>3212</v>
      </c>
      <c r="B1368" t="s">
        <v>3213</v>
      </c>
      <c r="C1368" t="s">
        <v>15</v>
      </c>
      <c r="D1368">
        <v>20</v>
      </c>
      <c r="E1368">
        <v>0</v>
      </c>
    </row>
    <row r="1369" spans="1:5" x14ac:dyDescent="0.25">
      <c r="A1369" t="s">
        <v>3214</v>
      </c>
      <c r="B1369" t="s">
        <v>3215</v>
      </c>
      <c r="C1369" t="s">
        <v>15</v>
      </c>
      <c r="D1369">
        <v>20</v>
      </c>
      <c r="E1369">
        <v>0</v>
      </c>
    </row>
    <row r="1370" spans="1:5" x14ac:dyDescent="0.25">
      <c r="A1370" t="s">
        <v>3216</v>
      </c>
      <c r="B1370" t="s">
        <v>3217</v>
      </c>
      <c r="C1370" t="s">
        <v>15</v>
      </c>
      <c r="D1370">
        <v>20</v>
      </c>
      <c r="E1370">
        <v>0</v>
      </c>
    </row>
    <row r="1371" spans="1:5" x14ac:dyDescent="0.25">
      <c r="A1371" t="s">
        <v>3218</v>
      </c>
      <c r="B1371" t="s">
        <v>3219</v>
      </c>
      <c r="C1371" t="s">
        <v>3220</v>
      </c>
      <c r="D1371">
        <v>20</v>
      </c>
      <c r="E1371">
        <v>0</v>
      </c>
    </row>
    <row r="1372" spans="1:5" x14ac:dyDescent="0.25">
      <c r="A1372" t="s">
        <v>3221</v>
      </c>
      <c r="B1372" t="s">
        <v>3222</v>
      </c>
      <c r="C1372" t="s">
        <v>15</v>
      </c>
      <c r="D1372">
        <v>20</v>
      </c>
      <c r="E1372">
        <v>0</v>
      </c>
    </row>
    <row r="1373" spans="1:5" x14ac:dyDescent="0.25">
      <c r="A1373" t="s">
        <v>3223</v>
      </c>
      <c r="B1373" t="s">
        <v>3224</v>
      </c>
      <c r="C1373" t="s">
        <v>15</v>
      </c>
      <c r="D1373">
        <v>20</v>
      </c>
      <c r="E1373">
        <v>0</v>
      </c>
    </row>
    <row r="1374" spans="1:5" x14ac:dyDescent="0.25">
      <c r="A1374" t="s">
        <v>3225</v>
      </c>
      <c r="B1374" t="s">
        <v>3226</v>
      </c>
      <c r="C1374" t="s">
        <v>15</v>
      </c>
      <c r="D1374">
        <v>20</v>
      </c>
      <c r="E1374">
        <v>0</v>
      </c>
    </row>
    <row r="1375" spans="1:5" x14ac:dyDescent="0.25">
      <c r="A1375" t="s">
        <v>3227</v>
      </c>
      <c r="B1375" t="s">
        <v>3228</v>
      </c>
      <c r="C1375" t="s">
        <v>15</v>
      </c>
      <c r="D1375">
        <v>20</v>
      </c>
      <c r="E1375">
        <v>0</v>
      </c>
    </row>
    <row r="1376" spans="1:5" x14ac:dyDescent="0.25">
      <c r="A1376" t="s">
        <v>3229</v>
      </c>
      <c r="B1376" t="s">
        <v>3230</v>
      </c>
      <c r="C1376" t="s">
        <v>3231</v>
      </c>
      <c r="D1376">
        <v>20</v>
      </c>
      <c r="E1376">
        <v>0</v>
      </c>
    </row>
    <row r="1377" spans="1:5" x14ac:dyDescent="0.25">
      <c r="A1377" t="s">
        <v>3232</v>
      </c>
      <c r="B1377" t="s">
        <v>3233</v>
      </c>
      <c r="C1377" t="s">
        <v>3234</v>
      </c>
      <c r="D1377">
        <v>20</v>
      </c>
      <c r="E1377">
        <v>0</v>
      </c>
    </row>
    <row r="1378" spans="1:5" x14ac:dyDescent="0.25">
      <c r="A1378" t="s">
        <v>3235</v>
      </c>
      <c r="B1378" t="s">
        <v>3236</v>
      </c>
      <c r="C1378" t="s">
        <v>15</v>
      </c>
      <c r="D1378">
        <v>20</v>
      </c>
      <c r="E1378">
        <v>0</v>
      </c>
    </row>
    <row r="1379" spans="1:5" x14ac:dyDescent="0.25">
      <c r="A1379" t="s">
        <v>3237</v>
      </c>
      <c r="B1379" t="s">
        <v>3238</v>
      </c>
      <c r="C1379" t="s">
        <v>15</v>
      </c>
      <c r="D1379">
        <v>20</v>
      </c>
      <c r="E1379">
        <v>0</v>
      </c>
    </row>
    <row r="1380" spans="1:5" x14ac:dyDescent="0.25">
      <c r="A1380" t="s">
        <v>3239</v>
      </c>
      <c r="B1380" t="s">
        <v>3240</v>
      </c>
      <c r="C1380" t="s">
        <v>15</v>
      </c>
      <c r="D1380">
        <v>20</v>
      </c>
      <c r="E1380">
        <v>0</v>
      </c>
    </row>
    <row r="1381" spans="1:5" x14ac:dyDescent="0.25">
      <c r="A1381" t="s">
        <v>3241</v>
      </c>
      <c r="B1381" t="s">
        <v>3242</v>
      </c>
      <c r="C1381" t="s">
        <v>15</v>
      </c>
      <c r="D1381">
        <v>20</v>
      </c>
      <c r="E1381">
        <v>0</v>
      </c>
    </row>
    <row r="1382" spans="1:5" x14ac:dyDescent="0.25">
      <c r="A1382" t="s">
        <v>3243</v>
      </c>
      <c r="B1382" t="s">
        <v>3244</v>
      </c>
      <c r="C1382" t="s">
        <v>15</v>
      </c>
      <c r="D1382">
        <v>20</v>
      </c>
      <c r="E1382">
        <v>0</v>
      </c>
    </row>
    <row r="1383" spans="1:5" x14ac:dyDescent="0.25">
      <c r="A1383" t="s">
        <v>3245</v>
      </c>
      <c r="B1383" t="s">
        <v>3246</v>
      </c>
      <c r="C1383" t="s">
        <v>15</v>
      </c>
      <c r="D1383">
        <v>20</v>
      </c>
      <c r="E1383">
        <v>0</v>
      </c>
    </row>
    <row r="1384" spans="1:5" x14ac:dyDescent="0.25">
      <c r="A1384" t="s">
        <v>3247</v>
      </c>
      <c r="B1384" t="s">
        <v>3248</v>
      </c>
      <c r="C1384" t="s">
        <v>3249</v>
      </c>
      <c r="D1384">
        <v>19</v>
      </c>
      <c r="E1384">
        <v>0</v>
      </c>
    </row>
    <row r="1385" spans="1:5" x14ac:dyDescent="0.25">
      <c r="A1385" t="s">
        <v>3250</v>
      </c>
      <c r="B1385" t="s">
        <v>3251</v>
      </c>
      <c r="C1385" t="s">
        <v>15</v>
      </c>
      <c r="D1385">
        <v>19</v>
      </c>
      <c r="E1385">
        <v>0</v>
      </c>
    </row>
    <row r="1386" spans="1:5" x14ac:dyDescent="0.25">
      <c r="A1386" t="s">
        <v>3252</v>
      </c>
      <c r="B1386" t="s">
        <v>3253</v>
      </c>
      <c r="C1386" t="s">
        <v>3254</v>
      </c>
      <c r="D1386">
        <v>19</v>
      </c>
      <c r="E1386">
        <v>0</v>
      </c>
    </row>
    <row r="1387" spans="1:5" x14ac:dyDescent="0.25">
      <c r="A1387" t="s">
        <v>3255</v>
      </c>
      <c r="B1387" t="s">
        <v>3256</v>
      </c>
      <c r="C1387" t="s">
        <v>3257</v>
      </c>
      <c r="D1387">
        <v>19</v>
      </c>
      <c r="E1387">
        <v>0</v>
      </c>
    </row>
    <row r="1388" spans="1:5" x14ac:dyDescent="0.25">
      <c r="A1388" t="s">
        <v>3258</v>
      </c>
      <c r="B1388" t="s">
        <v>3259</v>
      </c>
      <c r="C1388" t="s">
        <v>15</v>
      </c>
      <c r="D1388">
        <v>19</v>
      </c>
      <c r="E1388">
        <v>0</v>
      </c>
    </row>
    <row r="1389" spans="1:5" x14ac:dyDescent="0.25">
      <c r="A1389" t="s">
        <v>3260</v>
      </c>
      <c r="B1389" t="s">
        <v>3261</v>
      </c>
      <c r="C1389" t="s">
        <v>15</v>
      </c>
      <c r="D1389">
        <v>19</v>
      </c>
      <c r="E1389">
        <v>0</v>
      </c>
    </row>
    <row r="1390" spans="1:5" x14ac:dyDescent="0.25">
      <c r="A1390" t="s">
        <v>3262</v>
      </c>
      <c r="B1390" t="s">
        <v>3263</v>
      </c>
      <c r="C1390" t="s">
        <v>15</v>
      </c>
      <c r="D1390">
        <v>19</v>
      </c>
      <c r="E1390">
        <v>1</v>
      </c>
    </row>
    <row r="1391" spans="1:5" x14ac:dyDescent="0.25">
      <c r="A1391" t="s">
        <v>3264</v>
      </c>
      <c r="B1391" t="s">
        <v>3265</v>
      </c>
      <c r="C1391" t="s">
        <v>15</v>
      </c>
      <c r="D1391">
        <v>19</v>
      </c>
      <c r="E1391">
        <v>0</v>
      </c>
    </row>
    <row r="1392" spans="1:5" x14ac:dyDescent="0.25">
      <c r="A1392" t="s">
        <v>3266</v>
      </c>
      <c r="B1392" t="s">
        <v>3267</v>
      </c>
      <c r="C1392" t="s">
        <v>15</v>
      </c>
      <c r="D1392">
        <v>19</v>
      </c>
      <c r="E1392">
        <v>0</v>
      </c>
    </row>
    <row r="1393" spans="1:5" x14ac:dyDescent="0.25">
      <c r="A1393" t="s">
        <v>3268</v>
      </c>
      <c r="B1393" t="s">
        <v>3269</v>
      </c>
      <c r="C1393" t="s">
        <v>15</v>
      </c>
      <c r="D1393">
        <v>19</v>
      </c>
      <c r="E1393">
        <v>0</v>
      </c>
    </row>
    <row r="1394" spans="1:5" x14ac:dyDescent="0.25">
      <c r="A1394" t="s">
        <v>3270</v>
      </c>
      <c r="B1394" t="s">
        <v>3271</v>
      </c>
      <c r="C1394" t="s">
        <v>15</v>
      </c>
      <c r="D1394">
        <v>19</v>
      </c>
      <c r="E1394">
        <v>0</v>
      </c>
    </row>
    <row r="1395" spans="1:5" x14ac:dyDescent="0.25">
      <c r="A1395" t="s">
        <v>3272</v>
      </c>
      <c r="B1395" t="s">
        <v>3273</v>
      </c>
      <c r="C1395" t="s">
        <v>15</v>
      </c>
      <c r="D1395">
        <v>19</v>
      </c>
      <c r="E1395">
        <v>0</v>
      </c>
    </row>
    <row r="1396" spans="1:5" x14ac:dyDescent="0.25">
      <c r="A1396" t="s">
        <v>3274</v>
      </c>
      <c r="B1396" t="s">
        <v>3275</v>
      </c>
      <c r="C1396" t="s">
        <v>3276</v>
      </c>
      <c r="D1396">
        <v>19</v>
      </c>
      <c r="E1396">
        <v>0</v>
      </c>
    </row>
    <row r="1397" spans="1:5" x14ac:dyDescent="0.25">
      <c r="A1397" t="s">
        <v>3277</v>
      </c>
      <c r="B1397" t="s">
        <v>3278</v>
      </c>
      <c r="C1397" t="s">
        <v>3279</v>
      </c>
      <c r="D1397">
        <v>19</v>
      </c>
      <c r="E1397">
        <v>0</v>
      </c>
    </row>
    <row r="1398" spans="1:5" x14ac:dyDescent="0.25">
      <c r="A1398" t="s">
        <v>3280</v>
      </c>
      <c r="B1398" t="s">
        <v>3281</v>
      </c>
      <c r="C1398" t="s">
        <v>15</v>
      </c>
      <c r="D1398">
        <v>19</v>
      </c>
      <c r="E1398">
        <v>0</v>
      </c>
    </row>
    <row r="1399" spans="1:5" x14ac:dyDescent="0.25">
      <c r="A1399" t="s">
        <v>3282</v>
      </c>
      <c r="B1399" t="s">
        <v>3283</v>
      </c>
      <c r="C1399" t="s">
        <v>3284</v>
      </c>
      <c r="D1399">
        <v>19</v>
      </c>
      <c r="E1399">
        <v>0</v>
      </c>
    </row>
    <row r="1400" spans="1:5" x14ac:dyDescent="0.25">
      <c r="A1400" t="s">
        <v>3285</v>
      </c>
      <c r="B1400" t="s">
        <v>3286</v>
      </c>
      <c r="C1400" t="s">
        <v>15</v>
      </c>
      <c r="D1400">
        <v>19</v>
      </c>
      <c r="E1400">
        <v>1</v>
      </c>
    </row>
    <row r="1401" spans="1:5" x14ac:dyDescent="0.25">
      <c r="A1401" t="s">
        <v>3287</v>
      </c>
      <c r="B1401" t="s">
        <v>3288</v>
      </c>
      <c r="C1401" t="s">
        <v>15</v>
      </c>
      <c r="D1401">
        <v>19</v>
      </c>
      <c r="E1401">
        <v>0</v>
      </c>
    </row>
    <row r="1402" spans="1:5" x14ac:dyDescent="0.25">
      <c r="A1402" t="s">
        <v>3289</v>
      </c>
      <c r="B1402" t="s">
        <v>3290</v>
      </c>
      <c r="C1402" t="s">
        <v>3291</v>
      </c>
      <c r="D1402">
        <v>19</v>
      </c>
      <c r="E1402">
        <v>0</v>
      </c>
    </row>
    <row r="1403" spans="1:5" x14ac:dyDescent="0.25">
      <c r="A1403" t="s">
        <v>3292</v>
      </c>
      <c r="B1403" t="s">
        <v>3293</v>
      </c>
      <c r="C1403" t="s">
        <v>15</v>
      </c>
      <c r="D1403">
        <v>19</v>
      </c>
      <c r="E1403">
        <v>0</v>
      </c>
    </row>
    <row r="1404" spans="1:5" x14ac:dyDescent="0.25">
      <c r="A1404" t="s">
        <v>3294</v>
      </c>
      <c r="B1404" t="s">
        <v>3295</v>
      </c>
      <c r="C1404" t="s">
        <v>3296</v>
      </c>
      <c r="D1404">
        <v>19</v>
      </c>
      <c r="E1404">
        <v>0</v>
      </c>
    </row>
    <row r="1405" spans="1:5" x14ac:dyDescent="0.25">
      <c r="A1405" t="s">
        <v>3297</v>
      </c>
      <c r="B1405" t="s">
        <v>3298</v>
      </c>
      <c r="C1405" t="s">
        <v>3299</v>
      </c>
      <c r="D1405">
        <v>19</v>
      </c>
      <c r="E1405">
        <v>0</v>
      </c>
    </row>
    <row r="1406" spans="1:5" x14ac:dyDescent="0.25">
      <c r="A1406" t="s">
        <v>3300</v>
      </c>
      <c r="B1406" t="s">
        <v>3301</v>
      </c>
      <c r="C1406" t="s">
        <v>3302</v>
      </c>
      <c r="D1406">
        <v>19</v>
      </c>
      <c r="E1406">
        <v>0</v>
      </c>
    </row>
    <row r="1407" spans="1:5" x14ac:dyDescent="0.25">
      <c r="A1407" t="s">
        <v>3303</v>
      </c>
      <c r="B1407" t="s">
        <v>3304</v>
      </c>
      <c r="C1407" t="s">
        <v>15</v>
      </c>
      <c r="D1407">
        <v>19</v>
      </c>
      <c r="E1407">
        <v>0</v>
      </c>
    </row>
    <row r="1408" spans="1:5" x14ac:dyDescent="0.25">
      <c r="A1408" t="s">
        <v>3305</v>
      </c>
      <c r="B1408" t="s">
        <v>3306</v>
      </c>
      <c r="C1408" t="s">
        <v>3307</v>
      </c>
      <c r="D1408">
        <v>19</v>
      </c>
      <c r="E1408">
        <v>0</v>
      </c>
    </row>
    <row r="1409" spans="1:5" x14ac:dyDescent="0.25">
      <c r="A1409" t="s">
        <v>3308</v>
      </c>
      <c r="B1409" t="s">
        <v>3309</v>
      </c>
      <c r="C1409" t="s">
        <v>15</v>
      </c>
      <c r="D1409">
        <v>19</v>
      </c>
      <c r="E1409">
        <v>0</v>
      </c>
    </row>
    <row r="1410" spans="1:5" x14ac:dyDescent="0.25">
      <c r="A1410" t="s">
        <v>3310</v>
      </c>
      <c r="B1410" t="s">
        <v>3311</v>
      </c>
      <c r="C1410" t="s">
        <v>2150</v>
      </c>
      <c r="D1410">
        <v>19</v>
      </c>
      <c r="E1410">
        <v>0</v>
      </c>
    </row>
    <row r="1411" spans="1:5" x14ac:dyDescent="0.25">
      <c r="A1411" t="s">
        <v>3312</v>
      </c>
      <c r="B1411" t="s">
        <v>3313</v>
      </c>
      <c r="C1411" t="s">
        <v>15</v>
      </c>
      <c r="D1411">
        <v>19</v>
      </c>
      <c r="E1411">
        <v>0</v>
      </c>
    </row>
    <row r="1412" spans="1:5" x14ac:dyDescent="0.25">
      <c r="A1412" t="s">
        <v>3314</v>
      </c>
      <c r="B1412" t="s">
        <v>3315</v>
      </c>
      <c r="C1412" t="s">
        <v>15</v>
      </c>
      <c r="D1412">
        <v>19</v>
      </c>
      <c r="E1412">
        <v>0</v>
      </c>
    </row>
    <row r="1413" spans="1:5" x14ac:dyDescent="0.25">
      <c r="A1413" t="s">
        <v>3316</v>
      </c>
      <c r="B1413" t="s">
        <v>3317</v>
      </c>
      <c r="C1413" t="s">
        <v>15</v>
      </c>
      <c r="D1413">
        <v>19</v>
      </c>
      <c r="E1413">
        <v>0</v>
      </c>
    </row>
    <row r="1414" spans="1:5" x14ac:dyDescent="0.25">
      <c r="A1414" t="s">
        <v>3318</v>
      </c>
      <c r="B1414" t="s">
        <v>3319</v>
      </c>
      <c r="C1414" t="s">
        <v>15</v>
      </c>
      <c r="D1414">
        <v>19</v>
      </c>
      <c r="E1414">
        <v>0</v>
      </c>
    </row>
    <row r="1415" spans="1:5" x14ac:dyDescent="0.25">
      <c r="A1415" t="s">
        <v>3320</v>
      </c>
      <c r="B1415" t="s">
        <v>3321</v>
      </c>
      <c r="C1415" t="s">
        <v>3322</v>
      </c>
      <c r="D1415">
        <v>19</v>
      </c>
      <c r="E1415">
        <v>0</v>
      </c>
    </row>
    <row r="1416" spans="1:5" x14ac:dyDescent="0.25">
      <c r="A1416" t="s">
        <v>3323</v>
      </c>
      <c r="B1416" t="s">
        <v>3324</v>
      </c>
      <c r="C1416" t="s">
        <v>15</v>
      </c>
      <c r="D1416">
        <v>19</v>
      </c>
      <c r="E1416">
        <v>0</v>
      </c>
    </row>
    <row r="1417" spans="1:5" x14ac:dyDescent="0.25">
      <c r="A1417" t="s">
        <v>3325</v>
      </c>
      <c r="B1417" t="s">
        <v>3326</v>
      </c>
      <c r="C1417" t="s">
        <v>2372</v>
      </c>
      <c r="D1417">
        <v>19</v>
      </c>
      <c r="E1417">
        <v>0</v>
      </c>
    </row>
    <row r="1418" spans="1:5" x14ac:dyDescent="0.25">
      <c r="A1418" t="s">
        <v>3327</v>
      </c>
      <c r="B1418" t="s">
        <v>3328</v>
      </c>
      <c r="C1418" t="s">
        <v>3329</v>
      </c>
      <c r="D1418">
        <v>19</v>
      </c>
      <c r="E1418">
        <v>0</v>
      </c>
    </row>
    <row r="1419" spans="1:5" x14ac:dyDescent="0.25">
      <c r="A1419" t="s">
        <v>3330</v>
      </c>
      <c r="B1419" t="s">
        <v>3331</v>
      </c>
      <c r="C1419" t="s">
        <v>15</v>
      </c>
      <c r="D1419">
        <v>19</v>
      </c>
      <c r="E1419">
        <v>1</v>
      </c>
    </row>
    <row r="1420" spans="1:5" x14ac:dyDescent="0.25">
      <c r="A1420" t="s">
        <v>3332</v>
      </c>
      <c r="B1420" t="s">
        <v>3333</v>
      </c>
      <c r="C1420" t="s">
        <v>15</v>
      </c>
      <c r="D1420">
        <v>19</v>
      </c>
      <c r="E1420">
        <v>0</v>
      </c>
    </row>
    <row r="1421" spans="1:5" x14ac:dyDescent="0.25">
      <c r="A1421" t="s">
        <v>3334</v>
      </c>
      <c r="B1421" t="s">
        <v>3335</v>
      </c>
      <c r="C1421" t="s">
        <v>15</v>
      </c>
      <c r="D1421">
        <v>19</v>
      </c>
      <c r="E1421">
        <v>0</v>
      </c>
    </row>
    <row r="1422" spans="1:5" x14ac:dyDescent="0.25">
      <c r="A1422" t="s">
        <v>3336</v>
      </c>
      <c r="B1422" t="s">
        <v>3337</v>
      </c>
      <c r="C1422" t="s">
        <v>15</v>
      </c>
      <c r="D1422">
        <v>19</v>
      </c>
      <c r="E1422">
        <v>0</v>
      </c>
    </row>
    <row r="1423" spans="1:5" x14ac:dyDescent="0.25">
      <c r="A1423" t="s">
        <v>3338</v>
      </c>
      <c r="B1423" t="s">
        <v>3339</v>
      </c>
      <c r="C1423" t="s">
        <v>15</v>
      </c>
      <c r="D1423">
        <v>19</v>
      </c>
      <c r="E1423">
        <v>0</v>
      </c>
    </row>
    <row r="1424" spans="1:5" x14ac:dyDescent="0.25">
      <c r="A1424" t="s">
        <v>3340</v>
      </c>
      <c r="B1424" t="s">
        <v>3341</v>
      </c>
      <c r="C1424" t="s">
        <v>3342</v>
      </c>
      <c r="D1424">
        <v>19</v>
      </c>
      <c r="E1424">
        <v>0</v>
      </c>
    </row>
    <row r="1425" spans="1:5" x14ac:dyDescent="0.25">
      <c r="A1425" t="s">
        <v>3343</v>
      </c>
      <c r="B1425" t="s">
        <v>3344</v>
      </c>
      <c r="C1425" t="s">
        <v>15</v>
      </c>
      <c r="D1425">
        <v>19</v>
      </c>
      <c r="E1425">
        <v>0</v>
      </c>
    </row>
    <row r="1426" spans="1:5" x14ac:dyDescent="0.25">
      <c r="A1426" t="s">
        <v>3345</v>
      </c>
      <c r="B1426" t="s">
        <v>3346</v>
      </c>
      <c r="C1426" t="s">
        <v>15</v>
      </c>
      <c r="D1426">
        <v>19</v>
      </c>
      <c r="E1426">
        <v>0</v>
      </c>
    </row>
    <row r="1427" spans="1:5" x14ac:dyDescent="0.25">
      <c r="A1427" t="s">
        <v>3347</v>
      </c>
      <c r="B1427" t="s">
        <v>3348</v>
      </c>
      <c r="C1427" t="s">
        <v>15</v>
      </c>
      <c r="D1427">
        <v>19</v>
      </c>
      <c r="E1427">
        <v>0</v>
      </c>
    </row>
    <row r="1428" spans="1:5" x14ac:dyDescent="0.25">
      <c r="A1428" t="s">
        <v>3349</v>
      </c>
      <c r="B1428" t="s">
        <v>3350</v>
      </c>
      <c r="C1428" t="s">
        <v>15</v>
      </c>
      <c r="D1428">
        <v>19</v>
      </c>
      <c r="E1428">
        <v>0</v>
      </c>
    </row>
    <row r="1429" spans="1:5" x14ac:dyDescent="0.25">
      <c r="A1429" t="s">
        <v>3351</v>
      </c>
      <c r="B1429" t="s">
        <v>3352</v>
      </c>
      <c r="C1429" t="s">
        <v>3353</v>
      </c>
      <c r="D1429">
        <v>19</v>
      </c>
      <c r="E1429">
        <v>0</v>
      </c>
    </row>
    <row r="1430" spans="1:5" x14ac:dyDescent="0.25">
      <c r="A1430" t="s">
        <v>3354</v>
      </c>
      <c r="B1430" t="s">
        <v>3355</v>
      </c>
      <c r="C1430" t="s">
        <v>3356</v>
      </c>
      <c r="D1430">
        <v>19</v>
      </c>
      <c r="E1430">
        <v>0</v>
      </c>
    </row>
    <row r="1431" spans="1:5" x14ac:dyDescent="0.25">
      <c r="A1431" t="s">
        <v>3357</v>
      </c>
      <c r="B1431" t="s">
        <v>3358</v>
      </c>
      <c r="C1431" t="s">
        <v>15</v>
      </c>
      <c r="D1431">
        <v>19</v>
      </c>
      <c r="E1431">
        <v>0</v>
      </c>
    </row>
    <row r="1432" spans="1:5" x14ac:dyDescent="0.25">
      <c r="A1432" s="2" t="s">
        <v>3359</v>
      </c>
      <c r="B1432" s="2" t="s">
        <v>3360</v>
      </c>
      <c r="C1432" s="2" t="s">
        <v>15</v>
      </c>
      <c r="D1432" s="2">
        <v>19</v>
      </c>
      <c r="E1432">
        <v>0</v>
      </c>
    </row>
    <row r="1433" spans="1:5" x14ac:dyDescent="0.25">
      <c r="A1433" t="s">
        <v>3361</v>
      </c>
      <c r="B1433" t="s">
        <v>3362</v>
      </c>
      <c r="C1433" t="s">
        <v>15</v>
      </c>
      <c r="D1433">
        <v>19</v>
      </c>
      <c r="E1433">
        <v>0</v>
      </c>
    </row>
    <row r="1434" spans="1:5" x14ac:dyDescent="0.25">
      <c r="A1434" t="s">
        <v>3363</v>
      </c>
      <c r="B1434" t="s">
        <v>3364</v>
      </c>
      <c r="C1434" t="s">
        <v>3365</v>
      </c>
      <c r="D1434">
        <v>19</v>
      </c>
      <c r="E1434">
        <v>0</v>
      </c>
    </row>
    <row r="1435" spans="1:5" x14ac:dyDescent="0.25">
      <c r="A1435" t="s">
        <v>3366</v>
      </c>
      <c r="B1435" t="s">
        <v>3367</v>
      </c>
      <c r="C1435" t="s">
        <v>15</v>
      </c>
      <c r="D1435">
        <v>19</v>
      </c>
      <c r="E1435">
        <v>0</v>
      </c>
    </row>
    <row r="1436" spans="1:5" x14ac:dyDescent="0.25">
      <c r="A1436" t="s">
        <v>3368</v>
      </c>
      <c r="B1436" t="s">
        <v>3369</v>
      </c>
      <c r="C1436" t="s">
        <v>15</v>
      </c>
      <c r="D1436">
        <v>19</v>
      </c>
      <c r="E1436">
        <v>0</v>
      </c>
    </row>
    <row r="1437" spans="1:5" x14ac:dyDescent="0.25">
      <c r="A1437" t="s">
        <v>3370</v>
      </c>
      <c r="B1437" t="s">
        <v>3371</v>
      </c>
      <c r="C1437" t="s">
        <v>15</v>
      </c>
      <c r="D1437">
        <v>19</v>
      </c>
      <c r="E1437">
        <v>0</v>
      </c>
    </row>
    <row r="1438" spans="1:5" x14ac:dyDescent="0.25">
      <c r="A1438" t="s">
        <v>3372</v>
      </c>
      <c r="B1438" t="s">
        <v>3373</v>
      </c>
      <c r="C1438" t="s">
        <v>15</v>
      </c>
      <c r="D1438">
        <v>19</v>
      </c>
      <c r="E1438">
        <v>0</v>
      </c>
    </row>
    <row r="1439" spans="1:5" x14ac:dyDescent="0.25">
      <c r="A1439" t="s">
        <v>3374</v>
      </c>
      <c r="B1439" t="s">
        <v>3375</v>
      </c>
      <c r="C1439" t="s">
        <v>3376</v>
      </c>
      <c r="D1439">
        <v>19</v>
      </c>
      <c r="E1439">
        <v>0</v>
      </c>
    </row>
    <row r="1440" spans="1:5" x14ac:dyDescent="0.25">
      <c r="A1440" t="s">
        <v>3377</v>
      </c>
      <c r="B1440" t="s">
        <v>3378</v>
      </c>
      <c r="C1440" t="s">
        <v>15</v>
      </c>
      <c r="D1440">
        <v>19</v>
      </c>
      <c r="E1440">
        <v>0</v>
      </c>
    </row>
    <row r="1441" spans="1:5" x14ac:dyDescent="0.25">
      <c r="A1441" t="s">
        <v>3379</v>
      </c>
      <c r="B1441" t="s">
        <v>3380</v>
      </c>
      <c r="C1441" t="s">
        <v>3381</v>
      </c>
      <c r="D1441">
        <v>19</v>
      </c>
      <c r="E1441">
        <v>0</v>
      </c>
    </row>
    <row r="1442" spans="1:5" x14ac:dyDescent="0.25">
      <c r="A1442" t="s">
        <v>3382</v>
      </c>
      <c r="B1442" t="s">
        <v>3383</v>
      </c>
      <c r="C1442" t="s">
        <v>3384</v>
      </c>
      <c r="D1442">
        <v>19</v>
      </c>
      <c r="E1442">
        <v>0</v>
      </c>
    </row>
    <row r="1443" spans="1:5" x14ac:dyDescent="0.25">
      <c r="A1443" t="s">
        <v>3385</v>
      </c>
      <c r="B1443" t="s">
        <v>3386</v>
      </c>
      <c r="C1443" t="s">
        <v>2454</v>
      </c>
      <c r="D1443">
        <v>18</v>
      </c>
      <c r="E1443">
        <v>0</v>
      </c>
    </row>
    <row r="1444" spans="1:5" x14ac:dyDescent="0.25">
      <c r="A1444" t="s">
        <v>3387</v>
      </c>
      <c r="B1444" t="s">
        <v>3388</v>
      </c>
      <c r="C1444" t="s">
        <v>15</v>
      </c>
      <c r="D1444">
        <v>18</v>
      </c>
      <c r="E1444">
        <v>0</v>
      </c>
    </row>
    <row r="1445" spans="1:5" x14ac:dyDescent="0.25">
      <c r="A1445" t="s">
        <v>3389</v>
      </c>
      <c r="B1445" t="s">
        <v>3390</v>
      </c>
      <c r="C1445" t="s">
        <v>3391</v>
      </c>
      <c r="D1445">
        <v>18</v>
      </c>
      <c r="E1445">
        <v>0</v>
      </c>
    </row>
    <row r="1446" spans="1:5" x14ac:dyDescent="0.25">
      <c r="A1446" t="s">
        <v>3392</v>
      </c>
      <c r="B1446" t="s">
        <v>3393</v>
      </c>
      <c r="C1446" t="s">
        <v>3394</v>
      </c>
      <c r="D1446">
        <v>18</v>
      </c>
      <c r="E1446">
        <v>0</v>
      </c>
    </row>
    <row r="1447" spans="1:5" x14ac:dyDescent="0.25">
      <c r="A1447" t="s">
        <v>3395</v>
      </c>
      <c r="B1447" t="s">
        <v>3396</v>
      </c>
      <c r="C1447" t="s">
        <v>3397</v>
      </c>
      <c r="D1447">
        <v>18</v>
      </c>
      <c r="E1447">
        <v>0</v>
      </c>
    </row>
    <row r="1448" spans="1:5" x14ac:dyDescent="0.25">
      <c r="A1448" t="s">
        <v>3398</v>
      </c>
      <c r="B1448" t="s">
        <v>3399</v>
      </c>
      <c r="C1448" t="s">
        <v>15</v>
      </c>
      <c r="D1448">
        <v>18</v>
      </c>
      <c r="E1448">
        <v>0</v>
      </c>
    </row>
    <row r="1449" spans="1:5" x14ac:dyDescent="0.25">
      <c r="A1449" t="s">
        <v>3400</v>
      </c>
      <c r="B1449" t="s">
        <v>3401</v>
      </c>
      <c r="C1449" t="s">
        <v>3402</v>
      </c>
      <c r="D1449">
        <v>18</v>
      </c>
      <c r="E1449">
        <v>0</v>
      </c>
    </row>
    <row r="1450" spans="1:5" x14ac:dyDescent="0.25">
      <c r="A1450" t="s">
        <v>3403</v>
      </c>
      <c r="B1450" t="s">
        <v>3404</v>
      </c>
      <c r="C1450" t="s">
        <v>15</v>
      </c>
      <c r="D1450">
        <v>18</v>
      </c>
      <c r="E1450">
        <v>0</v>
      </c>
    </row>
    <row r="1451" spans="1:5" x14ac:dyDescent="0.25">
      <c r="A1451" t="s">
        <v>3405</v>
      </c>
      <c r="B1451" t="s">
        <v>3406</v>
      </c>
      <c r="C1451" t="s">
        <v>3407</v>
      </c>
      <c r="D1451">
        <v>18</v>
      </c>
      <c r="E1451">
        <v>0</v>
      </c>
    </row>
    <row r="1452" spans="1:5" x14ac:dyDescent="0.25">
      <c r="A1452" t="s">
        <v>3408</v>
      </c>
      <c r="B1452" t="s">
        <v>3409</v>
      </c>
      <c r="C1452" t="s">
        <v>15</v>
      </c>
      <c r="D1452">
        <v>18</v>
      </c>
      <c r="E1452">
        <v>0</v>
      </c>
    </row>
    <row r="1453" spans="1:5" x14ac:dyDescent="0.25">
      <c r="A1453" t="s">
        <v>3410</v>
      </c>
      <c r="B1453" t="s">
        <v>3411</v>
      </c>
      <c r="C1453" t="s">
        <v>15</v>
      </c>
      <c r="D1453">
        <v>18</v>
      </c>
      <c r="E1453">
        <v>0</v>
      </c>
    </row>
    <row r="1454" spans="1:5" x14ac:dyDescent="0.25">
      <c r="A1454" t="s">
        <v>3412</v>
      </c>
      <c r="B1454" t="s">
        <v>3413</v>
      </c>
      <c r="C1454" t="s">
        <v>3414</v>
      </c>
      <c r="D1454">
        <v>18</v>
      </c>
      <c r="E1454">
        <v>0</v>
      </c>
    </row>
    <row r="1455" spans="1:5" x14ac:dyDescent="0.25">
      <c r="A1455" t="s">
        <v>3415</v>
      </c>
      <c r="B1455" t="s">
        <v>3416</v>
      </c>
      <c r="C1455" t="s">
        <v>15</v>
      </c>
      <c r="D1455">
        <v>18</v>
      </c>
      <c r="E1455">
        <v>0</v>
      </c>
    </row>
    <row r="1456" spans="1:5" x14ac:dyDescent="0.25">
      <c r="A1456" t="s">
        <v>3417</v>
      </c>
      <c r="B1456" t="s">
        <v>3418</v>
      </c>
      <c r="C1456" t="s">
        <v>15</v>
      </c>
      <c r="D1456">
        <v>18</v>
      </c>
      <c r="E1456">
        <v>0</v>
      </c>
    </row>
    <row r="1457" spans="1:5" x14ac:dyDescent="0.25">
      <c r="A1457" t="s">
        <v>3419</v>
      </c>
      <c r="B1457" t="s">
        <v>3420</v>
      </c>
      <c r="C1457" t="s">
        <v>15</v>
      </c>
      <c r="D1457">
        <v>18</v>
      </c>
      <c r="E1457">
        <v>0</v>
      </c>
    </row>
    <row r="1458" spans="1:5" x14ac:dyDescent="0.25">
      <c r="A1458" t="s">
        <v>3421</v>
      </c>
      <c r="B1458" t="s">
        <v>3422</v>
      </c>
      <c r="C1458" t="s">
        <v>15</v>
      </c>
      <c r="D1458">
        <v>18</v>
      </c>
      <c r="E1458">
        <v>0</v>
      </c>
    </row>
    <row r="1459" spans="1:5" x14ac:dyDescent="0.25">
      <c r="A1459" t="s">
        <v>3423</v>
      </c>
      <c r="B1459" t="s">
        <v>3424</v>
      </c>
      <c r="C1459" t="s">
        <v>22</v>
      </c>
      <c r="D1459">
        <v>18</v>
      </c>
      <c r="E1459">
        <v>0</v>
      </c>
    </row>
    <row r="1460" spans="1:5" x14ac:dyDescent="0.25">
      <c r="A1460" t="s">
        <v>3425</v>
      </c>
      <c r="B1460" t="s">
        <v>3426</v>
      </c>
      <c r="C1460" t="s">
        <v>15</v>
      </c>
      <c r="D1460">
        <v>18</v>
      </c>
      <c r="E1460">
        <v>0</v>
      </c>
    </row>
    <row r="1461" spans="1:5" x14ac:dyDescent="0.25">
      <c r="A1461" t="s">
        <v>3427</v>
      </c>
      <c r="B1461" t="s">
        <v>3428</v>
      </c>
      <c r="C1461" t="s">
        <v>15</v>
      </c>
      <c r="D1461">
        <v>18</v>
      </c>
      <c r="E1461">
        <v>1</v>
      </c>
    </row>
    <row r="1462" spans="1:5" x14ac:dyDescent="0.25">
      <c r="A1462" t="s">
        <v>3429</v>
      </c>
      <c r="B1462" t="s">
        <v>3430</v>
      </c>
      <c r="C1462" t="s">
        <v>15</v>
      </c>
      <c r="D1462">
        <v>18</v>
      </c>
      <c r="E1462">
        <v>0</v>
      </c>
    </row>
    <row r="1463" spans="1:5" x14ac:dyDescent="0.25">
      <c r="A1463" t="s">
        <v>3431</v>
      </c>
      <c r="B1463" t="s">
        <v>3432</v>
      </c>
      <c r="C1463" t="s">
        <v>3433</v>
      </c>
      <c r="D1463">
        <v>18</v>
      </c>
      <c r="E1463">
        <v>0</v>
      </c>
    </row>
    <row r="1464" spans="1:5" x14ac:dyDescent="0.25">
      <c r="A1464" t="s">
        <v>3434</v>
      </c>
      <c r="B1464" t="s">
        <v>3435</v>
      </c>
      <c r="C1464" t="s">
        <v>15</v>
      </c>
      <c r="D1464">
        <v>18</v>
      </c>
      <c r="E1464">
        <v>0</v>
      </c>
    </row>
    <row r="1465" spans="1:5" x14ac:dyDescent="0.25">
      <c r="A1465" t="s">
        <v>3436</v>
      </c>
      <c r="B1465" t="s">
        <v>3437</v>
      </c>
      <c r="C1465" t="s">
        <v>3438</v>
      </c>
      <c r="D1465">
        <v>18</v>
      </c>
      <c r="E1465">
        <v>0</v>
      </c>
    </row>
    <row r="1466" spans="1:5" x14ac:dyDescent="0.25">
      <c r="A1466" t="s">
        <v>3439</v>
      </c>
      <c r="B1466" t="s">
        <v>3440</v>
      </c>
      <c r="C1466" t="s">
        <v>15</v>
      </c>
      <c r="D1466">
        <v>18</v>
      </c>
      <c r="E1466">
        <v>0</v>
      </c>
    </row>
    <row r="1467" spans="1:5" x14ac:dyDescent="0.25">
      <c r="A1467" t="s">
        <v>3441</v>
      </c>
      <c r="B1467" t="s">
        <v>3442</v>
      </c>
      <c r="C1467" t="s">
        <v>3443</v>
      </c>
      <c r="D1467">
        <v>18</v>
      </c>
      <c r="E1467">
        <v>0</v>
      </c>
    </row>
    <row r="1468" spans="1:5" x14ac:dyDescent="0.25">
      <c r="A1468" t="s">
        <v>3444</v>
      </c>
      <c r="B1468" t="s">
        <v>3445</v>
      </c>
      <c r="C1468" t="s">
        <v>15</v>
      </c>
      <c r="D1468">
        <v>18</v>
      </c>
      <c r="E1468">
        <v>0</v>
      </c>
    </row>
    <row r="1469" spans="1:5" x14ac:dyDescent="0.25">
      <c r="A1469" t="s">
        <v>3446</v>
      </c>
      <c r="B1469" t="s">
        <v>3447</v>
      </c>
      <c r="C1469" t="s">
        <v>3448</v>
      </c>
      <c r="D1469">
        <v>18</v>
      </c>
      <c r="E1469">
        <v>0</v>
      </c>
    </row>
    <row r="1470" spans="1:5" x14ac:dyDescent="0.25">
      <c r="A1470" t="s">
        <v>3449</v>
      </c>
      <c r="B1470" t="s">
        <v>3450</v>
      </c>
      <c r="C1470" t="s">
        <v>15</v>
      </c>
      <c r="D1470">
        <v>18</v>
      </c>
      <c r="E1470">
        <v>0</v>
      </c>
    </row>
    <row r="1471" spans="1:5" x14ac:dyDescent="0.25">
      <c r="A1471" t="s">
        <v>3451</v>
      </c>
      <c r="B1471" t="s">
        <v>3452</v>
      </c>
      <c r="C1471" t="s">
        <v>3453</v>
      </c>
      <c r="D1471">
        <v>18</v>
      </c>
      <c r="E1471">
        <v>0</v>
      </c>
    </row>
    <row r="1472" spans="1:5" x14ac:dyDescent="0.25">
      <c r="A1472" t="s">
        <v>3454</v>
      </c>
      <c r="B1472" t="s">
        <v>3455</v>
      </c>
      <c r="C1472" t="s">
        <v>15</v>
      </c>
      <c r="D1472">
        <v>18</v>
      </c>
      <c r="E1472">
        <v>0</v>
      </c>
    </row>
    <row r="1473" spans="1:5" x14ac:dyDescent="0.25">
      <c r="A1473" t="s">
        <v>3456</v>
      </c>
      <c r="B1473" t="s">
        <v>3457</v>
      </c>
      <c r="C1473" t="s">
        <v>3458</v>
      </c>
      <c r="D1473">
        <v>18</v>
      </c>
      <c r="E1473">
        <v>0</v>
      </c>
    </row>
    <row r="1474" spans="1:5" x14ac:dyDescent="0.25">
      <c r="A1474" t="s">
        <v>3459</v>
      </c>
      <c r="B1474" t="s">
        <v>3460</v>
      </c>
      <c r="C1474" t="s">
        <v>15</v>
      </c>
      <c r="D1474">
        <v>18</v>
      </c>
      <c r="E1474">
        <v>0</v>
      </c>
    </row>
    <row r="1475" spans="1:5" x14ac:dyDescent="0.25">
      <c r="A1475" t="s">
        <v>3461</v>
      </c>
      <c r="B1475" t="s">
        <v>3462</v>
      </c>
      <c r="C1475" t="s">
        <v>15</v>
      </c>
      <c r="D1475">
        <v>18</v>
      </c>
      <c r="E1475">
        <v>0</v>
      </c>
    </row>
    <row r="1476" spans="1:5" x14ac:dyDescent="0.25">
      <c r="A1476" t="s">
        <v>3463</v>
      </c>
      <c r="B1476" t="s">
        <v>3464</v>
      </c>
      <c r="C1476" t="s">
        <v>3465</v>
      </c>
      <c r="D1476">
        <v>18</v>
      </c>
      <c r="E1476">
        <v>0</v>
      </c>
    </row>
    <row r="1477" spans="1:5" x14ac:dyDescent="0.25">
      <c r="A1477" t="s">
        <v>3466</v>
      </c>
      <c r="B1477" t="s">
        <v>3467</v>
      </c>
      <c r="C1477" t="s">
        <v>3468</v>
      </c>
      <c r="D1477">
        <v>18</v>
      </c>
      <c r="E1477">
        <v>0</v>
      </c>
    </row>
    <row r="1478" spans="1:5" x14ac:dyDescent="0.25">
      <c r="A1478" t="s">
        <v>3469</v>
      </c>
      <c r="B1478" t="s">
        <v>3470</v>
      </c>
      <c r="C1478" t="s">
        <v>3471</v>
      </c>
      <c r="D1478">
        <v>18</v>
      </c>
      <c r="E1478">
        <v>0</v>
      </c>
    </row>
    <row r="1479" spans="1:5" x14ac:dyDescent="0.25">
      <c r="A1479" t="s">
        <v>3472</v>
      </c>
      <c r="B1479" t="s">
        <v>3473</v>
      </c>
      <c r="C1479" t="s">
        <v>15</v>
      </c>
      <c r="D1479">
        <v>18</v>
      </c>
      <c r="E1479">
        <v>0</v>
      </c>
    </row>
    <row r="1480" spans="1:5" x14ac:dyDescent="0.25">
      <c r="A1480" t="s">
        <v>3474</v>
      </c>
      <c r="B1480" t="s">
        <v>3475</v>
      </c>
      <c r="C1480" t="s">
        <v>15</v>
      </c>
      <c r="D1480">
        <v>18</v>
      </c>
      <c r="E1480">
        <v>0</v>
      </c>
    </row>
    <row r="1481" spans="1:5" x14ac:dyDescent="0.25">
      <c r="A1481" t="s">
        <v>3476</v>
      </c>
      <c r="B1481" t="s">
        <v>3477</v>
      </c>
      <c r="C1481" t="s">
        <v>15</v>
      </c>
      <c r="D1481">
        <v>18</v>
      </c>
      <c r="E1481">
        <v>0</v>
      </c>
    </row>
    <row r="1482" spans="1:5" x14ac:dyDescent="0.25">
      <c r="A1482" t="s">
        <v>3478</v>
      </c>
      <c r="B1482" t="s">
        <v>3479</v>
      </c>
      <c r="C1482" t="s">
        <v>15</v>
      </c>
      <c r="D1482">
        <v>18</v>
      </c>
      <c r="E1482">
        <v>0</v>
      </c>
    </row>
    <row r="1483" spans="1:5" x14ac:dyDescent="0.25">
      <c r="A1483" t="s">
        <v>3480</v>
      </c>
      <c r="B1483" t="s">
        <v>3481</v>
      </c>
      <c r="C1483" t="s">
        <v>3482</v>
      </c>
      <c r="D1483">
        <v>18</v>
      </c>
      <c r="E1483">
        <v>0</v>
      </c>
    </row>
    <row r="1484" spans="1:5" x14ac:dyDescent="0.25">
      <c r="A1484" t="s">
        <v>3483</v>
      </c>
      <c r="B1484" t="s">
        <v>3484</v>
      </c>
      <c r="C1484" t="s">
        <v>3485</v>
      </c>
      <c r="D1484">
        <v>18</v>
      </c>
      <c r="E1484">
        <v>0</v>
      </c>
    </row>
    <row r="1485" spans="1:5" x14ac:dyDescent="0.25">
      <c r="A1485" t="s">
        <v>3486</v>
      </c>
      <c r="B1485" t="s">
        <v>3487</v>
      </c>
      <c r="C1485" t="s">
        <v>3488</v>
      </c>
      <c r="D1485">
        <v>18</v>
      </c>
      <c r="E1485">
        <v>0</v>
      </c>
    </row>
    <row r="1486" spans="1:5" x14ac:dyDescent="0.25">
      <c r="A1486" t="s">
        <v>3489</v>
      </c>
      <c r="B1486" t="s">
        <v>3490</v>
      </c>
      <c r="C1486" t="s">
        <v>15</v>
      </c>
      <c r="D1486">
        <v>18</v>
      </c>
      <c r="E1486">
        <v>0</v>
      </c>
    </row>
    <row r="1487" spans="1:5" x14ac:dyDescent="0.25">
      <c r="A1487" t="s">
        <v>3491</v>
      </c>
      <c r="B1487" t="s">
        <v>3492</v>
      </c>
      <c r="C1487" t="s">
        <v>15</v>
      </c>
      <c r="D1487">
        <v>18</v>
      </c>
      <c r="E1487">
        <v>1</v>
      </c>
    </row>
    <row r="1488" spans="1:5" x14ac:dyDescent="0.25">
      <c r="A1488" t="s">
        <v>3493</v>
      </c>
      <c r="B1488" t="s">
        <v>3494</v>
      </c>
      <c r="C1488" t="s">
        <v>15</v>
      </c>
      <c r="D1488">
        <v>18</v>
      </c>
      <c r="E1488">
        <v>0</v>
      </c>
    </row>
    <row r="1489" spans="1:5" x14ac:dyDescent="0.25">
      <c r="A1489" t="s">
        <v>3495</v>
      </c>
      <c r="B1489" t="s">
        <v>3496</v>
      </c>
      <c r="C1489" t="s">
        <v>15</v>
      </c>
      <c r="D1489">
        <v>18</v>
      </c>
      <c r="E1489">
        <v>0</v>
      </c>
    </row>
    <row r="1490" spans="1:5" x14ac:dyDescent="0.25">
      <c r="A1490" t="s">
        <v>3497</v>
      </c>
      <c r="B1490" t="s">
        <v>3498</v>
      </c>
      <c r="C1490" t="s">
        <v>15</v>
      </c>
      <c r="D1490">
        <v>18</v>
      </c>
      <c r="E1490">
        <v>0</v>
      </c>
    </row>
    <row r="1491" spans="1:5" x14ac:dyDescent="0.25">
      <c r="A1491" t="s">
        <v>3499</v>
      </c>
      <c r="B1491" t="s">
        <v>3500</v>
      </c>
      <c r="C1491" t="s">
        <v>15</v>
      </c>
      <c r="D1491">
        <v>18</v>
      </c>
      <c r="E1491">
        <v>0</v>
      </c>
    </row>
    <row r="1492" spans="1:5" x14ac:dyDescent="0.25">
      <c r="A1492" t="s">
        <v>3501</v>
      </c>
      <c r="B1492" t="s">
        <v>3502</v>
      </c>
      <c r="C1492" t="s">
        <v>15</v>
      </c>
      <c r="D1492">
        <v>18</v>
      </c>
      <c r="E1492">
        <v>0</v>
      </c>
    </row>
    <row r="1493" spans="1:5" x14ac:dyDescent="0.25">
      <c r="A1493" t="s">
        <v>3503</v>
      </c>
      <c r="B1493" t="s">
        <v>3504</v>
      </c>
      <c r="C1493" t="s">
        <v>15</v>
      </c>
      <c r="D1493">
        <v>18</v>
      </c>
      <c r="E1493">
        <v>0</v>
      </c>
    </row>
    <row r="1494" spans="1:5" x14ac:dyDescent="0.25">
      <c r="A1494" t="s">
        <v>3505</v>
      </c>
      <c r="B1494" t="s">
        <v>3506</v>
      </c>
      <c r="C1494" t="s">
        <v>15</v>
      </c>
      <c r="D1494">
        <v>18</v>
      </c>
      <c r="E1494">
        <v>1</v>
      </c>
    </row>
    <row r="1495" spans="1:5" x14ac:dyDescent="0.25">
      <c r="A1495" t="s">
        <v>3507</v>
      </c>
      <c r="B1495" t="s">
        <v>3508</v>
      </c>
      <c r="C1495" t="s">
        <v>15</v>
      </c>
      <c r="D1495">
        <v>18</v>
      </c>
      <c r="E1495">
        <v>1</v>
      </c>
    </row>
    <row r="1496" spans="1:5" x14ac:dyDescent="0.25">
      <c r="A1496" t="s">
        <v>3509</v>
      </c>
      <c r="B1496" t="s">
        <v>3510</v>
      </c>
      <c r="C1496" t="s">
        <v>3511</v>
      </c>
      <c r="D1496">
        <v>18</v>
      </c>
      <c r="E1496">
        <v>0</v>
      </c>
    </row>
    <row r="1497" spans="1:5" x14ac:dyDescent="0.25">
      <c r="A1497" t="s">
        <v>3512</v>
      </c>
      <c r="B1497" t="s">
        <v>3513</v>
      </c>
      <c r="C1497" t="s">
        <v>15</v>
      </c>
      <c r="D1497">
        <v>18</v>
      </c>
      <c r="E1497">
        <v>0</v>
      </c>
    </row>
    <row r="1498" spans="1:5" x14ac:dyDescent="0.25">
      <c r="A1498" t="s">
        <v>3514</v>
      </c>
      <c r="B1498" t="s">
        <v>3515</v>
      </c>
      <c r="C1498" t="s">
        <v>3516</v>
      </c>
      <c r="D1498">
        <v>18</v>
      </c>
      <c r="E1498">
        <v>0</v>
      </c>
    </row>
    <row r="1499" spans="1:5" x14ac:dyDescent="0.25">
      <c r="A1499" t="s">
        <v>3517</v>
      </c>
      <c r="B1499" t="s">
        <v>3518</v>
      </c>
      <c r="C1499" t="s">
        <v>15</v>
      </c>
      <c r="D1499">
        <v>18</v>
      </c>
      <c r="E1499">
        <v>0</v>
      </c>
    </row>
    <row r="1500" spans="1:5" x14ac:dyDescent="0.25">
      <c r="A1500" t="s">
        <v>3519</v>
      </c>
      <c r="B1500" t="s">
        <v>3520</v>
      </c>
      <c r="C1500" t="s">
        <v>15</v>
      </c>
      <c r="D1500">
        <v>18</v>
      </c>
      <c r="E1500">
        <v>0</v>
      </c>
    </row>
    <row r="1501" spans="1:5" x14ac:dyDescent="0.25">
      <c r="A1501" t="s">
        <v>3521</v>
      </c>
      <c r="B1501" t="s">
        <v>3522</v>
      </c>
      <c r="C1501" t="s">
        <v>15</v>
      </c>
      <c r="D1501">
        <v>18</v>
      </c>
      <c r="E1501">
        <v>0</v>
      </c>
    </row>
    <row r="1502" spans="1:5" x14ac:dyDescent="0.25">
      <c r="A1502" t="s">
        <v>3523</v>
      </c>
      <c r="B1502" t="s">
        <v>3524</v>
      </c>
      <c r="C1502" t="s">
        <v>3525</v>
      </c>
      <c r="D1502">
        <v>18</v>
      </c>
      <c r="E1502">
        <v>0</v>
      </c>
    </row>
    <row r="1503" spans="1:5" x14ac:dyDescent="0.25">
      <c r="A1503" t="s">
        <v>3526</v>
      </c>
      <c r="B1503" t="s">
        <v>3527</v>
      </c>
      <c r="C1503" t="s">
        <v>3528</v>
      </c>
      <c r="D1503">
        <v>18</v>
      </c>
      <c r="E1503">
        <v>0</v>
      </c>
    </row>
    <row r="1504" spans="1:5" x14ac:dyDescent="0.25">
      <c r="A1504" t="s">
        <v>3529</v>
      </c>
      <c r="B1504" t="s">
        <v>3530</v>
      </c>
      <c r="C1504" t="s">
        <v>15</v>
      </c>
      <c r="D1504">
        <v>17</v>
      </c>
      <c r="E1504">
        <v>0</v>
      </c>
    </row>
    <row r="1505" spans="1:5" x14ac:dyDescent="0.25">
      <c r="A1505" t="s">
        <v>3531</v>
      </c>
      <c r="B1505" t="s">
        <v>3532</v>
      </c>
      <c r="C1505" t="s">
        <v>15</v>
      </c>
      <c r="D1505">
        <v>17</v>
      </c>
      <c r="E1505">
        <v>0</v>
      </c>
    </row>
    <row r="1506" spans="1:5" x14ac:dyDescent="0.25">
      <c r="A1506" t="s">
        <v>3533</v>
      </c>
      <c r="B1506" t="s">
        <v>3534</v>
      </c>
      <c r="C1506" t="s">
        <v>15</v>
      </c>
      <c r="D1506">
        <v>17</v>
      </c>
      <c r="E1506">
        <v>0</v>
      </c>
    </row>
    <row r="1507" spans="1:5" x14ac:dyDescent="0.25">
      <c r="A1507" t="s">
        <v>3535</v>
      </c>
      <c r="B1507" t="s">
        <v>3536</v>
      </c>
      <c r="C1507" t="s">
        <v>15</v>
      </c>
      <c r="D1507">
        <v>17</v>
      </c>
      <c r="E1507">
        <v>0</v>
      </c>
    </row>
    <row r="1508" spans="1:5" x14ac:dyDescent="0.25">
      <c r="A1508" t="s">
        <v>3537</v>
      </c>
      <c r="B1508" t="s">
        <v>3538</v>
      </c>
      <c r="C1508" t="s">
        <v>15</v>
      </c>
      <c r="D1508">
        <v>17</v>
      </c>
      <c r="E1508">
        <v>0</v>
      </c>
    </row>
    <row r="1509" spans="1:5" x14ac:dyDescent="0.25">
      <c r="A1509" t="s">
        <v>3539</v>
      </c>
      <c r="B1509" t="s">
        <v>3540</v>
      </c>
      <c r="C1509" t="s">
        <v>3541</v>
      </c>
      <c r="D1509">
        <v>17</v>
      </c>
      <c r="E1509">
        <v>0</v>
      </c>
    </row>
    <row r="1510" spans="1:5" x14ac:dyDescent="0.25">
      <c r="A1510" t="s">
        <v>3542</v>
      </c>
      <c r="B1510" t="s">
        <v>3543</v>
      </c>
      <c r="C1510" t="s">
        <v>3544</v>
      </c>
      <c r="D1510">
        <v>17</v>
      </c>
      <c r="E1510">
        <v>0</v>
      </c>
    </row>
    <row r="1511" spans="1:5" x14ac:dyDescent="0.25">
      <c r="A1511" t="s">
        <v>3545</v>
      </c>
      <c r="B1511" t="s">
        <v>3546</v>
      </c>
      <c r="C1511" t="s">
        <v>15</v>
      </c>
      <c r="D1511">
        <v>17</v>
      </c>
      <c r="E1511">
        <v>0</v>
      </c>
    </row>
    <row r="1512" spans="1:5" x14ac:dyDescent="0.25">
      <c r="A1512" t="s">
        <v>3547</v>
      </c>
      <c r="B1512" t="s">
        <v>3548</v>
      </c>
      <c r="C1512" t="s">
        <v>15</v>
      </c>
      <c r="D1512">
        <v>17</v>
      </c>
      <c r="E1512">
        <v>0</v>
      </c>
    </row>
    <row r="1513" spans="1:5" x14ac:dyDescent="0.25">
      <c r="A1513" t="s">
        <v>3549</v>
      </c>
      <c r="B1513" t="s">
        <v>3550</v>
      </c>
      <c r="C1513" t="s">
        <v>15</v>
      </c>
      <c r="D1513">
        <v>17</v>
      </c>
      <c r="E1513">
        <v>0</v>
      </c>
    </row>
    <row r="1514" spans="1:5" x14ac:dyDescent="0.25">
      <c r="A1514" t="s">
        <v>3551</v>
      </c>
      <c r="B1514" t="s">
        <v>3552</v>
      </c>
      <c r="C1514" t="s">
        <v>3553</v>
      </c>
      <c r="D1514">
        <v>17</v>
      </c>
      <c r="E1514">
        <v>0</v>
      </c>
    </row>
    <row r="1515" spans="1:5" x14ac:dyDescent="0.25">
      <c r="A1515" t="s">
        <v>3554</v>
      </c>
      <c r="B1515" t="s">
        <v>3555</v>
      </c>
      <c r="C1515" t="s">
        <v>15</v>
      </c>
      <c r="D1515">
        <v>17</v>
      </c>
      <c r="E1515">
        <v>0</v>
      </c>
    </row>
    <row r="1516" spans="1:5" x14ac:dyDescent="0.25">
      <c r="A1516" t="s">
        <v>3556</v>
      </c>
      <c r="B1516" t="s">
        <v>3557</v>
      </c>
      <c r="C1516" t="s">
        <v>15</v>
      </c>
      <c r="D1516">
        <v>17</v>
      </c>
      <c r="E1516">
        <v>0</v>
      </c>
    </row>
    <row r="1517" spans="1:5" x14ac:dyDescent="0.25">
      <c r="A1517" t="s">
        <v>3558</v>
      </c>
      <c r="B1517" t="s">
        <v>3559</v>
      </c>
      <c r="C1517" t="s">
        <v>15</v>
      </c>
      <c r="D1517">
        <v>17</v>
      </c>
      <c r="E1517">
        <v>0</v>
      </c>
    </row>
    <row r="1518" spans="1:5" x14ac:dyDescent="0.25">
      <c r="A1518" t="s">
        <v>3560</v>
      </c>
      <c r="B1518" t="s">
        <v>3561</v>
      </c>
      <c r="C1518" t="s">
        <v>15</v>
      </c>
      <c r="D1518">
        <v>17</v>
      </c>
      <c r="E1518">
        <v>0</v>
      </c>
    </row>
    <row r="1519" spans="1:5" x14ac:dyDescent="0.25">
      <c r="A1519" t="s">
        <v>3562</v>
      </c>
      <c r="B1519" t="s">
        <v>3563</v>
      </c>
      <c r="C1519" t="s">
        <v>15</v>
      </c>
      <c r="D1519">
        <v>17</v>
      </c>
      <c r="E1519">
        <v>0</v>
      </c>
    </row>
    <row r="1520" spans="1:5" x14ac:dyDescent="0.25">
      <c r="A1520" t="s">
        <v>3564</v>
      </c>
      <c r="B1520" t="s">
        <v>3565</v>
      </c>
      <c r="C1520" t="s">
        <v>3566</v>
      </c>
      <c r="D1520">
        <v>17</v>
      </c>
      <c r="E1520">
        <v>0</v>
      </c>
    </row>
    <row r="1521" spans="1:5" x14ac:dyDescent="0.25">
      <c r="A1521" t="s">
        <v>3567</v>
      </c>
      <c r="B1521" t="s">
        <v>3568</v>
      </c>
      <c r="C1521" t="s">
        <v>15</v>
      </c>
      <c r="D1521">
        <v>17</v>
      </c>
      <c r="E1521">
        <v>0</v>
      </c>
    </row>
    <row r="1522" spans="1:5" x14ac:dyDescent="0.25">
      <c r="A1522" t="s">
        <v>3569</v>
      </c>
      <c r="B1522" t="s">
        <v>3570</v>
      </c>
      <c r="C1522" t="s">
        <v>3571</v>
      </c>
      <c r="D1522">
        <v>17</v>
      </c>
      <c r="E1522">
        <v>0</v>
      </c>
    </row>
    <row r="1523" spans="1:5" x14ac:dyDescent="0.25">
      <c r="A1523" t="s">
        <v>3572</v>
      </c>
      <c r="B1523" t="s">
        <v>3573</v>
      </c>
      <c r="C1523" t="s">
        <v>3574</v>
      </c>
      <c r="D1523">
        <v>17</v>
      </c>
      <c r="E1523">
        <v>0</v>
      </c>
    </row>
    <row r="1524" spans="1:5" x14ac:dyDescent="0.25">
      <c r="A1524" t="s">
        <v>3575</v>
      </c>
      <c r="B1524" t="s">
        <v>3576</v>
      </c>
      <c r="C1524" t="s">
        <v>15</v>
      </c>
      <c r="D1524">
        <v>17</v>
      </c>
      <c r="E1524">
        <v>0</v>
      </c>
    </row>
    <row r="1525" spans="1:5" x14ac:dyDescent="0.25">
      <c r="A1525" t="s">
        <v>3577</v>
      </c>
      <c r="B1525" t="s">
        <v>3578</v>
      </c>
      <c r="C1525" t="s">
        <v>3579</v>
      </c>
      <c r="D1525">
        <v>17</v>
      </c>
      <c r="E1525">
        <v>0</v>
      </c>
    </row>
    <row r="1526" spans="1:5" x14ac:dyDescent="0.25">
      <c r="A1526" t="s">
        <v>3580</v>
      </c>
      <c r="B1526" t="s">
        <v>3581</v>
      </c>
      <c r="C1526" t="s">
        <v>3582</v>
      </c>
      <c r="D1526">
        <v>17</v>
      </c>
      <c r="E1526">
        <v>0</v>
      </c>
    </row>
    <row r="1527" spans="1:5" x14ac:dyDescent="0.25">
      <c r="A1527" t="s">
        <v>3583</v>
      </c>
      <c r="B1527" t="s">
        <v>3584</v>
      </c>
      <c r="C1527" t="s">
        <v>15</v>
      </c>
      <c r="D1527">
        <v>17</v>
      </c>
      <c r="E1527">
        <v>0</v>
      </c>
    </row>
    <row r="1528" spans="1:5" x14ac:dyDescent="0.25">
      <c r="A1528" t="s">
        <v>3585</v>
      </c>
      <c r="B1528" t="s">
        <v>3586</v>
      </c>
      <c r="C1528" t="s">
        <v>15</v>
      </c>
      <c r="D1528">
        <v>17</v>
      </c>
      <c r="E1528">
        <v>0</v>
      </c>
    </row>
    <row r="1529" spans="1:5" x14ac:dyDescent="0.25">
      <c r="A1529" t="s">
        <v>3587</v>
      </c>
      <c r="B1529" t="s">
        <v>3588</v>
      </c>
      <c r="C1529" t="s">
        <v>15</v>
      </c>
      <c r="D1529">
        <v>17</v>
      </c>
      <c r="E1529">
        <v>0</v>
      </c>
    </row>
    <row r="1530" spans="1:5" x14ac:dyDescent="0.25">
      <c r="A1530" t="s">
        <v>3589</v>
      </c>
      <c r="B1530" t="s">
        <v>3590</v>
      </c>
      <c r="C1530" t="s">
        <v>3591</v>
      </c>
      <c r="D1530">
        <v>17</v>
      </c>
      <c r="E1530">
        <v>0</v>
      </c>
    </row>
    <row r="1531" spans="1:5" x14ac:dyDescent="0.25">
      <c r="A1531" t="s">
        <v>3592</v>
      </c>
      <c r="B1531" t="s">
        <v>3593</v>
      </c>
      <c r="C1531" t="s">
        <v>15</v>
      </c>
      <c r="D1531">
        <v>17</v>
      </c>
      <c r="E1531">
        <v>0</v>
      </c>
    </row>
    <row r="1532" spans="1:5" x14ac:dyDescent="0.25">
      <c r="A1532" t="s">
        <v>3594</v>
      </c>
      <c r="B1532" t="s">
        <v>3595</v>
      </c>
      <c r="C1532" t="s">
        <v>15</v>
      </c>
      <c r="D1532">
        <v>17</v>
      </c>
      <c r="E1532">
        <v>0</v>
      </c>
    </row>
    <row r="1533" spans="1:5" x14ac:dyDescent="0.25">
      <c r="A1533" t="s">
        <v>3596</v>
      </c>
      <c r="B1533" t="s">
        <v>3597</v>
      </c>
      <c r="C1533" t="s">
        <v>3598</v>
      </c>
      <c r="D1533">
        <v>17</v>
      </c>
      <c r="E1533">
        <v>0</v>
      </c>
    </row>
    <row r="1534" spans="1:5" x14ac:dyDescent="0.25">
      <c r="A1534" t="s">
        <v>3599</v>
      </c>
      <c r="B1534" t="s">
        <v>3600</v>
      </c>
      <c r="C1534" t="s">
        <v>15</v>
      </c>
      <c r="D1534">
        <v>17</v>
      </c>
      <c r="E1534">
        <v>0</v>
      </c>
    </row>
    <row r="1535" spans="1:5" x14ac:dyDescent="0.25">
      <c r="A1535" t="s">
        <v>3601</v>
      </c>
      <c r="B1535" t="s">
        <v>3602</v>
      </c>
      <c r="C1535" t="s">
        <v>15</v>
      </c>
      <c r="D1535">
        <v>17</v>
      </c>
      <c r="E1535">
        <v>0</v>
      </c>
    </row>
    <row r="1536" spans="1:5" x14ac:dyDescent="0.25">
      <c r="A1536" t="s">
        <v>3603</v>
      </c>
      <c r="B1536" t="s">
        <v>3604</v>
      </c>
      <c r="C1536" t="s">
        <v>15</v>
      </c>
      <c r="D1536">
        <v>17</v>
      </c>
      <c r="E1536">
        <v>0</v>
      </c>
    </row>
    <row r="1537" spans="1:5" x14ac:dyDescent="0.25">
      <c r="A1537" t="s">
        <v>3605</v>
      </c>
      <c r="B1537" t="s">
        <v>3606</v>
      </c>
      <c r="C1537" t="s">
        <v>3607</v>
      </c>
      <c r="D1537">
        <v>17</v>
      </c>
      <c r="E1537">
        <v>0</v>
      </c>
    </row>
    <row r="1538" spans="1:5" x14ac:dyDescent="0.25">
      <c r="A1538" t="s">
        <v>3608</v>
      </c>
      <c r="B1538" t="s">
        <v>3609</v>
      </c>
      <c r="C1538" t="s">
        <v>15</v>
      </c>
      <c r="D1538">
        <v>17</v>
      </c>
      <c r="E1538">
        <v>0</v>
      </c>
    </row>
    <row r="1539" spans="1:5" x14ac:dyDescent="0.25">
      <c r="A1539" t="s">
        <v>3610</v>
      </c>
      <c r="B1539" t="s">
        <v>3611</v>
      </c>
      <c r="C1539" t="s">
        <v>15</v>
      </c>
      <c r="D1539">
        <v>17</v>
      </c>
      <c r="E1539">
        <v>0</v>
      </c>
    </row>
    <row r="1540" spans="1:5" x14ac:dyDescent="0.25">
      <c r="A1540" t="s">
        <v>3612</v>
      </c>
      <c r="B1540" t="s">
        <v>3613</v>
      </c>
      <c r="C1540" t="s">
        <v>15</v>
      </c>
      <c r="D1540">
        <v>17</v>
      </c>
      <c r="E1540">
        <v>0</v>
      </c>
    </row>
    <row r="1541" spans="1:5" x14ac:dyDescent="0.25">
      <c r="A1541" t="s">
        <v>3614</v>
      </c>
      <c r="B1541" t="s">
        <v>3615</v>
      </c>
      <c r="C1541" t="s">
        <v>15</v>
      </c>
      <c r="D1541">
        <v>17</v>
      </c>
      <c r="E1541">
        <v>0</v>
      </c>
    </row>
    <row r="1542" spans="1:5" x14ac:dyDescent="0.25">
      <c r="A1542" t="s">
        <v>3616</v>
      </c>
      <c r="B1542" t="s">
        <v>3617</v>
      </c>
      <c r="C1542" t="s">
        <v>3618</v>
      </c>
      <c r="D1542">
        <v>17</v>
      </c>
      <c r="E1542">
        <v>0</v>
      </c>
    </row>
    <row r="1543" spans="1:5" x14ac:dyDescent="0.25">
      <c r="A1543" t="s">
        <v>3619</v>
      </c>
      <c r="B1543" t="s">
        <v>3620</v>
      </c>
      <c r="C1543" t="s">
        <v>3621</v>
      </c>
      <c r="D1543">
        <v>17</v>
      </c>
      <c r="E1543">
        <v>0</v>
      </c>
    </row>
    <row r="1544" spans="1:5" x14ac:dyDescent="0.25">
      <c r="A1544" t="s">
        <v>3622</v>
      </c>
      <c r="B1544" t="s">
        <v>3623</v>
      </c>
      <c r="C1544" t="s">
        <v>15</v>
      </c>
      <c r="D1544">
        <v>17</v>
      </c>
      <c r="E1544">
        <v>0</v>
      </c>
    </row>
    <row r="1545" spans="1:5" x14ac:dyDescent="0.25">
      <c r="A1545" t="s">
        <v>3624</v>
      </c>
      <c r="B1545" t="s">
        <v>3625</v>
      </c>
      <c r="C1545" t="s">
        <v>15</v>
      </c>
      <c r="D1545">
        <v>17</v>
      </c>
      <c r="E1545">
        <v>0</v>
      </c>
    </row>
    <row r="1546" spans="1:5" x14ac:dyDescent="0.25">
      <c r="A1546" t="s">
        <v>3626</v>
      </c>
      <c r="B1546" t="s">
        <v>3627</v>
      </c>
      <c r="C1546" t="s">
        <v>15</v>
      </c>
      <c r="D1546">
        <v>17</v>
      </c>
      <c r="E1546">
        <v>0</v>
      </c>
    </row>
    <row r="1547" spans="1:5" x14ac:dyDescent="0.25">
      <c r="A1547" t="s">
        <v>3628</v>
      </c>
      <c r="B1547" t="s">
        <v>3629</v>
      </c>
      <c r="C1547" t="s">
        <v>15</v>
      </c>
      <c r="D1547">
        <v>17</v>
      </c>
      <c r="E1547">
        <v>0</v>
      </c>
    </row>
    <row r="1548" spans="1:5" x14ac:dyDescent="0.25">
      <c r="A1548" t="s">
        <v>3630</v>
      </c>
      <c r="B1548" t="s">
        <v>3631</v>
      </c>
      <c r="C1548" t="s">
        <v>15</v>
      </c>
      <c r="D1548">
        <v>17</v>
      </c>
      <c r="E1548">
        <v>0</v>
      </c>
    </row>
    <row r="1549" spans="1:5" x14ac:dyDescent="0.25">
      <c r="A1549" t="s">
        <v>3632</v>
      </c>
      <c r="B1549" t="s">
        <v>3633</v>
      </c>
      <c r="C1549" t="s">
        <v>3634</v>
      </c>
      <c r="D1549">
        <v>17</v>
      </c>
      <c r="E1549">
        <v>0</v>
      </c>
    </row>
    <row r="1550" spans="1:5" x14ac:dyDescent="0.25">
      <c r="A1550" t="s">
        <v>3635</v>
      </c>
      <c r="B1550" t="s">
        <v>3636</v>
      </c>
      <c r="C1550" t="s">
        <v>15</v>
      </c>
      <c r="D1550">
        <v>17</v>
      </c>
      <c r="E1550">
        <v>0</v>
      </c>
    </row>
    <row r="1551" spans="1:5" x14ac:dyDescent="0.25">
      <c r="A1551" t="s">
        <v>3637</v>
      </c>
      <c r="B1551" t="s">
        <v>3638</v>
      </c>
      <c r="C1551" t="s">
        <v>3639</v>
      </c>
      <c r="D1551">
        <v>17</v>
      </c>
      <c r="E1551">
        <v>0</v>
      </c>
    </row>
    <row r="1552" spans="1:5" x14ac:dyDescent="0.25">
      <c r="A1552" t="s">
        <v>3640</v>
      </c>
      <c r="B1552" t="s">
        <v>3641</v>
      </c>
      <c r="C1552" t="s">
        <v>3414</v>
      </c>
      <c r="D1552">
        <v>17</v>
      </c>
      <c r="E1552">
        <v>0</v>
      </c>
    </row>
    <row r="1553" spans="1:5" x14ac:dyDescent="0.25">
      <c r="A1553" t="s">
        <v>3642</v>
      </c>
      <c r="B1553" t="s">
        <v>3643</v>
      </c>
      <c r="C1553" t="s">
        <v>15</v>
      </c>
      <c r="D1553">
        <v>17</v>
      </c>
      <c r="E1553">
        <v>0</v>
      </c>
    </row>
    <row r="1554" spans="1:5" x14ac:dyDescent="0.25">
      <c r="A1554" t="s">
        <v>3644</v>
      </c>
      <c r="B1554" t="s">
        <v>3645</v>
      </c>
      <c r="C1554" t="s">
        <v>3646</v>
      </c>
      <c r="D1554">
        <v>17</v>
      </c>
      <c r="E1554">
        <v>0</v>
      </c>
    </row>
    <row r="1555" spans="1:5" x14ac:dyDescent="0.25">
      <c r="A1555" t="s">
        <v>3647</v>
      </c>
      <c r="B1555" t="s">
        <v>3648</v>
      </c>
      <c r="C1555" t="s">
        <v>3649</v>
      </c>
      <c r="D1555">
        <v>17</v>
      </c>
      <c r="E1555">
        <v>0</v>
      </c>
    </row>
    <row r="1556" spans="1:5" x14ac:dyDescent="0.25">
      <c r="A1556" t="s">
        <v>3650</v>
      </c>
      <c r="B1556" t="s">
        <v>3651</v>
      </c>
      <c r="C1556" t="s">
        <v>15</v>
      </c>
      <c r="D1556">
        <v>17</v>
      </c>
      <c r="E1556">
        <v>0</v>
      </c>
    </row>
    <row r="1557" spans="1:5" x14ac:dyDescent="0.25">
      <c r="A1557" t="s">
        <v>3652</v>
      </c>
      <c r="B1557" t="s">
        <v>3653</v>
      </c>
      <c r="C1557" t="s">
        <v>15</v>
      </c>
      <c r="D1557">
        <v>17</v>
      </c>
      <c r="E1557">
        <v>0</v>
      </c>
    </row>
    <row r="1558" spans="1:5" x14ac:dyDescent="0.25">
      <c r="A1558" t="s">
        <v>3654</v>
      </c>
      <c r="B1558" t="s">
        <v>3655</v>
      </c>
      <c r="C1558" t="s">
        <v>3656</v>
      </c>
      <c r="D1558">
        <v>17</v>
      </c>
      <c r="E1558">
        <v>0</v>
      </c>
    </row>
    <row r="1559" spans="1:5" x14ac:dyDescent="0.25">
      <c r="A1559" t="s">
        <v>3657</v>
      </c>
      <c r="B1559" t="s">
        <v>3658</v>
      </c>
      <c r="C1559" t="s">
        <v>3659</v>
      </c>
      <c r="D1559">
        <v>17</v>
      </c>
      <c r="E1559">
        <v>0</v>
      </c>
    </row>
    <row r="1560" spans="1:5" x14ac:dyDescent="0.25">
      <c r="A1560" t="s">
        <v>3660</v>
      </c>
      <c r="B1560" t="s">
        <v>3661</v>
      </c>
      <c r="C1560" t="s">
        <v>15</v>
      </c>
      <c r="D1560">
        <v>17</v>
      </c>
      <c r="E1560">
        <v>0</v>
      </c>
    </row>
    <row r="1561" spans="1:5" x14ac:dyDescent="0.25">
      <c r="A1561" t="s">
        <v>3662</v>
      </c>
      <c r="B1561" t="s">
        <v>3663</v>
      </c>
      <c r="C1561" t="s">
        <v>3664</v>
      </c>
      <c r="D1561">
        <v>17</v>
      </c>
      <c r="E1561">
        <v>0</v>
      </c>
    </row>
    <row r="1562" spans="1:5" x14ac:dyDescent="0.25">
      <c r="A1562" t="s">
        <v>3665</v>
      </c>
      <c r="B1562" t="s">
        <v>3666</v>
      </c>
      <c r="C1562" t="s">
        <v>15</v>
      </c>
      <c r="D1562">
        <v>17</v>
      </c>
      <c r="E1562">
        <v>0</v>
      </c>
    </row>
    <row r="1563" spans="1:5" x14ac:dyDescent="0.25">
      <c r="A1563" t="s">
        <v>3667</v>
      </c>
      <c r="B1563" t="s">
        <v>3668</v>
      </c>
      <c r="C1563" t="s">
        <v>15</v>
      </c>
      <c r="D1563">
        <v>17</v>
      </c>
      <c r="E1563">
        <v>0</v>
      </c>
    </row>
    <row r="1564" spans="1:5" x14ac:dyDescent="0.25">
      <c r="A1564" t="s">
        <v>3669</v>
      </c>
      <c r="B1564" t="s">
        <v>3670</v>
      </c>
      <c r="C1564" t="s">
        <v>15</v>
      </c>
      <c r="D1564">
        <v>17</v>
      </c>
      <c r="E1564">
        <v>0</v>
      </c>
    </row>
    <row r="1565" spans="1:5" x14ac:dyDescent="0.25">
      <c r="A1565" t="s">
        <v>3671</v>
      </c>
      <c r="B1565" t="s">
        <v>3672</v>
      </c>
      <c r="C1565" t="s">
        <v>3673</v>
      </c>
      <c r="D1565">
        <v>17</v>
      </c>
      <c r="E1565">
        <v>0</v>
      </c>
    </row>
    <row r="1566" spans="1:5" x14ac:dyDescent="0.25">
      <c r="A1566" t="s">
        <v>3674</v>
      </c>
      <c r="B1566" t="s">
        <v>3675</v>
      </c>
      <c r="C1566" t="s">
        <v>15</v>
      </c>
      <c r="D1566">
        <v>17</v>
      </c>
      <c r="E1566">
        <v>0</v>
      </c>
    </row>
    <row r="1567" spans="1:5" x14ac:dyDescent="0.25">
      <c r="A1567" t="s">
        <v>3676</v>
      </c>
      <c r="B1567" t="s">
        <v>3677</v>
      </c>
      <c r="C1567" t="s">
        <v>15</v>
      </c>
      <c r="D1567">
        <v>17</v>
      </c>
      <c r="E1567">
        <v>0</v>
      </c>
    </row>
    <row r="1568" spans="1:5" x14ac:dyDescent="0.25">
      <c r="A1568" t="s">
        <v>3678</v>
      </c>
      <c r="B1568" t="s">
        <v>3679</v>
      </c>
      <c r="C1568" t="s">
        <v>3680</v>
      </c>
      <c r="D1568">
        <v>17</v>
      </c>
      <c r="E1568">
        <v>0</v>
      </c>
    </row>
    <row r="1569" spans="1:5" x14ac:dyDescent="0.25">
      <c r="A1569" t="s">
        <v>3681</v>
      </c>
      <c r="B1569" t="s">
        <v>3682</v>
      </c>
      <c r="C1569" t="s">
        <v>15</v>
      </c>
      <c r="D1569">
        <v>17</v>
      </c>
      <c r="E1569">
        <v>0</v>
      </c>
    </row>
    <row r="1570" spans="1:5" x14ac:dyDescent="0.25">
      <c r="A1570" t="s">
        <v>3683</v>
      </c>
      <c r="B1570" t="s">
        <v>3684</v>
      </c>
      <c r="C1570" t="s">
        <v>15</v>
      </c>
      <c r="D1570">
        <v>17</v>
      </c>
      <c r="E1570">
        <v>0</v>
      </c>
    </row>
    <row r="1571" spans="1:5" x14ac:dyDescent="0.25">
      <c r="A1571" t="s">
        <v>3685</v>
      </c>
      <c r="B1571" t="s">
        <v>3686</v>
      </c>
      <c r="C1571" t="s">
        <v>15</v>
      </c>
      <c r="D1571">
        <v>17</v>
      </c>
      <c r="E1571">
        <v>0</v>
      </c>
    </row>
    <row r="1572" spans="1:5" x14ac:dyDescent="0.25">
      <c r="A1572" t="s">
        <v>3687</v>
      </c>
      <c r="B1572" t="s">
        <v>3688</v>
      </c>
      <c r="C1572" t="s">
        <v>15</v>
      </c>
      <c r="D1572">
        <v>17</v>
      </c>
      <c r="E1572">
        <v>0</v>
      </c>
    </row>
    <row r="1573" spans="1:5" x14ac:dyDescent="0.25">
      <c r="A1573" t="s">
        <v>3689</v>
      </c>
      <c r="B1573" t="s">
        <v>3690</v>
      </c>
      <c r="C1573" t="s">
        <v>15</v>
      </c>
      <c r="D1573">
        <v>17</v>
      </c>
      <c r="E1573">
        <v>0</v>
      </c>
    </row>
    <row r="1574" spans="1:5" x14ac:dyDescent="0.25">
      <c r="A1574" t="s">
        <v>3691</v>
      </c>
      <c r="B1574" t="s">
        <v>3692</v>
      </c>
      <c r="C1574" t="s">
        <v>15</v>
      </c>
      <c r="D1574">
        <v>16</v>
      </c>
      <c r="E1574">
        <v>0</v>
      </c>
    </row>
    <row r="1575" spans="1:5" x14ac:dyDescent="0.25">
      <c r="A1575" t="s">
        <v>3693</v>
      </c>
      <c r="B1575" t="s">
        <v>3694</v>
      </c>
      <c r="C1575" t="s">
        <v>3695</v>
      </c>
      <c r="D1575">
        <v>16</v>
      </c>
      <c r="E1575">
        <v>0</v>
      </c>
    </row>
    <row r="1576" spans="1:5" x14ac:dyDescent="0.25">
      <c r="A1576" t="s">
        <v>3696</v>
      </c>
      <c r="B1576" t="s">
        <v>3697</v>
      </c>
      <c r="C1576" t="s">
        <v>15</v>
      </c>
      <c r="D1576">
        <v>16</v>
      </c>
      <c r="E1576">
        <v>0</v>
      </c>
    </row>
    <row r="1577" spans="1:5" x14ac:dyDescent="0.25">
      <c r="A1577" t="s">
        <v>3698</v>
      </c>
      <c r="B1577" t="s">
        <v>3699</v>
      </c>
      <c r="C1577" t="s">
        <v>3700</v>
      </c>
      <c r="D1577">
        <v>16</v>
      </c>
      <c r="E1577">
        <v>0</v>
      </c>
    </row>
    <row r="1578" spans="1:5" x14ac:dyDescent="0.25">
      <c r="A1578" t="s">
        <v>3701</v>
      </c>
      <c r="B1578" t="s">
        <v>3702</v>
      </c>
      <c r="C1578" t="s">
        <v>15</v>
      </c>
      <c r="D1578">
        <v>16</v>
      </c>
      <c r="E1578">
        <v>0</v>
      </c>
    </row>
    <row r="1579" spans="1:5" x14ac:dyDescent="0.25">
      <c r="A1579" t="s">
        <v>3703</v>
      </c>
      <c r="B1579" t="s">
        <v>3704</v>
      </c>
      <c r="C1579" t="s">
        <v>15</v>
      </c>
      <c r="D1579">
        <v>16</v>
      </c>
      <c r="E1579">
        <v>0</v>
      </c>
    </row>
    <row r="1580" spans="1:5" x14ac:dyDescent="0.25">
      <c r="A1580" t="s">
        <v>3705</v>
      </c>
      <c r="B1580" t="s">
        <v>3706</v>
      </c>
      <c r="C1580" t="s">
        <v>3707</v>
      </c>
      <c r="D1580">
        <v>16</v>
      </c>
      <c r="E1580">
        <v>0</v>
      </c>
    </row>
    <row r="1581" spans="1:5" x14ac:dyDescent="0.25">
      <c r="A1581" t="s">
        <v>3708</v>
      </c>
      <c r="B1581" t="s">
        <v>3709</v>
      </c>
      <c r="C1581" t="s">
        <v>15</v>
      </c>
      <c r="D1581">
        <v>16</v>
      </c>
      <c r="E1581">
        <v>0</v>
      </c>
    </row>
    <row r="1582" spans="1:5" x14ac:dyDescent="0.25">
      <c r="A1582" t="s">
        <v>3710</v>
      </c>
      <c r="B1582" t="s">
        <v>3711</v>
      </c>
      <c r="C1582" t="s">
        <v>15</v>
      </c>
      <c r="D1582">
        <v>16</v>
      </c>
      <c r="E1582">
        <v>0</v>
      </c>
    </row>
    <row r="1583" spans="1:5" x14ac:dyDescent="0.25">
      <c r="A1583" t="s">
        <v>3712</v>
      </c>
      <c r="B1583" t="s">
        <v>3713</v>
      </c>
      <c r="C1583" t="s">
        <v>3714</v>
      </c>
      <c r="D1583">
        <v>16</v>
      </c>
      <c r="E1583">
        <v>0</v>
      </c>
    </row>
    <row r="1584" spans="1:5" x14ac:dyDescent="0.25">
      <c r="A1584" t="s">
        <v>3715</v>
      </c>
      <c r="B1584" t="s">
        <v>3716</v>
      </c>
      <c r="C1584" t="s">
        <v>3717</v>
      </c>
      <c r="D1584">
        <v>16</v>
      </c>
      <c r="E1584">
        <v>0</v>
      </c>
    </row>
    <row r="1585" spans="1:5" x14ac:dyDescent="0.25">
      <c r="A1585" t="s">
        <v>3718</v>
      </c>
      <c r="B1585" t="s">
        <v>3719</v>
      </c>
      <c r="C1585" t="s">
        <v>15</v>
      </c>
      <c r="D1585">
        <v>16</v>
      </c>
      <c r="E1585">
        <v>0</v>
      </c>
    </row>
    <row r="1586" spans="1:5" x14ac:dyDescent="0.25">
      <c r="A1586" t="s">
        <v>3720</v>
      </c>
      <c r="B1586" t="s">
        <v>3721</v>
      </c>
      <c r="C1586" t="s">
        <v>15</v>
      </c>
      <c r="D1586">
        <v>16</v>
      </c>
      <c r="E1586">
        <v>0</v>
      </c>
    </row>
    <row r="1587" spans="1:5" x14ac:dyDescent="0.25">
      <c r="A1587" t="s">
        <v>3722</v>
      </c>
      <c r="B1587" t="s">
        <v>3723</v>
      </c>
      <c r="C1587" t="s">
        <v>3724</v>
      </c>
      <c r="D1587">
        <v>16</v>
      </c>
      <c r="E1587">
        <v>0</v>
      </c>
    </row>
    <row r="1588" spans="1:5" x14ac:dyDescent="0.25">
      <c r="A1588" t="s">
        <v>3725</v>
      </c>
      <c r="B1588" t="s">
        <v>3726</v>
      </c>
      <c r="C1588" t="s">
        <v>15</v>
      </c>
      <c r="D1588">
        <v>16</v>
      </c>
      <c r="E1588">
        <v>0</v>
      </c>
    </row>
    <row r="1589" spans="1:5" x14ac:dyDescent="0.25">
      <c r="A1589" t="s">
        <v>3727</v>
      </c>
      <c r="B1589" t="s">
        <v>3728</v>
      </c>
      <c r="C1589" t="s">
        <v>15</v>
      </c>
      <c r="D1589">
        <v>16</v>
      </c>
      <c r="E1589">
        <v>0</v>
      </c>
    </row>
    <row r="1590" spans="1:5" x14ac:dyDescent="0.25">
      <c r="A1590" t="s">
        <v>3729</v>
      </c>
      <c r="B1590" t="s">
        <v>3730</v>
      </c>
      <c r="C1590" t="s">
        <v>3731</v>
      </c>
      <c r="D1590">
        <v>16</v>
      </c>
      <c r="E1590">
        <v>0</v>
      </c>
    </row>
    <row r="1591" spans="1:5" x14ac:dyDescent="0.25">
      <c r="A1591" t="s">
        <v>3732</v>
      </c>
      <c r="B1591" t="s">
        <v>3733</v>
      </c>
      <c r="C1591" t="s">
        <v>15</v>
      </c>
      <c r="D1591">
        <v>16</v>
      </c>
      <c r="E1591">
        <v>0</v>
      </c>
    </row>
    <row r="1592" spans="1:5" x14ac:dyDescent="0.25">
      <c r="A1592" t="s">
        <v>3734</v>
      </c>
      <c r="B1592" t="s">
        <v>3735</v>
      </c>
      <c r="C1592" t="s">
        <v>15</v>
      </c>
      <c r="D1592">
        <v>16</v>
      </c>
      <c r="E1592">
        <v>0</v>
      </c>
    </row>
    <row r="1593" spans="1:5" x14ac:dyDescent="0.25">
      <c r="A1593" t="s">
        <v>3736</v>
      </c>
      <c r="B1593" t="s">
        <v>3737</v>
      </c>
      <c r="C1593" t="s">
        <v>3738</v>
      </c>
      <c r="D1593">
        <v>16</v>
      </c>
      <c r="E1593">
        <v>0</v>
      </c>
    </row>
    <row r="1594" spans="1:5" x14ac:dyDescent="0.25">
      <c r="A1594" t="s">
        <v>3739</v>
      </c>
      <c r="B1594" t="s">
        <v>3740</v>
      </c>
      <c r="C1594" t="s">
        <v>15</v>
      </c>
      <c r="D1594">
        <v>16</v>
      </c>
      <c r="E1594">
        <v>1</v>
      </c>
    </row>
    <row r="1595" spans="1:5" x14ac:dyDescent="0.25">
      <c r="A1595" t="s">
        <v>3741</v>
      </c>
      <c r="B1595" t="s">
        <v>3742</v>
      </c>
      <c r="C1595" t="s">
        <v>15</v>
      </c>
      <c r="D1595">
        <v>16</v>
      </c>
      <c r="E1595">
        <v>0</v>
      </c>
    </row>
    <row r="1596" spans="1:5" x14ac:dyDescent="0.25">
      <c r="A1596" t="s">
        <v>3743</v>
      </c>
      <c r="B1596" t="s">
        <v>3744</v>
      </c>
      <c r="C1596" t="s">
        <v>15</v>
      </c>
      <c r="D1596">
        <v>16</v>
      </c>
      <c r="E1596">
        <v>1</v>
      </c>
    </row>
    <row r="1597" spans="1:5" x14ac:dyDescent="0.25">
      <c r="A1597" t="s">
        <v>3745</v>
      </c>
      <c r="B1597" t="s">
        <v>3746</v>
      </c>
      <c r="C1597" t="s">
        <v>3747</v>
      </c>
      <c r="D1597">
        <v>16</v>
      </c>
      <c r="E1597">
        <v>0</v>
      </c>
    </row>
    <row r="1598" spans="1:5" x14ac:dyDescent="0.25">
      <c r="A1598" t="s">
        <v>3748</v>
      </c>
      <c r="B1598" t="s">
        <v>3749</v>
      </c>
      <c r="C1598" t="s">
        <v>3750</v>
      </c>
      <c r="D1598">
        <v>16</v>
      </c>
      <c r="E1598">
        <v>0</v>
      </c>
    </row>
    <row r="1599" spans="1:5" x14ac:dyDescent="0.25">
      <c r="A1599" t="s">
        <v>3751</v>
      </c>
      <c r="B1599" t="s">
        <v>3752</v>
      </c>
      <c r="C1599" t="s">
        <v>15</v>
      </c>
      <c r="D1599">
        <v>16</v>
      </c>
      <c r="E1599">
        <v>0</v>
      </c>
    </row>
    <row r="1600" spans="1:5" x14ac:dyDescent="0.25">
      <c r="A1600" t="s">
        <v>3753</v>
      </c>
      <c r="B1600" t="s">
        <v>3754</v>
      </c>
      <c r="C1600" t="s">
        <v>3755</v>
      </c>
      <c r="D1600">
        <v>16</v>
      </c>
      <c r="E1600">
        <v>0</v>
      </c>
    </row>
    <row r="1601" spans="1:5" x14ac:dyDescent="0.25">
      <c r="A1601" t="s">
        <v>3756</v>
      </c>
      <c r="B1601" t="s">
        <v>3757</v>
      </c>
      <c r="C1601" t="s">
        <v>3758</v>
      </c>
      <c r="D1601">
        <v>16</v>
      </c>
      <c r="E1601">
        <v>0</v>
      </c>
    </row>
    <row r="1602" spans="1:5" x14ac:dyDescent="0.25">
      <c r="A1602" t="s">
        <v>3759</v>
      </c>
      <c r="B1602" t="s">
        <v>3760</v>
      </c>
      <c r="C1602" t="s">
        <v>3761</v>
      </c>
      <c r="D1602">
        <v>16</v>
      </c>
      <c r="E1602">
        <v>0</v>
      </c>
    </row>
    <row r="1603" spans="1:5" x14ac:dyDescent="0.25">
      <c r="A1603" t="s">
        <v>3762</v>
      </c>
      <c r="B1603" t="s">
        <v>3763</v>
      </c>
      <c r="C1603" t="s">
        <v>15</v>
      </c>
      <c r="D1603">
        <v>16</v>
      </c>
      <c r="E1603">
        <v>0</v>
      </c>
    </row>
    <row r="1604" spans="1:5" x14ac:dyDescent="0.25">
      <c r="A1604" t="s">
        <v>3764</v>
      </c>
      <c r="B1604" t="s">
        <v>3765</v>
      </c>
      <c r="C1604" t="s">
        <v>15</v>
      </c>
      <c r="D1604">
        <v>16</v>
      </c>
      <c r="E1604">
        <v>0</v>
      </c>
    </row>
    <row r="1605" spans="1:5" x14ac:dyDescent="0.25">
      <c r="A1605" t="s">
        <v>3766</v>
      </c>
      <c r="B1605" t="s">
        <v>3767</v>
      </c>
      <c r="C1605" t="s">
        <v>2497</v>
      </c>
      <c r="D1605">
        <v>16</v>
      </c>
      <c r="E1605">
        <v>0</v>
      </c>
    </row>
    <row r="1606" spans="1:5" x14ac:dyDescent="0.25">
      <c r="A1606" t="s">
        <v>3768</v>
      </c>
      <c r="B1606" t="s">
        <v>3769</v>
      </c>
      <c r="C1606" t="s">
        <v>15</v>
      </c>
      <c r="D1606">
        <v>16</v>
      </c>
      <c r="E1606">
        <v>0</v>
      </c>
    </row>
    <row r="1607" spans="1:5" x14ac:dyDescent="0.25">
      <c r="A1607" t="s">
        <v>3770</v>
      </c>
      <c r="B1607" t="s">
        <v>3771</v>
      </c>
      <c r="C1607" t="s">
        <v>15</v>
      </c>
      <c r="D1607">
        <v>16</v>
      </c>
      <c r="E1607">
        <v>0</v>
      </c>
    </row>
    <row r="1608" spans="1:5" x14ac:dyDescent="0.25">
      <c r="A1608" t="s">
        <v>3772</v>
      </c>
      <c r="B1608" t="s">
        <v>3773</v>
      </c>
      <c r="C1608" t="s">
        <v>15</v>
      </c>
      <c r="D1608">
        <v>16</v>
      </c>
      <c r="E1608">
        <v>0</v>
      </c>
    </row>
    <row r="1609" spans="1:5" x14ac:dyDescent="0.25">
      <c r="A1609" t="s">
        <v>3774</v>
      </c>
      <c r="B1609" t="s">
        <v>3775</v>
      </c>
      <c r="C1609" t="s">
        <v>3776</v>
      </c>
      <c r="D1609">
        <v>16</v>
      </c>
      <c r="E1609">
        <v>0</v>
      </c>
    </row>
    <row r="1610" spans="1:5" x14ac:dyDescent="0.25">
      <c r="A1610" t="s">
        <v>3777</v>
      </c>
      <c r="B1610" t="s">
        <v>3778</v>
      </c>
      <c r="C1610" t="s">
        <v>3779</v>
      </c>
      <c r="D1610">
        <v>16</v>
      </c>
      <c r="E1610">
        <v>0</v>
      </c>
    </row>
    <row r="1611" spans="1:5" x14ac:dyDescent="0.25">
      <c r="A1611" t="s">
        <v>3780</v>
      </c>
      <c r="B1611" t="s">
        <v>3781</v>
      </c>
      <c r="C1611" t="s">
        <v>3639</v>
      </c>
      <c r="D1611">
        <v>16</v>
      </c>
      <c r="E1611">
        <v>0</v>
      </c>
    </row>
    <row r="1612" spans="1:5" x14ac:dyDescent="0.25">
      <c r="A1612" t="s">
        <v>3782</v>
      </c>
      <c r="B1612" t="s">
        <v>3783</v>
      </c>
      <c r="C1612" t="s">
        <v>15</v>
      </c>
      <c r="D1612">
        <v>16</v>
      </c>
      <c r="E1612">
        <v>0</v>
      </c>
    </row>
    <row r="1613" spans="1:5" x14ac:dyDescent="0.25">
      <c r="A1613" t="s">
        <v>3784</v>
      </c>
      <c r="B1613" t="s">
        <v>3785</v>
      </c>
      <c r="C1613" t="s">
        <v>3786</v>
      </c>
      <c r="D1613">
        <v>16</v>
      </c>
      <c r="E1613">
        <v>0</v>
      </c>
    </row>
    <row r="1614" spans="1:5" x14ac:dyDescent="0.25">
      <c r="A1614" t="s">
        <v>3787</v>
      </c>
      <c r="B1614" t="s">
        <v>3788</v>
      </c>
      <c r="C1614" t="s">
        <v>15</v>
      </c>
      <c r="D1614">
        <v>16</v>
      </c>
      <c r="E1614">
        <v>0</v>
      </c>
    </row>
    <row r="1615" spans="1:5" x14ac:dyDescent="0.25">
      <c r="A1615" t="s">
        <v>3789</v>
      </c>
      <c r="B1615" t="s">
        <v>3790</v>
      </c>
      <c r="C1615" t="s">
        <v>15</v>
      </c>
      <c r="D1615">
        <v>16</v>
      </c>
      <c r="E1615">
        <v>0</v>
      </c>
    </row>
    <row r="1616" spans="1:5" x14ac:dyDescent="0.25">
      <c r="A1616" t="s">
        <v>3791</v>
      </c>
      <c r="B1616" t="s">
        <v>3792</v>
      </c>
      <c r="C1616" t="s">
        <v>3793</v>
      </c>
      <c r="D1616">
        <v>16</v>
      </c>
      <c r="E1616">
        <v>0</v>
      </c>
    </row>
    <row r="1617" spans="1:5" x14ac:dyDescent="0.25">
      <c r="A1617" t="s">
        <v>3794</v>
      </c>
      <c r="B1617" t="s">
        <v>3795</v>
      </c>
      <c r="C1617" t="s">
        <v>15</v>
      </c>
      <c r="D1617">
        <v>16</v>
      </c>
      <c r="E1617">
        <v>0</v>
      </c>
    </row>
    <row r="1618" spans="1:5" x14ac:dyDescent="0.25">
      <c r="A1618" t="s">
        <v>3796</v>
      </c>
      <c r="B1618" t="s">
        <v>3797</v>
      </c>
      <c r="C1618" t="s">
        <v>15</v>
      </c>
      <c r="D1618">
        <v>16</v>
      </c>
      <c r="E1618">
        <v>0</v>
      </c>
    </row>
    <row r="1619" spans="1:5" x14ac:dyDescent="0.25">
      <c r="A1619" t="s">
        <v>3798</v>
      </c>
      <c r="B1619" t="s">
        <v>3799</v>
      </c>
      <c r="C1619" t="s">
        <v>15</v>
      </c>
      <c r="D1619">
        <v>16</v>
      </c>
      <c r="E1619">
        <v>0</v>
      </c>
    </row>
    <row r="1620" spans="1:5" x14ac:dyDescent="0.25">
      <c r="A1620" t="s">
        <v>3800</v>
      </c>
      <c r="B1620" t="s">
        <v>3801</v>
      </c>
      <c r="C1620" t="s">
        <v>15</v>
      </c>
      <c r="D1620">
        <v>16</v>
      </c>
      <c r="E1620">
        <v>0</v>
      </c>
    </row>
    <row r="1621" spans="1:5" x14ac:dyDescent="0.25">
      <c r="A1621" t="s">
        <v>3802</v>
      </c>
      <c r="B1621" t="s">
        <v>3803</v>
      </c>
      <c r="C1621" t="s">
        <v>15</v>
      </c>
      <c r="D1621">
        <v>16</v>
      </c>
      <c r="E1621">
        <v>0</v>
      </c>
    </row>
    <row r="1622" spans="1:5" x14ac:dyDescent="0.25">
      <c r="A1622" t="s">
        <v>3804</v>
      </c>
      <c r="B1622" t="s">
        <v>3805</v>
      </c>
      <c r="C1622" t="s">
        <v>3806</v>
      </c>
      <c r="D1622">
        <v>16</v>
      </c>
      <c r="E1622">
        <v>0</v>
      </c>
    </row>
    <row r="1623" spans="1:5" x14ac:dyDescent="0.25">
      <c r="A1623" t="s">
        <v>3807</v>
      </c>
      <c r="B1623" t="s">
        <v>3808</v>
      </c>
      <c r="C1623" t="s">
        <v>15</v>
      </c>
      <c r="D1623">
        <v>16</v>
      </c>
      <c r="E1623">
        <v>0</v>
      </c>
    </row>
    <row r="1624" spans="1:5" x14ac:dyDescent="0.25">
      <c r="A1624" t="s">
        <v>3809</v>
      </c>
      <c r="B1624" t="s">
        <v>3810</v>
      </c>
      <c r="C1624" t="s">
        <v>15</v>
      </c>
      <c r="D1624">
        <v>16</v>
      </c>
      <c r="E1624">
        <v>0</v>
      </c>
    </row>
    <row r="1625" spans="1:5" x14ac:dyDescent="0.25">
      <c r="A1625" t="s">
        <v>3811</v>
      </c>
      <c r="B1625" t="s">
        <v>3812</v>
      </c>
      <c r="C1625" t="s">
        <v>15</v>
      </c>
      <c r="D1625">
        <v>16</v>
      </c>
      <c r="E1625">
        <v>0</v>
      </c>
    </row>
    <row r="1626" spans="1:5" x14ac:dyDescent="0.25">
      <c r="A1626" t="s">
        <v>3813</v>
      </c>
      <c r="B1626" t="s">
        <v>3814</v>
      </c>
      <c r="C1626" t="s">
        <v>15</v>
      </c>
      <c r="D1626">
        <v>16</v>
      </c>
      <c r="E1626">
        <v>0</v>
      </c>
    </row>
    <row r="1627" spans="1:5" x14ac:dyDescent="0.25">
      <c r="A1627" t="s">
        <v>3815</v>
      </c>
      <c r="B1627" t="s">
        <v>3816</v>
      </c>
      <c r="C1627" t="s">
        <v>15</v>
      </c>
      <c r="D1627">
        <v>16</v>
      </c>
      <c r="E1627">
        <v>0</v>
      </c>
    </row>
    <row r="1628" spans="1:5" x14ac:dyDescent="0.25">
      <c r="A1628" t="s">
        <v>3817</v>
      </c>
      <c r="B1628" t="s">
        <v>3818</v>
      </c>
      <c r="C1628" t="s">
        <v>15</v>
      </c>
      <c r="D1628">
        <v>16</v>
      </c>
      <c r="E1628">
        <v>0</v>
      </c>
    </row>
    <row r="1629" spans="1:5" x14ac:dyDescent="0.25">
      <c r="A1629" t="s">
        <v>3819</v>
      </c>
      <c r="B1629" t="s">
        <v>3820</v>
      </c>
      <c r="C1629" t="s">
        <v>15</v>
      </c>
      <c r="D1629">
        <v>16</v>
      </c>
      <c r="E1629">
        <v>0</v>
      </c>
    </row>
    <row r="1630" spans="1:5" x14ac:dyDescent="0.25">
      <c r="A1630" t="s">
        <v>3821</v>
      </c>
      <c r="B1630" t="s">
        <v>3822</v>
      </c>
      <c r="C1630" t="s">
        <v>15</v>
      </c>
      <c r="D1630">
        <v>16</v>
      </c>
      <c r="E1630">
        <v>0</v>
      </c>
    </row>
    <row r="1631" spans="1:5" x14ac:dyDescent="0.25">
      <c r="A1631" t="s">
        <v>3823</v>
      </c>
      <c r="B1631" t="s">
        <v>3824</v>
      </c>
      <c r="C1631" t="s">
        <v>15</v>
      </c>
      <c r="D1631">
        <v>16</v>
      </c>
      <c r="E1631">
        <v>1</v>
      </c>
    </row>
    <row r="1632" spans="1:5" x14ac:dyDescent="0.25">
      <c r="A1632" t="s">
        <v>3825</v>
      </c>
      <c r="B1632" t="s">
        <v>3826</v>
      </c>
      <c r="C1632" t="s">
        <v>15</v>
      </c>
      <c r="D1632">
        <v>16</v>
      </c>
      <c r="E1632">
        <v>0</v>
      </c>
    </row>
    <row r="1633" spans="1:5" x14ac:dyDescent="0.25">
      <c r="A1633" t="s">
        <v>3827</v>
      </c>
      <c r="B1633" t="s">
        <v>3828</v>
      </c>
      <c r="C1633" t="s">
        <v>15</v>
      </c>
      <c r="D1633">
        <v>16</v>
      </c>
      <c r="E1633">
        <v>0</v>
      </c>
    </row>
    <row r="1634" spans="1:5" x14ac:dyDescent="0.25">
      <c r="A1634" t="s">
        <v>3829</v>
      </c>
      <c r="B1634" t="s">
        <v>3830</v>
      </c>
      <c r="C1634" t="s">
        <v>15</v>
      </c>
      <c r="D1634">
        <v>15</v>
      </c>
      <c r="E1634">
        <v>0</v>
      </c>
    </row>
    <row r="1635" spans="1:5" x14ac:dyDescent="0.25">
      <c r="A1635" t="s">
        <v>3831</v>
      </c>
      <c r="B1635" t="s">
        <v>3832</v>
      </c>
      <c r="C1635" t="s">
        <v>3833</v>
      </c>
      <c r="D1635">
        <v>15</v>
      </c>
      <c r="E1635">
        <v>0</v>
      </c>
    </row>
    <row r="1636" spans="1:5" x14ac:dyDescent="0.25">
      <c r="A1636" t="s">
        <v>3834</v>
      </c>
      <c r="B1636" t="s">
        <v>3835</v>
      </c>
      <c r="C1636" t="s">
        <v>3836</v>
      </c>
      <c r="D1636">
        <v>15</v>
      </c>
      <c r="E1636">
        <v>0</v>
      </c>
    </row>
    <row r="1637" spans="1:5" x14ac:dyDescent="0.25">
      <c r="A1637" t="s">
        <v>3837</v>
      </c>
      <c r="B1637" t="s">
        <v>3838</v>
      </c>
      <c r="C1637" t="s">
        <v>15</v>
      </c>
      <c r="D1637">
        <v>15</v>
      </c>
      <c r="E1637">
        <v>0</v>
      </c>
    </row>
    <row r="1638" spans="1:5" x14ac:dyDescent="0.25">
      <c r="A1638" t="s">
        <v>3839</v>
      </c>
      <c r="B1638" t="s">
        <v>3840</v>
      </c>
      <c r="C1638" t="s">
        <v>15</v>
      </c>
      <c r="D1638">
        <v>15</v>
      </c>
      <c r="E1638">
        <v>0</v>
      </c>
    </row>
    <row r="1639" spans="1:5" x14ac:dyDescent="0.25">
      <c r="A1639" t="s">
        <v>3841</v>
      </c>
      <c r="B1639" t="s">
        <v>3842</v>
      </c>
      <c r="C1639" t="s">
        <v>2385</v>
      </c>
      <c r="D1639">
        <v>15</v>
      </c>
      <c r="E1639">
        <v>0</v>
      </c>
    </row>
    <row r="1640" spans="1:5" x14ac:dyDescent="0.25">
      <c r="A1640" t="s">
        <v>3843</v>
      </c>
      <c r="B1640" t="s">
        <v>3844</v>
      </c>
      <c r="C1640" t="s">
        <v>3845</v>
      </c>
      <c r="D1640">
        <v>15</v>
      </c>
      <c r="E1640">
        <v>0</v>
      </c>
    </row>
    <row r="1641" spans="1:5" x14ac:dyDescent="0.25">
      <c r="A1641" t="s">
        <v>3846</v>
      </c>
      <c r="B1641" t="s">
        <v>3847</v>
      </c>
      <c r="C1641" t="s">
        <v>3848</v>
      </c>
      <c r="D1641">
        <v>15</v>
      </c>
      <c r="E1641">
        <v>0</v>
      </c>
    </row>
    <row r="1642" spans="1:5" x14ac:dyDescent="0.25">
      <c r="A1642" t="s">
        <v>3849</v>
      </c>
      <c r="B1642" t="s">
        <v>3850</v>
      </c>
      <c r="C1642" t="s">
        <v>15</v>
      </c>
      <c r="D1642">
        <v>15</v>
      </c>
      <c r="E1642">
        <v>0</v>
      </c>
    </row>
    <row r="1643" spans="1:5" x14ac:dyDescent="0.25">
      <c r="A1643" t="s">
        <v>3851</v>
      </c>
      <c r="B1643" t="s">
        <v>3852</v>
      </c>
      <c r="C1643" t="s">
        <v>3853</v>
      </c>
      <c r="D1643">
        <v>15</v>
      </c>
      <c r="E1643">
        <v>0</v>
      </c>
    </row>
    <row r="1644" spans="1:5" x14ac:dyDescent="0.25">
      <c r="A1644" t="s">
        <v>3854</v>
      </c>
      <c r="B1644" t="s">
        <v>3855</v>
      </c>
      <c r="C1644" t="s">
        <v>15</v>
      </c>
      <c r="D1644">
        <v>15</v>
      </c>
      <c r="E1644">
        <v>0</v>
      </c>
    </row>
    <row r="1645" spans="1:5" x14ac:dyDescent="0.25">
      <c r="A1645" t="s">
        <v>3856</v>
      </c>
      <c r="B1645" t="s">
        <v>3857</v>
      </c>
      <c r="C1645" t="s">
        <v>15</v>
      </c>
      <c r="D1645">
        <v>15</v>
      </c>
      <c r="E1645">
        <v>0</v>
      </c>
    </row>
    <row r="1646" spans="1:5" x14ac:dyDescent="0.25">
      <c r="A1646" t="s">
        <v>3858</v>
      </c>
      <c r="B1646" t="s">
        <v>3859</v>
      </c>
      <c r="C1646" t="s">
        <v>15</v>
      </c>
      <c r="D1646">
        <v>15</v>
      </c>
      <c r="E1646">
        <v>0</v>
      </c>
    </row>
    <row r="1647" spans="1:5" x14ac:dyDescent="0.25">
      <c r="A1647" t="s">
        <v>3860</v>
      </c>
      <c r="B1647" t="s">
        <v>3861</v>
      </c>
      <c r="C1647" t="s">
        <v>15</v>
      </c>
      <c r="D1647">
        <v>15</v>
      </c>
      <c r="E1647">
        <v>0</v>
      </c>
    </row>
    <row r="1648" spans="1:5" x14ac:dyDescent="0.25">
      <c r="A1648" t="s">
        <v>3862</v>
      </c>
      <c r="B1648" t="s">
        <v>3863</v>
      </c>
      <c r="C1648" t="s">
        <v>15</v>
      </c>
      <c r="D1648">
        <v>15</v>
      </c>
      <c r="E1648">
        <v>0</v>
      </c>
    </row>
    <row r="1649" spans="1:5" x14ac:dyDescent="0.25">
      <c r="A1649" t="s">
        <v>3864</v>
      </c>
      <c r="B1649" t="s">
        <v>3865</v>
      </c>
      <c r="C1649" t="s">
        <v>3866</v>
      </c>
      <c r="D1649">
        <v>15</v>
      </c>
      <c r="E1649">
        <v>0</v>
      </c>
    </row>
    <row r="1650" spans="1:5" x14ac:dyDescent="0.25">
      <c r="A1650" t="s">
        <v>3867</v>
      </c>
      <c r="B1650" t="s">
        <v>3868</v>
      </c>
      <c r="C1650" t="s">
        <v>15</v>
      </c>
      <c r="D1650">
        <v>15</v>
      </c>
      <c r="E1650">
        <v>0</v>
      </c>
    </row>
    <row r="1651" spans="1:5" x14ac:dyDescent="0.25">
      <c r="A1651" t="s">
        <v>3869</v>
      </c>
      <c r="B1651" t="s">
        <v>3870</v>
      </c>
      <c r="C1651" t="s">
        <v>15</v>
      </c>
      <c r="D1651">
        <v>15</v>
      </c>
      <c r="E1651">
        <v>0</v>
      </c>
    </row>
    <row r="1652" spans="1:5" x14ac:dyDescent="0.25">
      <c r="A1652" t="s">
        <v>3871</v>
      </c>
      <c r="B1652" t="s">
        <v>3872</v>
      </c>
      <c r="C1652" t="s">
        <v>3873</v>
      </c>
      <c r="D1652">
        <v>15</v>
      </c>
      <c r="E1652">
        <v>0</v>
      </c>
    </row>
    <row r="1653" spans="1:5" x14ac:dyDescent="0.25">
      <c r="A1653" t="s">
        <v>3874</v>
      </c>
      <c r="B1653" t="s">
        <v>3875</v>
      </c>
      <c r="C1653" t="s">
        <v>3876</v>
      </c>
      <c r="D1653">
        <v>15</v>
      </c>
      <c r="E1653">
        <v>0</v>
      </c>
    </row>
    <row r="1654" spans="1:5" x14ac:dyDescent="0.25">
      <c r="A1654" t="s">
        <v>3877</v>
      </c>
      <c r="B1654" t="s">
        <v>3878</v>
      </c>
      <c r="C1654" t="s">
        <v>15</v>
      </c>
      <c r="D1654">
        <v>15</v>
      </c>
      <c r="E1654">
        <v>0</v>
      </c>
    </row>
    <row r="1655" spans="1:5" x14ac:dyDescent="0.25">
      <c r="A1655" t="s">
        <v>3879</v>
      </c>
      <c r="B1655" t="s">
        <v>3880</v>
      </c>
      <c r="C1655" t="s">
        <v>3881</v>
      </c>
      <c r="D1655">
        <v>15</v>
      </c>
      <c r="E1655">
        <v>0</v>
      </c>
    </row>
    <row r="1656" spans="1:5" x14ac:dyDescent="0.25">
      <c r="A1656" t="s">
        <v>3882</v>
      </c>
      <c r="B1656" t="s">
        <v>3883</v>
      </c>
      <c r="C1656" t="s">
        <v>15</v>
      </c>
      <c r="D1656">
        <v>15</v>
      </c>
      <c r="E1656">
        <v>0</v>
      </c>
    </row>
    <row r="1657" spans="1:5" x14ac:dyDescent="0.25">
      <c r="A1657" t="s">
        <v>3884</v>
      </c>
      <c r="B1657" t="s">
        <v>3885</v>
      </c>
      <c r="C1657" t="s">
        <v>15</v>
      </c>
      <c r="D1657">
        <v>15</v>
      </c>
      <c r="E1657">
        <v>0</v>
      </c>
    </row>
    <row r="1658" spans="1:5" x14ac:dyDescent="0.25">
      <c r="A1658" t="s">
        <v>3886</v>
      </c>
      <c r="B1658" t="s">
        <v>3887</v>
      </c>
      <c r="C1658" t="s">
        <v>3888</v>
      </c>
      <c r="D1658">
        <v>15</v>
      </c>
      <c r="E1658">
        <v>0</v>
      </c>
    </row>
    <row r="1659" spans="1:5" x14ac:dyDescent="0.25">
      <c r="A1659" t="s">
        <v>3889</v>
      </c>
      <c r="B1659" t="s">
        <v>3890</v>
      </c>
      <c r="C1659" t="s">
        <v>15</v>
      </c>
      <c r="D1659">
        <v>15</v>
      </c>
      <c r="E1659">
        <v>0</v>
      </c>
    </row>
    <row r="1660" spans="1:5" x14ac:dyDescent="0.25">
      <c r="A1660" t="s">
        <v>3891</v>
      </c>
      <c r="B1660" t="s">
        <v>3892</v>
      </c>
      <c r="C1660" t="s">
        <v>15</v>
      </c>
      <c r="D1660">
        <v>15</v>
      </c>
      <c r="E1660">
        <v>0</v>
      </c>
    </row>
    <row r="1661" spans="1:5" x14ac:dyDescent="0.25">
      <c r="A1661" t="s">
        <v>3893</v>
      </c>
      <c r="B1661" t="s">
        <v>3894</v>
      </c>
      <c r="C1661" t="s">
        <v>15</v>
      </c>
      <c r="D1661">
        <v>15</v>
      </c>
      <c r="E1661">
        <v>0</v>
      </c>
    </row>
    <row r="1662" spans="1:5" x14ac:dyDescent="0.25">
      <c r="A1662" t="s">
        <v>3895</v>
      </c>
      <c r="B1662" t="s">
        <v>3896</v>
      </c>
      <c r="C1662" t="s">
        <v>3897</v>
      </c>
      <c r="D1662">
        <v>15</v>
      </c>
      <c r="E1662">
        <v>0</v>
      </c>
    </row>
    <row r="1663" spans="1:5" x14ac:dyDescent="0.25">
      <c r="A1663" t="s">
        <v>3898</v>
      </c>
      <c r="B1663" t="s">
        <v>3899</v>
      </c>
      <c r="C1663" t="s">
        <v>15</v>
      </c>
      <c r="D1663">
        <v>15</v>
      </c>
      <c r="E1663">
        <v>0</v>
      </c>
    </row>
    <row r="1664" spans="1:5" x14ac:dyDescent="0.25">
      <c r="A1664" t="s">
        <v>3900</v>
      </c>
      <c r="B1664" t="s">
        <v>3901</v>
      </c>
      <c r="C1664" t="s">
        <v>15</v>
      </c>
      <c r="D1664">
        <v>15</v>
      </c>
      <c r="E1664">
        <v>1</v>
      </c>
    </row>
    <row r="1665" spans="1:5" x14ac:dyDescent="0.25">
      <c r="A1665" t="s">
        <v>3902</v>
      </c>
      <c r="B1665" t="s">
        <v>3903</v>
      </c>
      <c r="C1665" t="s">
        <v>15</v>
      </c>
      <c r="D1665">
        <v>15</v>
      </c>
      <c r="E1665">
        <v>0</v>
      </c>
    </row>
    <row r="1666" spans="1:5" x14ac:dyDescent="0.25">
      <c r="A1666" t="s">
        <v>3904</v>
      </c>
      <c r="B1666" t="s">
        <v>3905</v>
      </c>
      <c r="C1666" t="s">
        <v>15</v>
      </c>
      <c r="D1666">
        <v>15</v>
      </c>
      <c r="E1666">
        <v>0</v>
      </c>
    </row>
    <row r="1667" spans="1:5" x14ac:dyDescent="0.25">
      <c r="A1667" t="s">
        <v>3906</v>
      </c>
      <c r="B1667" t="s">
        <v>3907</v>
      </c>
      <c r="C1667" t="s">
        <v>3908</v>
      </c>
      <c r="D1667">
        <v>15</v>
      </c>
      <c r="E1667">
        <v>0</v>
      </c>
    </row>
    <row r="1668" spans="1:5" x14ac:dyDescent="0.25">
      <c r="A1668" t="s">
        <v>3909</v>
      </c>
      <c r="B1668" t="s">
        <v>3910</v>
      </c>
      <c r="C1668" t="s">
        <v>3911</v>
      </c>
      <c r="D1668">
        <v>15</v>
      </c>
      <c r="E1668">
        <v>0</v>
      </c>
    </row>
    <row r="1669" spans="1:5" x14ac:dyDescent="0.25">
      <c r="A1669" t="s">
        <v>3912</v>
      </c>
      <c r="B1669" t="s">
        <v>3913</v>
      </c>
      <c r="C1669" t="s">
        <v>15</v>
      </c>
      <c r="D1669">
        <v>15</v>
      </c>
      <c r="E1669">
        <v>0</v>
      </c>
    </row>
    <row r="1670" spans="1:5" x14ac:dyDescent="0.25">
      <c r="A1670" t="s">
        <v>3914</v>
      </c>
      <c r="B1670" t="s">
        <v>3915</v>
      </c>
      <c r="C1670" t="s">
        <v>15</v>
      </c>
      <c r="D1670">
        <v>15</v>
      </c>
      <c r="E1670">
        <v>0</v>
      </c>
    </row>
    <row r="1671" spans="1:5" x14ac:dyDescent="0.25">
      <c r="A1671" t="s">
        <v>3916</v>
      </c>
      <c r="B1671" t="s">
        <v>3917</v>
      </c>
      <c r="C1671" t="s">
        <v>3918</v>
      </c>
      <c r="D1671">
        <v>15</v>
      </c>
      <c r="E1671">
        <v>0</v>
      </c>
    </row>
    <row r="1672" spans="1:5" x14ac:dyDescent="0.25">
      <c r="A1672" t="s">
        <v>3919</v>
      </c>
      <c r="B1672" t="s">
        <v>3920</v>
      </c>
      <c r="C1672" t="s">
        <v>15</v>
      </c>
      <c r="D1672">
        <v>15</v>
      </c>
      <c r="E1672">
        <v>0</v>
      </c>
    </row>
    <row r="1673" spans="1:5" x14ac:dyDescent="0.25">
      <c r="A1673" t="s">
        <v>3921</v>
      </c>
      <c r="B1673" t="s">
        <v>3922</v>
      </c>
      <c r="C1673" t="s">
        <v>3923</v>
      </c>
      <c r="D1673">
        <v>15</v>
      </c>
      <c r="E1673">
        <v>0</v>
      </c>
    </row>
    <row r="1674" spans="1:5" x14ac:dyDescent="0.25">
      <c r="A1674" t="s">
        <v>3924</v>
      </c>
      <c r="B1674" t="s">
        <v>3925</v>
      </c>
      <c r="C1674" t="s">
        <v>3926</v>
      </c>
      <c r="D1674">
        <v>15</v>
      </c>
      <c r="E1674">
        <v>0</v>
      </c>
    </row>
    <row r="1675" spans="1:5" x14ac:dyDescent="0.25">
      <c r="A1675" t="s">
        <v>3927</v>
      </c>
      <c r="B1675" t="s">
        <v>3928</v>
      </c>
      <c r="C1675" t="s">
        <v>3929</v>
      </c>
      <c r="D1675">
        <v>15</v>
      </c>
      <c r="E1675">
        <v>0</v>
      </c>
    </row>
    <row r="1676" spans="1:5" x14ac:dyDescent="0.25">
      <c r="A1676" t="s">
        <v>3930</v>
      </c>
      <c r="B1676" t="s">
        <v>3931</v>
      </c>
      <c r="C1676" t="s">
        <v>15</v>
      </c>
      <c r="D1676">
        <v>15</v>
      </c>
      <c r="E1676">
        <v>0</v>
      </c>
    </row>
    <row r="1677" spans="1:5" x14ac:dyDescent="0.25">
      <c r="A1677" t="s">
        <v>3932</v>
      </c>
      <c r="B1677" t="s">
        <v>3933</v>
      </c>
      <c r="C1677" t="s">
        <v>15</v>
      </c>
      <c r="D1677">
        <v>15</v>
      </c>
      <c r="E1677">
        <v>0</v>
      </c>
    </row>
    <row r="1678" spans="1:5" x14ac:dyDescent="0.25">
      <c r="A1678" t="s">
        <v>3934</v>
      </c>
      <c r="B1678" t="s">
        <v>3935</v>
      </c>
      <c r="C1678" t="s">
        <v>3936</v>
      </c>
      <c r="D1678">
        <v>15</v>
      </c>
      <c r="E1678">
        <v>0</v>
      </c>
    </row>
    <row r="1679" spans="1:5" x14ac:dyDescent="0.25">
      <c r="A1679" t="s">
        <v>3937</v>
      </c>
      <c r="B1679" t="s">
        <v>3938</v>
      </c>
      <c r="C1679" t="s">
        <v>15</v>
      </c>
      <c r="D1679">
        <v>15</v>
      </c>
      <c r="E1679">
        <v>0</v>
      </c>
    </row>
    <row r="1680" spans="1:5" x14ac:dyDescent="0.25">
      <c r="A1680" t="s">
        <v>3939</v>
      </c>
      <c r="B1680" t="s">
        <v>3940</v>
      </c>
      <c r="C1680" t="s">
        <v>15</v>
      </c>
      <c r="D1680">
        <v>15</v>
      </c>
      <c r="E1680">
        <v>1</v>
      </c>
    </row>
    <row r="1681" spans="1:5" x14ac:dyDescent="0.25">
      <c r="A1681" t="s">
        <v>3941</v>
      </c>
      <c r="B1681" t="s">
        <v>3942</v>
      </c>
      <c r="C1681" t="s">
        <v>3943</v>
      </c>
      <c r="D1681">
        <v>15</v>
      </c>
      <c r="E1681">
        <v>0</v>
      </c>
    </row>
    <row r="1682" spans="1:5" x14ac:dyDescent="0.25">
      <c r="A1682" t="s">
        <v>3944</v>
      </c>
      <c r="B1682" t="s">
        <v>3945</v>
      </c>
      <c r="C1682" t="s">
        <v>3946</v>
      </c>
      <c r="D1682">
        <v>15</v>
      </c>
      <c r="E1682">
        <v>0</v>
      </c>
    </row>
    <row r="1683" spans="1:5" x14ac:dyDescent="0.25">
      <c r="A1683" t="s">
        <v>3947</v>
      </c>
      <c r="B1683" t="s">
        <v>3948</v>
      </c>
      <c r="C1683" t="s">
        <v>3949</v>
      </c>
      <c r="D1683">
        <v>15</v>
      </c>
      <c r="E1683">
        <v>0</v>
      </c>
    </row>
    <row r="1684" spans="1:5" x14ac:dyDescent="0.25">
      <c r="A1684" t="s">
        <v>3950</v>
      </c>
      <c r="B1684" t="s">
        <v>3951</v>
      </c>
      <c r="C1684" t="s">
        <v>15</v>
      </c>
      <c r="D1684">
        <v>15</v>
      </c>
      <c r="E1684">
        <v>0</v>
      </c>
    </row>
    <row r="1685" spans="1:5" x14ac:dyDescent="0.25">
      <c r="A1685" t="s">
        <v>3952</v>
      </c>
      <c r="B1685" t="s">
        <v>3953</v>
      </c>
      <c r="C1685" t="s">
        <v>15</v>
      </c>
      <c r="D1685">
        <v>15</v>
      </c>
      <c r="E1685">
        <v>0</v>
      </c>
    </row>
    <row r="1686" spans="1:5" x14ac:dyDescent="0.25">
      <c r="A1686" t="s">
        <v>3954</v>
      </c>
      <c r="B1686" t="s">
        <v>3955</v>
      </c>
      <c r="C1686" t="s">
        <v>3956</v>
      </c>
      <c r="D1686">
        <v>15</v>
      </c>
      <c r="E1686">
        <v>0</v>
      </c>
    </row>
    <row r="1687" spans="1:5" x14ac:dyDescent="0.25">
      <c r="A1687" t="s">
        <v>3957</v>
      </c>
      <c r="B1687" t="s">
        <v>3958</v>
      </c>
      <c r="C1687" t="s">
        <v>15</v>
      </c>
      <c r="D1687">
        <v>15</v>
      </c>
      <c r="E1687">
        <v>0</v>
      </c>
    </row>
    <row r="1688" spans="1:5" x14ac:dyDescent="0.25">
      <c r="A1688" t="s">
        <v>3959</v>
      </c>
      <c r="B1688" t="s">
        <v>3960</v>
      </c>
      <c r="C1688" t="s">
        <v>15</v>
      </c>
      <c r="D1688">
        <v>15</v>
      </c>
      <c r="E1688">
        <v>0</v>
      </c>
    </row>
    <row r="1689" spans="1:5" x14ac:dyDescent="0.25">
      <c r="A1689" t="s">
        <v>3961</v>
      </c>
      <c r="B1689" t="s">
        <v>3962</v>
      </c>
      <c r="C1689" t="s">
        <v>3963</v>
      </c>
      <c r="D1689">
        <v>15</v>
      </c>
      <c r="E1689">
        <v>0</v>
      </c>
    </row>
    <row r="1690" spans="1:5" x14ac:dyDescent="0.25">
      <c r="A1690" t="s">
        <v>3964</v>
      </c>
      <c r="B1690" t="s">
        <v>3965</v>
      </c>
      <c r="C1690" t="s">
        <v>15</v>
      </c>
      <c r="D1690">
        <v>15</v>
      </c>
      <c r="E1690">
        <v>0</v>
      </c>
    </row>
    <row r="1691" spans="1:5" x14ac:dyDescent="0.25">
      <c r="A1691" t="s">
        <v>3966</v>
      </c>
      <c r="B1691" t="s">
        <v>3967</v>
      </c>
      <c r="C1691" t="s">
        <v>15</v>
      </c>
      <c r="D1691">
        <v>15</v>
      </c>
      <c r="E1691">
        <v>0</v>
      </c>
    </row>
    <row r="1692" spans="1:5" x14ac:dyDescent="0.25">
      <c r="A1692" t="s">
        <v>3968</v>
      </c>
      <c r="B1692" t="s">
        <v>3969</v>
      </c>
      <c r="C1692" t="s">
        <v>15</v>
      </c>
      <c r="D1692">
        <v>15</v>
      </c>
      <c r="E1692">
        <v>0</v>
      </c>
    </row>
    <row r="1693" spans="1:5" x14ac:dyDescent="0.25">
      <c r="A1693" s="2" t="s">
        <v>3970</v>
      </c>
      <c r="B1693" s="2" t="s">
        <v>3971</v>
      </c>
      <c r="C1693" s="2" t="s">
        <v>15</v>
      </c>
      <c r="D1693" s="2">
        <v>15</v>
      </c>
      <c r="E1693">
        <v>1</v>
      </c>
    </row>
    <row r="1694" spans="1:5" x14ac:dyDescent="0.25">
      <c r="A1694" t="s">
        <v>3972</v>
      </c>
      <c r="B1694" t="s">
        <v>3973</v>
      </c>
      <c r="C1694" t="s">
        <v>15</v>
      </c>
      <c r="D1694">
        <v>15</v>
      </c>
      <c r="E1694">
        <v>0</v>
      </c>
    </row>
    <row r="1695" spans="1:5" x14ac:dyDescent="0.25">
      <c r="A1695" t="s">
        <v>3974</v>
      </c>
      <c r="B1695" t="s">
        <v>3975</v>
      </c>
      <c r="C1695" t="s">
        <v>15</v>
      </c>
      <c r="D1695">
        <v>15</v>
      </c>
      <c r="E1695">
        <v>0</v>
      </c>
    </row>
    <row r="1696" spans="1:5" x14ac:dyDescent="0.25">
      <c r="A1696" t="s">
        <v>3976</v>
      </c>
      <c r="B1696" t="s">
        <v>3977</v>
      </c>
      <c r="C1696" t="s">
        <v>15</v>
      </c>
      <c r="D1696">
        <v>15</v>
      </c>
      <c r="E1696">
        <v>0</v>
      </c>
    </row>
    <row r="1697" spans="1:5" x14ac:dyDescent="0.25">
      <c r="A1697" t="s">
        <v>3978</v>
      </c>
      <c r="B1697" t="s">
        <v>3979</v>
      </c>
      <c r="C1697" t="s">
        <v>15</v>
      </c>
      <c r="D1697">
        <v>15</v>
      </c>
      <c r="E1697">
        <v>0</v>
      </c>
    </row>
    <row r="1698" spans="1:5" x14ac:dyDescent="0.25">
      <c r="A1698" t="s">
        <v>3980</v>
      </c>
      <c r="B1698" t="s">
        <v>3981</v>
      </c>
      <c r="C1698" t="s">
        <v>15</v>
      </c>
      <c r="D1698">
        <v>15</v>
      </c>
      <c r="E1698">
        <v>0</v>
      </c>
    </row>
    <row r="1699" spans="1:5" x14ac:dyDescent="0.25">
      <c r="A1699" t="s">
        <v>3982</v>
      </c>
      <c r="B1699" t="s">
        <v>3983</v>
      </c>
      <c r="C1699" t="s">
        <v>3984</v>
      </c>
      <c r="D1699">
        <v>15</v>
      </c>
      <c r="E1699">
        <v>0</v>
      </c>
    </row>
    <row r="1700" spans="1:5" x14ac:dyDescent="0.25">
      <c r="A1700" t="s">
        <v>3985</v>
      </c>
      <c r="B1700" t="s">
        <v>3986</v>
      </c>
      <c r="C1700" t="s">
        <v>3987</v>
      </c>
      <c r="D1700">
        <v>15</v>
      </c>
      <c r="E1700">
        <v>0</v>
      </c>
    </row>
    <row r="1701" spans="1:5" x14ac:dyDescent="0.25">
      <c r="A1701" t="s">
        <v>3988</v>
      </c>
      <c r="B1701" t="s">
        <v>3989</v>
      </c>
      <c r="C1701" t="s">
        <v>3990</v>
      </c>
      <c r="D1701">
        <v>15</v>
      </c>
      <c r="E1701">
        <v>0</v>
      </c>
    </row>
    <row r="1702" spans="1:5" x14ac:dyDescent="0.25">
      <c r="A1702" t="s">
        <v>3991</v>
      </c>
      <c r="B1702" t="s">
        <v>3992</v>
      </c>
      <c r="C1702" t="s">
        <v>3993</v>
      </c>
      <c r="D1702">
        <v>15</v>
      </c>
      <c r="E1702">
        <v>0</v>
      </c>
    </row>
    <row r="1703" spans="1:5" x14ac:dyDescent="0.25">
      <c r="A1703" t="s">
        <v>3994</v>
      </c>
      <c r="B1703" t="s">
        <v>3995</v>
      </c>
      <c r="C1703" t="s">
        <v>3996</v>
      </c>
      <c r="D1703">
        <v>14</v>
      </c>
      <c r="E1703">
        <v>0</v>
      </c>
    </row>
    <row r="1704" spans="1:5" x14ac:dyDescent="0.25">
      <c r="A1704" t="s">
        <v>3997</v>
      </c>
      <c r="B1704" t="s">
        <v>3998</v>
      </c>
      <c r="C1704" t="s">
        <v>3999</v>
      </c>
      <c r="D1704">
        <v>14</v>
      </c>
      <c r="E1704">
        <v>0</v>
      </c>
    </row>
    <row r="1705" spans="1:5" x14ac:dyDescent="0.25">
      <c r="A1705" t="s">
        <v>4000</v>
      </c>
      <c r="B1705" t="s">
        <v>4001</v>
      </c>
      <c r="C1705" t="s">
        <v>4002</v>
      </c>
      <c r="D1705">
        <v>14</v>
      </c>
      <c r="E1705">
        <v>0</v>
      </c>
    </row>
    <row r="1706" spans="1:5" x14ac:dyDescent="0.25">
      <c r="A1706" t="s">
        <v>4003</v>
      </c>
      <c r="B1706" t="s">
        <v>4004</v>
      </c>
      <c r="C1706" t="s">
        <v>15</v>
      </c>
      <c r="D1706">
        <v>14</v>
      </c>
      <c r="E1706">
        <v>0</v>
      </c>
    </row>
    <row r="1707" spans="1:5" x14ac:dyDescent="0.25">
      <c r="A1707" t="s">
        <v>4005</v>
      </c>
      <c r="B1707" t="s">
        <v>4006</v>
      </c>
      <c r="C1707" t="s">
        <v>15</v>
      </c>
      <c r="D1707">
        <v>14</v>
      </c>
      <c r="E1707">
        <v>0</v>
      </c>
    </row>
    <row r="1708" spans="1:5" x14ac:dyDescent="0.25">
      <c r="A1708" t="s">
        <v>4007</v>
      </c>
      <c r="B1708" t="s">
        <v>4008</v>
      </c>
      <c r="C1708" t="s">
        <v>15</v>
      </c>
      <c r="D1708">
        <v>14</v>
      </c>
      <c r="E1708">
        <v>1</v>
      </c>
    </row>
    <row r="1709" spans="1:5" x14ac:dyDescent="0.25">
      <c r="A1709" t="s">
        <v>4009</v>
      </c>
      <c r="B1709" t="s">
        <v>4010</v>
      </c>
      <c r="C1709" t="s">
        <v>4011</v>
      </c>
      <c r="D1709">
        <v>14</v>
      </c>
      <c r="E1709">
        <v>0</v>
      </c>
    </row>
    <row r="1710" spans="1:5" x14ac:dyDescent="0.25">
      <c r="A1710" t="s">
        <v>4012</v>
      </c>
      <c r="B1710" t="s">
        <v>4013</v>
      </c>
      <c r="C1710">
        <v>14</v>
      </c>
      <c r="D1710">
        <v>14</v>
      </c>
      <c r="E1710">
        <v>0</v>
      </c>
    </row>
    <row r="1711" spans="1:5" x14ac:dyDescent="0.25">
      <c r="A1711" t="s">
        <v>4014</v>
      </c>
      <c r="B1711" t="s">
        <v>4015</v>
      </c>
      <c r="C1711" t="s">
        <v>4016</v>
      </c>
      <c r="D1711">
        <v>14</v>
      </c>
      <c r="E1711">
        <v>0</v>
      </c>
    </row>
    <row r="1712" spans="1:5" x14ac:dyDescent="0.25">
      <c r="A1712" t="s">
        <v>4017</v>
      </c>
      <c r="B1712" t="s">
        <v>4018</v>
      </c>
      <c r="C1712" t="s">
        <v>15</v>
      </c>
      <c r="D1712">
        <v>14</v>
      </c>
      <c r="E1712">
        <v>0</v>
      </c>
    </row>
    <row r="1713" spans="1:5" x14ac:dyDescent="0.25">
      <c r="A1713" t="s">
        <v>4019</v>
      </c>
      <c r="B1713" t="s">
        <v>4020</v>
      </c>
      <c r="C1713" t="s">
        <v>4021</v>
      </c>
      <c r="D1713">
        <v>14</v>
      </c>
      <c r="E1713">
        <v>0</v>
      </c>
    </row>
    <row r="1714" spans="1:5" x14ac:dyDescent="0.25">
      <c r="A1714" t="s">
        <v>4022</v>
      </c>
      <c r="B1714" t="s">
        <v>4023</v>
      </c>
      <c r="C1714" t="s">
        <v>4024</v>
      </c>
      <c r="D1714">
        <v>14</v>
      </c>
      <c r="E1714">
        <v>0</v>
      </c>
    </row>
    <row r="1715" spans="1:5" x14ac:dyDescent="0.25">
      <c r="A1715" t="s">
        <v>4025</v>
      </c>
      <c r="B1715" t="s">
        <v>4026</v>
      </c>
      <c r="C1715" t="s">
        <v>4027</v>
      </c>
      <c r="D1715">
        <v>14</v>
      </c>
      <c r="E1715">
        <v>0</v>
      </c>
    </row>
    <row r="1716" spans="1:5" x14ac:dyDescent="0.25">
      <c r="A1716" t="s">
        <v>4028</v>
      </c>
      <c r="B1716" t="s">
        <v>4029</v>
      </c>
      <c r="C1716" t="s">
        <v>15</v>
      </c>
      <c r="D1716">
        <v>14</v>
      </c>
      <c r="E1716">
        <v>0</v>
      </c>
    </row>
    <row r="1717" spans="1:5" x14ac:dyDescent="0.25">
      <c r="A1717" t="s">
        <v>4030</v>
      </c>
      <c r="B1717" t="s">
        <v>4031</v>
      </c>
      <c r="C1717" t="s">
        <v>15</v>
      </c>
      <c r="D1717">
        <v>14</v>
      </c>
      <c r="E1717">
        <v>0</v>
      </c>
    </row>
    <row r="1718" spans="1:5" x14ac:dyDescent="0.25">
      <c r="A1718" t="s">
        <v>4032</v>
      </c>
      <c r="B1718" t="s">
        <v>4033</v>
      </c>
      <c r="C1718" t="s">
        <v>15</v>
      </c>
      <c r="D1718">
        <v>14</v>
      </c>
      <c r="E1718">
        <v>0</v>
      </c>
    </row>
    <row r="1719" spans="1:5" x14ac:dyDescent="0.25">
      <c r="A1719" t="s">
        <v>4034</v>
      </c>
      <c r="B1719" t="s">
        <v>4035</v>
      </c>
      <c r="C1719" t="s">
        <v>15</v>
      </c>
      <c r="D1719">
        <v>14</v>
      </c>
      <c r="E1719">
        <v>0</v>
      </c>
    </row>
    <row r="1720" spans="1:5" x14ac:dyDescent="0.25">
      <c r="A1720" t="s">
        <v>4036</v>
      </c>
      <c r="B1720" t="s">
        <v>4037</v>
      </c>
      <c r="C1720" t="s">
        <v>15</v>
      </c>
      <c r="D1720">
        <v>14</v>
      </c>
      <c r="E1720">
        <v>0</v>
      </c>
    </row>
    <row r="1721" spans="1:5" x14ac:dyDescent="0.25">
      <c r="A1721" t="s">
        <v>4038</v>
      </c>
      <c r="B1721" t="s">
        <v>4039</v>
      </c>
      <c r="C1721" t="s">
        <v>15</v>
      </c>
      <c r="D1721">
        <v>14</v>
      </c>
      <c r="E1721">
        <v>0</v>
      </c>
    </row>
    <row r="1722" spans="1:5" x14ac:dyDescent="0.25">
      <c r="A1722" t="s">
        <v>4040</v>
      </c>
      <c r="B1722" t="s">
        <v>4041</v>
      </c>
      <c r="C1722" t="s">
        <v>15</v>
      </c>
      <c r="D1722">
        <v>14</v>
      </c>
      <c r="E1722">
        <v>0</v>
      </c>
    </row>
    <row r="1723" spans="1:5" x14ac:dyDescent="0.25">
      <c r="A1723" t="s">
        <v>4042</v>
      </c>
      <c r="B1723" t="s">
        <v>4043</v>
      </c>
      <c r="C1723" t="s">
        <v>4044</v>
      </c>
      <c r="D1723">
        <v>14</v>
      </c>
      <c r="E1723">
        <v>0</v>
      </c>
    </row>
    <row r="1724" spans="1:5" x14ac:dyDescent="0.25">
      <c r="A1724" t="s">
        <v>4045</v>
      </c>
      <c r="B1724" t="s">
        <v>4046</v>
      </c>
      <c r="C1724" t="s">
        <v>15</v>
      </c>
      <c r="D1724">
        <v>14</v>
      </c>
      <c r="E1724">
        <v>0</v>
      </c>
    </row>
    <row r="1725" spans="1:5" x14ac:dyDescent="0.25">
      <c r="A1725" t="s">
        <v>4047</v>
      </c>
      <c r="B1725" t="s">
        <v>4048</v>
      </c>
      <c r="C1725" t="s">
        <v>15</v>
      </c>
      <c r="D1725">
        <v>14</v>
      </c>
      <c r="E1725">
        <v>0</v>
      </c>
    </row>
    <row r="1726" spans="1:5" x14ac:dyDescent="0.25">
      <c r="A1726" t="s">
        <v>4049</v>
      </c>
      <c r="B1726" t="s">
        <v>4050</v>
      </c>
      <c r="C1726" t="s">
        <v>4051</v>
      </c>
      <c r="D1726">
        <v>14</v>
      </c>
      <c r="E1726">
        <v>0</v>
      </c>
    </row>
    <row r="1727" spans="1:5" x14ac:dyDescent="0.25">
      <c r="A1727" t="s">
        <v>4052</v>
      </c>
      <c r="B1727" t="s">
        <v>4053</v>
      </c>
      <c r="C1727" t="s">
        <v>15</v>
      </c>
      <c r="D1727">
        <v>14</v>
      </c>
      <c r="E1727">
        <v>0</v>
      </c>
    </row>
    <row r="1728" spans="1:5" x14ac:dyDescent="0.25">
      <c r="A1728" t="s">
        <v>4054</v>
      </c>
      <c r="B1728" t="s">
        <v>4055</v>
      </c>
      <c r="C1728" t="s">
        <v>4056</v>
      </c>
      <c r="D1728">
        <v>14</v>
      </c>
      <c r="E1728">
        <v>0</v>
      </c>
    </row>
    <row r="1729" spans="1:5" x14ac:dyDescent="0.25">
      <c r="A1729" t="s">
        <v>4057</v>
      </c>
      <c r="B1729" t="s">
        <v>4058</v>
      </c>
      <c r="C1729" t="s">
        <v>15</v>
      </c>
      <c r="D1729">
        <v>14</v>
      </c>
      <c r="E1729">
        <v>0</v>
      </c>
    </row>
    <row r="1730" spans="1:5" x14ac:dyDescent="0.25">
      <c r="A1730" t="s">
        <v>4059</v>
      </c>
      <c r="B1730" t="s">
        <v>4060</v>
      </c>
      <c r="C1730" t="s">
        <v>15</v>
      </c>
      <c r="D1730">
        <v>14</v>
      </c>
      <c r="E1730">
        <v>0</v>
      </c>
    </row>
    <row r="1731" spans="1:5" x14ac:dyDescent="0.25">
      <c r="A1731" t="s">
        <v>4061</v>
      </c>
      <c r="B1731" t="s">
        <v>4062</v>
      </c>
      <c r="C1731" t="s">
        <v>15</v>
      </c>
      <c r="D1731">
        <v>14</v>
      </c>
      <c r="E1731">
        <v>0</v>
      </c>
    </row>
    <row r="1732" spans="1:5" x14ac:dyDescent="0.25">
      <c r="A1732" t="s">
        <v>4063</v>
      </c>
      <c r="B1732" t="s">
        <v>4064</v>
      </c>
      <c r="C1732" t="s">
        <v>15</v>
      </c>
      <c r="D1732">
        <v>14</v>
      </c>
      <c r="E1732">
        <v>0</v>
      </c>
    </row>
    <row r="1733" spans="1:5" x14ac:dyDescent="0.25">
      <c r="A1733" t="s">
        <v>4065</v>
      </c>
      <c r="B1733" t="s">
        <v>4066</v>
      </c>
      <c r="C1733" t="s">
        <v>15</v>
      </c>
      <c r="D1733">
        <v>14</v>
      </c>
      <c r="E1733">
        <v>0</v>
      </c>
    </row>
    <row r="1734" spans="1:5" x14ac:dyDescent="0.25">
      <c r="A1734" t="s">
        <v>4067</v>
      </c>
      <c r="B1734" t="s">
        <v>4068</v>
      </c>
      <c r="C1734" t="s">
        <v>15</v>
      </c>
      <c r="D1734">
        <v>14</v>
      </c>
      <c r="E1734">
        <v>0</v>
      </c>
    </row>
    <row r="1735" spans="1:5" x14ac:dyDescent="0.25">
      <c r="A1735" t="s">
        <v>4069</v>
      </c>
      <c r="B1735" t="s">
        <v>4070</v>
      </c>
      <c r="C1735" t="s">
        <v>15</v>
      </c>
      <c r="D1735">
        <v>14</v>
      </c>
      <c r="E1735">
        <v>0</v>
      </c>
    </row>
    <row r="1736" spans="1:5" x14ac:dyDescent="0.25">
      <c r="A1736" t="s">
        <v>4071</v>
      </c>
      <c r="B1736" t="s">
        <v>4072</v>
      </c>
      <c r="C1736" t="s">
        <v>4073</v>
      </c>
      <c r="D1736">
        <v>14</v>
      </c>
      <c r="E1736">
        <v>0</v>
      </c>
    </row>
    <row r="1737" spans="1:5" x14ac:dyDescent="0.25">
      <c r="A1737" t="s">
        <v>4074</v>
      </c>
      <c r="B1737" t="s">
        <v>4075</v>
      </c>
      <c r="C1737" t="s">
        <v>15</v>
      </c>
      <c r="D1737">
        <v>14</v>
      </c>
      <c r="E1737">
        <v>0</v>
      </c>
    </row>
    <row r="1738" spans="1:5" x14ac:dyDescent="0.25">
      <c r="A1738" t="s">
        <v>4076</v>
      </c>
      <c r="B1738" t="s">
        <v>4077</v>
      </c>
      <c r="C1738" t="s">
        <v>4078</v>
      </c>
      <c r="D1738">
        <v>14</v>
      </c>
      <c r="E1738">
        <v>0</v>
      </c>
    </row>
    <row r="1739" spans="1:5" x14ac:dyDescent="0.25">
      <c r="A1739" t="s">
        <v>4079</v>
      </c>
      <c r="B1739" t="s">
        <v>4080</v>
      </c>
      <c r="C1739" t="s">
        <v>4081</v>
      </c>
      <c r="D1739">
        <v>14</v>
      </c>
      <c r="E1739">
        <v>0</v>
      </c>
    </row>
    <row r="1740" spans="1:5" x14ac:dyDescent="0.25">
      <c r="A1740" t="s">
        <v>4082</v>
      </c>
      <c r="B1740" t="s">
        <v>4083</v>
      </c>
      <c r="C1740" t="s">
        <v>15</v>
      </c>
      <c r="D1740">
        <v>14</v>
      </c>
      <c r="E1740">
        <v>0</v>
      </c>
    </row>
    <row r="1741" spans="1:5" x14ac:dyDescent="0.25">
      <c r="A1741" t="s">
        <v>4084</v>
      </c>
      <c r="B1741" t="s">
        <v>4085</v>
      </c>
      <c r="C1741" t="s">
        <v>15</v>
      </c>
      <c r="D1741">
        <v>14</v>
      </c>
      <c r="E1741">
        <v>0</v>
      </c>
    </row>
    <row r="1742" spans="1:5" x14ac:dyDescent="0.25">
      <c r="A1742" t="s">
        <v>4086</v>
      </c>
      <c r="B1742" t="s">
        <v>4087</v>
      </c>
      <c r="C1742" t="s">
        <v>15</v>
      </c>
      <c r="D1742">
        <v>14</v>
      </c>
      <c r="E1742">
        <v>0</v>
      </c>
    </row>
    <row r="1743" spans="1:5" x14ac:dyDescent="0.25">
      <c r="A1743" t="s">
        <v>4088</v>
      </c>
      <c r="B1743" t="s">
        <v>4089</v>
      </c>
      <c r="C1743" t="s">
        <v>4090</v>
      </c>
      <c r="D1743">
        <v>14</v>
      </c>
      <c r="E1743">
        <v>0</v>
      </c>
    </row>
    <row r="1744" spans="1:5" x14ac:dyDescent="0.25">
      <c r="A1744" t="s">
        <v>4091</v>
      </c>
      <c r="B1744" t="s">
        <v>4092</v>
      </c>
      <c r="C1744" t="s">
        <v>15</v>
      </c>
      <c r="D1744">
        <v>14</v>
      </c>
      <c r="E1744">
        <v>0</v>
      </c>
    </row>
    <row r="1745" spans="1:5" x14ac:dyDescent="0.25">
      <c r="A1745" t="s">
        <v>4093</v>
      </c>
      <c r="B1745" t="s">
        <v>4094</v>
      </c>
      <c r="C1745" t="s">
        <v>4095</v>
      </c>
      <c r="D1745">
        <v>14</v>
      </c>
      <c r="E1745">
        <v>0</v>
      </c>
    </row>
    <row r="1746" spans="1:5" x14ac:dyDescent="0.25">
      <c r="A1746" t="s">
        <v>4096</v>
      </c>
      <c r="B1746" t="s">
        <v>4097</v>
      </c>
      <c r="C1746" t="s">
        <v>15</v>
      </c>
      <c r="D1746">
        <v>14</v>
      </c>
      <c r="E1746">
        <v>0</v>
      </c>
    </row>
    <row r="1747" spans="1:5" x14ac:dyDescent="0.25">
      <c r="A1747" t="s">
        <v>4098</v>
      </c>
      <c r="B1747" t="s">
        <v>4099</v>
      </c>
      <c r="C1747" t="s">
        <v>15</v>
      </c>
      <c r="D1747">
        <v>14</v>
      </c>
      <c r="E1747">
        <v>0</v>
      </c>
    </row>
    <row r="1748" spans="1:5" x14ac:dyDescent="0.25">
      <c r="A1748" t="s">
        <v>4100</v>
      </c>
      <c r="B1748" t="s">
        <v>4101</v>
      </c>
      <c r="C1748" t="s">
        <v>15</v>
      </c>
      <c r="D1748">
        <v>14</v>
      </c>
      <c r="E1748">
        <v>0</v>
      </c>
    </row>
    <row r="1749" spans="1:5" x14ac:dyDescent="0.25">
      <c r="A1749" t="s">
        <v>4102</v>
      </c>
      <c r="B1749" t="s">
        <v>4103</v>
      </c>
      <c r="C1749" t="s">
        <v>15</v>
      </c>
      <c r="D1749">
        <v>14</v>
      </c>
      <c r="E1749">
        <v>0</v>
      </c>
    </row>
    <row r="1750" spans="1:5" x14ac:dyDescent="0.25">
      <c r="A1750" t="s">
        <v>4104</v>
      </c>
      <c r="B1750" t="s">
        <v>4105</v>
      </c>
      <c r="C1750" t="s">
        <v>4106</v>
      </c>
      <c r="D1750">
        <v>14</v>
      </c>
      <c r="E1750">
        <v>0</v>
      </c>
    </row>
    <row r="1751" spans="1:5" x14ac:dyDescent="0.25">
      <c r="A1751" t="s">
        <v>4107</v>
      </c>
      <c r="B1751" t="s">
        <v>4108</v>
      </c>
      <c r="C1751" t="s">
        <v>15</v>
      </c>
      <c r="D1751">
        <v>14</v>
      </c>
      <c r="E1751">
        <v>0</v>
      </c>
    </row>
    <row r="1752" spans="1:5" x14ac:dyDescent="0.25">
      <c r="A1752" t="s">
        <v>4109</v>
      </c>
      <c r="B1752" t="s">
        <v>4110</v>
      </c>
      <c r="C1752" t="s">
        <v>15</v>
      </c>
      <c r="D1752">
        <v>14</v>
      </c>
      <c r="E1752">
        <v>0</v>
      </c>
    </row>
    <row r="1753" spans="1:5" x14ac:dyDescent="0.25">
      <c r="A1753" t="s">
        <v>4111</v>
      </c>
      <c r="B1753" t="s">
        <v>4112</v>
      </c>
      <c r="C1753" t="s">
        <v>4113</v>
      </c>
      <c r="D1753">
        <v>14</v>
      </c>
      <c r="E1753">
        <v>0</v>
      </c>
    </row>
    <row r="1754" spans="1:5" x14ac:dyDescent="0.25">
      <c r="A1754" t="s">
        <v>4114</v>
      </c>
      <c r="B1754" t="s">
        <v>4115</v>
      </c>
      <c r="C1754" t="s">
        <v>15</v>
      </c>
      <c r="D1754">
        <v>14</v>
      </c>
      <c r="E1754">
        <v>0</v>
      </c>
    </row>
    <row r="1755" spans="1:5" x14ac:dyDescent="0.25">
      <c r="A1755" t="s">
        <v>4116</v>
      </c>
      <c r="B1755" t="s">
        <v>4117</v>
      </c>
      <c r="C1755" t="s">
        <v>15</v>
      </c>
      <c r="D1755">
        <v>14</v>
      </c>
      <c r="E1755">
        <v>0</v>
      </c>
    </row>
    <row r="1756" spans="1:5" x14ac:dyDescent="0.25">
      <c r="A1756" t="s">
        <v>4118</v>
      </c>
      <c r="B1756" t="s">
        <v>4119</v>
      </c>
      <c r="C1756" t="s">
        <v>15</v>
      </c>
      <c r="D1756">
        <v>14</v>
      </c>
      <c r="E1756">
        <v>0</v>
      </c>
    </row>
    <row r="1757" spans="1:5" x14ac:dyDescent="0.25">
      <c r="A1757" t="s">
        <v>4120</v>
      </c>
      <c r="B1757" t="s">
        <v>4121</v>
      </c>
      <c r="C1757" t="s">
        <v>4122</v>
      </c>
      <c r="D1757">
        <v>14</v>
      </c>
      <c r="E1757">
        <v>0</v>
      </c>
    </row>
    <row r="1758" spans="1:5" x14ac:dyDescent="0.25">
      <c r="A1758" s="2" t="s">
        <v>4123</v>
      </c>
      <c r="B1758" s="2" t="s">
        <v>4124</v>
      </c>
      <c r="C1758" s="2" t="s">
        <v>15</v>
      </c>
      <c r="D1758" s="2">
        <v>14</v>
      </c>
      <c r="E1758">
        <v>1</v>
      </c>
    </row>
    <row r="1759" spans="1:5" x14ac:dyDescent="0.25">
      <c r="A1759" t="s">
        <v>4125</v>
      </c>
      <c r="B1759" t="s">
        <v>4126</v>
      </c>
      <c r="C1759" t="s">
        <v>4127</v>
      </c>
      <c r="D1759">
        <v>14</v>
      </c>
      <c r="E1759">
        <v>0</v>
      </c>
    </row>
    <row r="1760" spans="1:5" x14ac:dyDescent="0.25">
      <c r="A1760" t="s">
        <v>4128</v>
      </c>
      <c r="B1760" t="s">
        <v>4129</v>
      </c>
      <c r="C1760" t="s">
        <v>15</v>
      </c>
      <c r="D1760">
        <v>14</v>
      </c>
      <c r="E1760">
        <v>0</v>
      </c>
    </row>
    <row r="1761" spans="1:5" x14ac:dyDescent="0.25">
      <c r="A1761" t="s">
        <v>4130</v>
      </c>
      <c r="B1761" t="s">
        <v>4131</v>
      </c>
      <c r="C1761" t="s">
        <v>15</v>
      </c>
      <c r="D1761">
        <v>14</v>
      </c>
      <c r="E1761">
        <v>0</v>
      </c>
    </row>
    <row r="1762" spans="1:5" x14ac:dyDescent="0.25">
      <c r="A1762" t="s">
        <v>4132</v>
      </c>
      <c r="B1762" t="s">
        <v>4133</v>
      </c>
      <c r="C1762" t="s">
        <v>4134</v>
      </c>
      <c r="D1762">
        <v>14</v>
      </c>
      <c r="E1762">
        <v>0</v>
      </c>
    </row>
    <row r="1763" spans="1:5" x14ac:dyDescent="0.25">
      <c r="A1763" t="s">
        <v>4135</v>
      </c>
      <c r="B1763" t="s">
        <v>4136</v>
      </c>
      <c r="C1763" t="s">
        <v>15</v>
      </c>
      <c r="D1763">
        <v>14</v>
      </c>
      <c r="E1763">
        <v>0</v>
      </c>
    </row>
    <row r="1764" spans="1:5" x14ac:dyDescent="0.25">
      <c r="A1764" t="s">
        <v>4137</v>
      </c>
      <c r="B1764" t="s">
        <v>4138</v>
      </c>
      <c r="C1764" t="s">
        <v>4139</v>
      </c>
      <c r="D1764">
        <v>14</v>
      </c>
      <c r="E1764">
        <v>0</v>
      </c>
    </row>
    <row r="1765" spans="1:5" x14ac:dyDescent="0.25">
      <c r="A1765" t="s">
        <v>4140</v>
      </c>
      <c r="B1765" t="s">
        <v>4141</v>
      </c>
      <c r="C1765" t="s">
        <v>4142</v>
      </c>
      <c r="D1765">
        <v>13</v>
      </c>
      <c r="E1765">
        <v>0</v>
      </c>
    </row>
    <row r="1766" spans="1:5" x14ac:dyDescent="0.25">
      <c r="A1766" t="s">
        <v>4143</v>
      </c>
      <c r="B1766" t="s">
        <v>4144</v>
      </c>
      <c r="C1766" t="s">
        <v>15</v>
      </c>
      <c r="D1766">
        <v>13</v>
      </c>
      <c r="E1766">
        <v>0</v>
      </c>
    </row>
    <row r="1767" spans="1:5" x14ac:dyDescent="0.25">
      <c r="A1767" t="s">
        <v>4145</v>
      </c>
      <c r="B1767" t="s">
        <v>4146</v>
      </c>
      <c r="C1767" t="s">
        <v>15</v>
      </c>
      <c r="D1767">
        <v>13</v>
      </c>
      <c r="E1767">
        <v>0</v>
      </c>
    </row>
    <row r="1768" spans="1:5" x14ac:dyDescent="0.25">
      <c r="A1768" t="s">
        <v>4147</v>
      </c>
      <c r="B1768" t="s">
        <v>4148</v>
      </c>
      <c r="C1768" t="s">
        <v>15</v>
      </c>
      <c r="D1768">
        <v>13</v>
      </c>
      <c r="E1768">
        <v>0</v>
      </c>
    </row>
    <row r="1769" spans="1:5" x14ac:dyDescent="0.25">
      <c r="A1769" t="s">
        <v>4149</v>
      </c>
      <c r="B1769" t="s">
        <v>4150</v>
      </c>
      <c r="C1769" t="s">
        <v>15</v>
      </c>
      <c r="D1769">
        <v>13</v>
      </c>
      <c r="E1769">
        <v>0</v>
      </c>
    </row>
    <row r="1770" spans="1:5" x14ac:dyDescent="0.25">
      <c r="A1770" t="s">
        <v>4151</v>
      </c>
      <c r="B1770" t="s">
        <v>4152</v>
      </c>
      <c r="C1770" t="s">
        <v>4153</v>
      </c>
      <c r="D1770">
        <v>13</v>
      </c>
      <c r="E1770">
        <v>0</v>
      </c>
    </row>
    <row r="1771" spans="1:5" x14ac:dyDescent="0.25">
      <c r="A1771" t="s">
        <v>4154</v>
      </c>
      <c r="B1771" t="s">
        <v>4155</v>
      </c>
      <c r="C1771" t="s">
        <v>15</v>
      </c>
      <c r="D1771">
        <v>13</v>
      </c>
      <c r="E1771">
        <v>0</v>
      </c>
    </row>
    <row r="1772" spans="1:5" x14ac:dyDescent="0.25">
      <c r="A1772" t="s">
        <v>4156</v>
      </c>
      <c r="B1772" t="s">
        <v>4157</v>
      </c>
      <c r="C1772" t="s">
        <v>15</v>
      </c>
      <c r="D1772">
        <v>13</v>
      </c>
      <c r="E1772">
        <v>0</v>
      </c>
    </row>
    <row r="1773" spans="1:5" x14ac:dyDescent="0.25">
      <c r="A1773" t="s">
        <v>4158</v>
      </c>
      <c r="B1773" t="s">
        <v>4159</v>
      </c>
      <c r="C1773" t="s">
        <v>4160</v>
      </c>
      <c r="D1773">
        <v>13</v>
      </c>
      <c r="E1773">
        <v>0</v>
      </c>
    </row>
    <row r="1774" spans="1:5" x14ac:dyDescent="0.25">
      <c r="A1774" t="s">
        <v>4161</v>
      </c>
      <c r="B1774" t="s">
        <v>4162</v>
      </c>
      <c r="C1774" t="s">
        <v>15</v>
      </c>
      <c r="D1774">
        <v>13</v>
      </c>
      <c r="E1774">
        <v>0</v>
      </c>
    </row>
    <row r="1775" spans="1:5" x14ac:dyDescent="0.25">
      <c r="A1775" t="s">
        <v>4163</v>
      </c>
      <c r="B1775" t="s">
        <v>4164</v>
      </c>
      <c r="C1775" t="s">
        <v>4165</v>
      </c>
      <c r="D1775">
        <v>13</v>
      </c>
      <c r="E1775">
        <v>0</v>
      </c>
    </row>
    <row r="1776" spans="1:5" x14ac:dyDescent="0.25">
      <c r="A1776" t="s">
        <v>4166</v>
      </c>
      <c r="B1776" t="s">
        <v>4167</v>
      </c>
      <c r="C1776" t="s">
        <v>15</v>
      </c>
      <c r="D1776">
        <v>13</v>
      </c>
      <c r="E1776">
        <v>0</v>
      </c>
    </row>
    <row r="1777" spans="1:5" x14ac:dyDescent="0.25">
      <c r="A1777" t="s">
        <v>4168</v>
      </c>
      <c r="B1777" t="s">
        <v>4169</v>
      </c>
      <c r="C1777" t="s">
        <v>15</v>
      </c>
      <c r="D1777">
        <v>13</v>
      </c>
      <c r="E1777">
        <v>0</v>
      </c>
    </row>
    <row r="1778" spans="1:5" x14ac:dyDescent="0.25">
      <c r="A1778" t="s">
        <v>4170</v>
      </c>
      <c r="B1778" t="s">
        <v>4171</v>
      </c>
      <c r="C1778" t="s">
        <v>15</v>
      </c>
      <c r="D1778">
        <v>13</v>
      </c>
      <c r="E1778">
        <v>0</v>
      </c>
    </row>
    <row r="1779" spans="1:5" x14ac:dyDescent="0.25">
      <c r="A1779" t="s">
        <v>4172</v>
      </c>
      <c r="B1779" t="s">
        <v>4173</v>
      </c>
      <c r="C1779" t="s">
        <v>4174</v>
      </c>
      <c r="D1779">
        <v>13</v>
      </c>
      <c r="E1779">
        <v>0</v>
      </c>
    </row>
    <row r="1780" spans="1:5" x14ac:dyDescent="0.25">
      <c r="A1780" t="s">
        <v>4175</v>
      </c>
      <c r="B1780" t="s">
        <v>4176</v>
      </c>
      <c r="C1780" t="s">
        <v>15</v>
      </c>
      <c r="D1780">
        <v>13</v>
      </c>
      <c r="E1780">
        <v>0</v>
      </c>
    </row>
    <row r="1781" spans="1:5" x14ac:dyDescent="0.25">
      <c r="A1781" t="s">
        <v>4177</v>
      </c>
      <c r="B1781" t="s">
        <v>4178</v>
      </c>
      <c r="C1781" t="s">
        <v>15</v>
      </c>
      <c r="D1781">
        <v>13</v>
      </c>
      <c r="E1781">
        <v>0</v>
      </c>
    </row>
    <row r="1782" spans="1:5" x14ac:dyDescent="0.25">
      <c r="A1782" t="s">
        <v>4179</v>
      </c>
      <c r="B1782" t="s">
        <v>4180</v>
      </c>
      <c r="C1782" t="s">
        <v>15</v>
      </c>
      <c r="D1782">
        <v>13</v>
      </c>
      <c r="E1782">
        <v>0</v>
      </c>
    </row>
    <row r="1783" spans="1:5" x14ac:dyDescent="0.25">
      <c r="A1783" t="s">
        <v>4181</v>
      </c>
      <c r="B1783" t="s">
        <v>4182</v>
      </c>
      <c r="C1783" t="s">
        <v>15</v>
      </c>
      <c r="D1783">
        <v>13</v>
      </c>
      <c r="E1783">
        <v>0</v>
      </c>
    </row>
    <row r="1784" spans="1:5" x14ac:dyDescent="0.25">
      <c r="A1784" t="s">
        <v>4183</v>
      </c>
      <c r="B1784" t="s">
        <v>4184</v>
      </c>
      <c r="C1784" t="s">
        <v>4185</v>
      </c>
      <c r="D1784">
        <v>13</v>
      </c>
      <c r="E1784">
        <v>0</v>
      </c>
    </row>
    <row r="1785" spans="1:5" x14ac:dyDescent="0.25">
      <c r="A1785" t="s">
        <v>4186</v>
      </c>
      <c r="B1785" t="s">
        <v>4187</v>
      </c>
      <c r="C1785" t="s">
        <v>4188</v>
      </c>
      <c r="D1785">
        <v>13</v>
      </c>
      <c r="E1785">
        <v>0</v>
      </c>
    </row>
    <row r="1786" spans="1:5" x14ac:dyDescent="0.25">
      <c r="A1786" t="s">
        <v>4189</v>
      </c>
      <c r="B1786" t="s">
        <v>4190</v>
      </c>
      <c r="C1786" t="s">
        <v>4191</v>
      </c>
      <c r="D1786">
        <v>13</v>
      </c>
      <c r="E1786">
        <v>0</v>
      </c>
    </row>
    <row r="1787" spans="1:5" x14ac:dyDescent="0.25">
      <c r="A1787" t="s">
        <v>4192</v>
      </c>
      <c r="B1787" t="s">
        <v>4193</v>
      </c>
      <c r="C1787" t="s">
        <v>15</v>
      </c>
      <c r="D1787">
        <v>13</v>
      </c>
      <c r="E1787">
        <v>0</v>
      </c>
    </row>
    <row r="1788" spans="1:5" x14ac:dyDescent="0.25">
      <c r="A1788" t="s">
        <v>4194</v>
      </c>
      <c r="B1788" t="s">
        <v>4195</v>
      </c>
      <c r="C1788" t="s">
        <v>15</v>
      </c>
      <c r="D1788">
        <v>13</v>
      </c>
      <c r="E1788">
        <v>0</v>
      </c>
    </row>
    <row r="1789" spans="1:5" x14ac:dyDescent="0.25">
      <c r="A1789" t="s">
        <v>4196</v>
      </c>
      <c r="B1789" t="s">
        <v>4197</v>
      </c>
      <c r="C1789" t="s">
        <v>15</v>
      </c>
      <c r="D1789">
        <v>13</v>
      </c>
      <c r="E1789">
        <v>0</v>
      </c>
    </row>
    <row r="1790" spans="1:5" x14ac:dyDescent="0.25">
      <c r="A1790" t="s">
        <v>4198</v>
      </c>
      <c r="B1790" t="s">
        <v>4199</v>
      </c>
      <c r="C1790" t="s">
        <v>15</v>
      </c>
      <c r="D1790">
        <v>13</v>
      </c>
      <c r="E1790">
        <v>0</v>
      </c>
    </row>
    <row r="1791" spans="1:5" x14ac:dyDescent="0.25">
      <c r="A1791" t="s">
        <v>4200</v>
      </c>
      <c r="B1791" t="s">
        <v>4201</v>
      </c>
      <c r="C1791" t="s">
        <v>15</v>
      </c>
      <c r="D1791">
        <v>13</v>
      </c>
      <c r="E1791">
        <v>0</v>
      </c>
    </row>
    <row r="1792" spans="1:5" x14ac:dyDescent="0.25">
      <c r="A1792" t="s">
        <v>4202</v>
      </c>
      <c r="B1792" t="s">
        <v>4203</v>
      </c>
      <c r="C1792" t="s">
        <v>15</v>
      </c>
      <c r="D1792">
        <v>13</v>
      </c>
      <c r="E1792">
        <v>0</v>
      </c>
    </row>
    <row r="1793" spans="1:5" x14ac:dyDescent="0.25">
      <c r="A1793" t="s">
        <v>4204</v>
      </c>
      <c r="B1793" t="s">
        <v>4205</v>
      </c>
      <c r="C1793" t="s">
        <v>15</v>
      </c>
      <c r="D1793">
        <v>13</v>
      </c>
      <c r="E1793">
        <v>0</v>
      </c>
    </row>
    <row r="1794" spans="1:5" x14ac:dyDescent="0.25">
      <c r="A1794" t="s">
        <v>4206</v>
      </c>
      <c r="B1794" t="s">
        <v>4207</v>
      </c>
      <c r="C1794" t="s">
        <v>15</v>
      </c>
      <c r="D1794">
        <v>13</v>
      </c>
      <c r="E1794">
        <v>0</v>
      </c>
    </row>
    <row r="1795" spans="1:5" x14ac:dyDescent="0.25">
      <c r="A1795" t="s">
        <v>4208</v>
      </c>
      <c r="B1795" t="s">
        <v>4209</v>
      </c>
      <c r="C1795" t="s">
        <v>15</v>
      </c>
      <c r="D1795">
        <v>13</v>
      </c>
      <c r="E1795">
        <v>0</v>
      </c>
    </row>
    <row r="1796" spans="1:5" x14ac:dyDescent="0.25">
      <c r="A1796" t="s">
        <v>4210</v>
      </c>
      <c r="B1796" t="s">
        <v>4211</v>
      </c>
      <c r="C1796" t="s">
        <v>4212</v>
      </c>
      <c r="D1796">
        <v>13</v>
      </c>
      <c r="E1796">
        <v>0</v>
      </c>
    </row>
    <row r="1797" spans="1:5" x14ac:dyDescent="0.25">
      <c r="A1797" t="s">
        <v>4213</v>
      </c>
      <c r="B1797" t="s">
        <v>4214</v>
      </c>
      <c r="C1797" t="s">
        <v>4215</v>
      </c>
      <c r="D1797">
        <v>13</v>
      </c>
      <c r="E1797">
        <v>0</v>
      </c>
    </row>
    <row r="1798" spans="1:5" x14ac:dyDescent="0.25">
      <c r="A1798" t="s">
        <v>4216</v>
      </c>
      <c r="B1798" t="s">
        <v>4217</v>
      </c>
      <c r="C1798" t="s">
        <v>15</v>
      </c>
      <c r="D1798">
        <v>13</v>
      </c>
      <c r="E1798">
        <v>0</v>
      </c>
    </row>
    <row r="1799" spans="1:5" x14ac:dyDescent="0.25">
      <c r="A1799" t="s">
        <v>4218</v>
      </c>
      <c r="B1799" t="s">
        <v>4219</v>
      </c>
      <c r="C1799" t="s">
        <v>15</v>
      </c>
      <c r="D1799">
        <v>13</v>
      </c>
      <c r="E1799">
        <v>0</v>
      </c>
    </row>
    <row r="1800" spans="1:5" x14ac:dyDescent="0.25">
      <c r="A1800" t="s">
        <v>4220</v>
      </c>
      <c r="B1800" t="s">
        <v>4221</v>
      </c>
      <c r="C1800" t="s">
        <v>15</v>
      </c>
      <c r="D1800">
        <v>13</v>
      </c>
      <c r="E1800">
        <v>0</v>
      </c>
    </row>
    <row r="1801" spans="1:5" x14ac:dyDescent="0.25">
      <c r="A1801" t="s">
        <v>4222</v>
      </c>
      <c r="B1801" t="s">
        <v>4223</v>
      </c>
      <c r="C1801" t="s">
        <v>4224</v>
      </c>
      <c r="D1801">
        <v>13</v>
      </c>
      <c r="E1801">
        <v>0</v>
      </c>
    </row>
    <row r="1802" spans="1:5" x14ac:dyDescent="0.25">
      <c r="A1802" t="s">
        <v>4225</v>
      </c>
      <c r="B1802" t="s">
        <v>4226</v>
      </c>
      <c r="C1802" t="s">
        <v>15</v>
      </c>
      <c r="D1802">
        <v>13</v>
      </c>
      <c r="E1802">
        <v>0</v>
      </c>
    </row>
    <row r="1803" spans="1:5" x14ac:dyDescent="0.25">
      <c r="A1803" t="s">
        <v>4227</v>
      </c>
      <c r="B1803" t="s">
        <v>4228</v>
      </c>
      <c r="C1803" t="s">
        <v>15</v>
      </c>
      <c r="D1803">
        <v>13</v>
      </c>
      <c r="E1803">
        <v>0</v>
      </c>
    </row>
    <row r="1804" spans="1:5" x14ac:dyDescent="0.25">
      <c r="A1804" t="s">
        <v>4229</v>
      </c>
      <c r="B1804" t="s">
        <v>4230</v>
      </c>
      <c r="C1804" t="s">
        <v>15</v>
      </c>
      <c r="D1804">
        <v>13</v>
      </c>
      <c r="E1804">
        <v>0</v>
      </c>
    </row>
    <row r="1805" spans="1:5" x14ac:dyDescent="0.25">
      <c r="A1805" t="s">
        <v>4231</v>
      </c>
      <c r="B1805" t="s">
        <v>4232</v>
      </c>
      <c r="C1805" t="s">
        <v>15</v>
      </c>
      <c r="D1805">
        <v>13</v>
      </c>
      <c r="E1805">
        <v>0</v>
      </c>
    </row>
    <row r="1806" spans="1:5" x14ac:dyDescent="0.25">
      <c r="A1806" t="s">
        <v>4233</v>
      </c>
      <c r="B1806" t="s">
        <v>4234</v>
      </c>
      <c r="C1806" t="s">
        <v>4235</v>
      </c>
      <c r="D1806">
        <v>13</v>
      </c>
      <c r="E1806">
        <v>0</v>
      </c>
    </row>
    <row r="1807" spans="1:5" x14ac:dyDescent="0.25">
      <c r="A1807" t="s">
        <v>4236</v>
      </c>
      <c r="B1807" t="s">
        <v>4237</v>
      </c>
      <c r="C1807" t="s">
        <v>15</v>
      </c>
      <c r="D1807">
        <v>13</v>
      </c>
      <c r="E1807">
        <v>0</v>
      </c>
    </row>
    <row r="1808" spans="1:5" x14ac:dyDescent="0.25">
      <c r="A1808" t="s">
        <v>4238</v>
      </c>
      <c r="B1808" t="s">
        <v>4239</v>
      </c>
      <c r="C1808" t="s">
        <v>4240</v>
      </c>
      <c r="D1808">
        <v>13</v>
      </c>
      <c r="E1808">
        <v>0</v>
      </c>
    </row>
    <row r="1809" spans="1:5" x14ac:dyDescent="0.25">
      <c r="A1809" t="s">
        <v>4241</v>
      </c>
      <c r="B1809" t="s">
        <v>4242</v>
      </c>
      <c r="C1809" t="s">
        <v>15</v>
      </c>
      <c r="D1809">
        <v>13</v>
      </c>
      <c r="E1809">
        <v>0</v>
      </c>
    </row>
    <row r="1810" spans="1:5" x14ac:dyDescent="0.25">
      <c r="A1810" t="s">
        <v>4243</v>
      </c>
      <c r="B1810" t="s">
        <v>4244</v>
      </c>
      <c r="C1810" s="1">
        <v>1348</v>
      </c>
      <c r="D1810">
        <v>13</v>
      </c>
      <c r="E1810">
        <v>0</v>
      </c>
    </row>
    <row r="1811" spans="1:5" x14ac:dyDescent="0.25">
      <c r="A1811" t="s">
        <v>4245</v>
      </c>
      <c r="B1811" t="s">
        <v>4246</v>
      </c>
      <c r="C1811" t="s">
        <v>15</v>
      </c>
      <c r="D1811">
        <v>13</v>
      </c>
      <c r="E1811">
        <v>0</v>
      </c>
    </row>
    <row r="1812" spans="1:5" x14ac:dyDescent="0.25">
      <c r="A1812" t="s">
        <v>4247</v>
      </c>
      <c r="B1812" t="s">
        <v>4248</v>
      </c>
      <c r="C1812" t="s">
        <v>15</v>
      </c>
      <c r="D1812">
        <v>13</v>
      </c>
      <c r="E1812">
        <v>0</v>
      </c>
    </row>
    <row r="1813" spans="1:5" x14ac:dyDescent="0.25">
      <c r="A1813" t="s">
        <v>4249</v>
      </c>
      <c r="B1813" t="s">
        <v>4250</v>
      </c>
      <c r="C1813" t="s">
        <v>15</v>
      </c>
      <c r="D1813">
        <v>13</v>
      </c>
      <c r="E1813">
        <v>0</v>
      </c>
    </row>
    <row r="1814" spans="1:5" x14ac:dyDescent="0.25">
      <c r="A1814" t="s">
        <v>4251</v>
      </c>
      <c r="B1814" t="s">
        <v>4252</v>
      </c>
      <c r="C1814" t="s">
        <v>15</v>
      </c>
      <c r="D1814">
        <v>13</v>
      </c>
      <c r="E1814">
        <v>0</v>
      </c>
    </row>
    <row r="1815" spans="1:5" x14ac:dyDescent="0.25">
      <c r="A1815" t="s">
        <v>4253</v>
      </c>
      <c r="B1815" t="s">
        <v>4254</v>
      </c>
      <c r="C1815" t="s">
        <v>4255</v>
      </c>
      <c r="D1815">
        <v>13</v>
      </c>
      <c r="E1815">
        <v>0</v>
      </c>
    </row>
    <row r="1816" spans="1:5" x14ac:dyDescent="0.25">
      <c r="A1816" t="s">
        <v>4256</v>
      </c>
      <c r="B1816" t="s">
        <v>4257</v>
      </c>
      <c r="C1816" t="s">
        <v>15</v>
      </c>
      <c r="D1816">
        <v>13</v>
      </c>
      <c r="E1816">
        <v>0</v>
      </c>
    </row>
    <row r="1817" spans="1:5" x14ac:dyDescent="0.25">
      <c r="A1817" t="s">
        <v>4258</v>
      </c>
      <c r="B1817" t="s">
        <v>4259</v>
      </c>
      <c r="C1817" t="s">
        <v>15</v>
      </c>
      <c r="D1817">
        <v>13</v>
      </c>
      <c r="E1817">
        <v>0</v>
      </c>
    </row>
    <row r="1818" spans="1:5" x14ac:dyDescent="0.25">
      <c r="A1818" t="s">
        <v>4260</v>
      </c>
      <c r="B1818" t="s">
        <v>4261</v>
      </c>
      <c r="C1818" t="s">
        <v>15</v>
      </c>
      <c r="D1818">
        <v>13</v>
      </c>
      <c r="E1818">
        <v>0</v>
      </c>
    </row>
    <row r="1819" spans="1:5" x14ac:dyDescent="0.25">
      <c r="A1819" t="s">
        <v>4262</v>
      </c>
      <c r="B1819" t="s">
        <v>4263</v>
      </c>
      <c r="C1819" t="s">
        <v>15</v>
      </c>
      <c r="D1819">
        <v>13</v>
      </c>
      <c r="E1819">
        <v>0</v>
      </c>
    </row>
    <row r="1820" spans="1:5" x14ac:dyDescent="0.25">
      <c r="A1820" t="s">
        <v>4264</v>
      </c>
      <c r="B1820" t="s">
        <v>4265</v>
      </c>
      <c r="C1820" t="s">
        <v>15</v>
      </c>
      <c r="D1820">
        <v>13</v>
      </c>
      <c r="E1820">
        <v>0</v>
      </c>
    </row>
    <row r="1821" spans="1:5" x14ac:dyDescent="0.25">
      <c r="A1821" t="s">
        <v>4266</v>
      </c>
      <c r="B1821" t="s">
        <v>4267</v>
      </c>
      <c r="C1821" t="s">
        <v>4268</v>
      </c>
      <c r="D1821">
        <v>13</v>
      </c>
      <c r="E1821">
        <v>0</v>
      </c>
    </row>
    <row r="1822" spans="1:5" x14ac:dyDescent="0.25">
      <c r="A1822" t="s">
        <v>4269</v>
      </c>
      <c r="B1822" t="s">
        <v>4270</v>
      </c>
      <c r="C1822" t="s">
        <v>15</v>
      </c>
      <c r="D1822">
        <v>13</v>
      </c>
      <c r="E1822">
        <v>0</v>
      </c>
    </row>
    <row r="1823" spans="1:5" x14ac:dyDescent="0.25">
      <c r="A1823" t="s">
        <v>4271</v>
      </c>
      <c r="B1823" t="s">
        <v>4272</v>
      </c>
      <c r="C1823" t="s">
        <v>15</v>
      </c>
      <c r="D1823">
        <v>13</v>
      </c>
      <c r="E1823">
        <v>0</v>
      </c>
    </row>
    <row r="1824" spans="1:5" x14ac:dyDescent="0.25">
      <c r="A1824" t="s">
        <v>4273</v>
      </c>
      <c r="B1824" t="s">
        <v>4274</v>
      </c>
      <c r="C1824" t="s">
        <v>15</v>
      </c>
      <c r="D1824">
        <v>13</v>
      </c>
      <c r="E1824">
        <v>0</v>
      </c>
    </row>
    <row r="1825" spans="1:5" x14ac:dyDescent="0.25">
      <c r="A1825" t="s">
        <v>4275</v>
      </c>
      <c r="B1825" t="s">
        <v>4276</v>
      </c>
      <c r="C1825" t="s">
        <v>15</v>
      </c>
      <c r="D1825">
        <v>13</v>
      </c>
      <c r="E1825">
        <v>0</v>
      </c>
    </row>
    <row r="1826" spans="1:5" x14ac:dyDescent="0.25">
      <c r="A1826" s="2" t="s">
        <v>4277</v>
      </c>
      <c r="B1826" s="2" t="s">
        <v>4278</v>
      </c>
      <c r="C1826" s="2" t="s">
        <v>15</v>
      </c>
      <c r="D1826" s="2">
        <v>13</v>
      </c>
      <c r="E1826">
        <v>0</v>
      </c>
    </row>
    <row r="1827" spans="1:5" x14ac:dyDescent="0.25">
      <c r="A1827" t="s">
        <v>4279</v>
      </c>
      <c r="B1827" t="s">
        <v>4280</v>
      </c>
      <c r="C1827" t="s">
        <v>15</v>
      </c>
      <c r="D1827">
        <v>13</v>
      </c>
      <c r="E1827">
        <v>0</v>
      </c>
    </row>
    <row r="1828" spans="1:5" x14ac:dyDescent="0.25">
      <c r="A1828" t="s">
        <v>4281</v>
      </c>
      <c r="B1828" t="s">
        <v>4282</v>
      </c>
      <c r="C1828" t="s">
        <v>15</v>
      </c>
      <c r="D1828">
        <v>13</v>
      </c>
      <c r="E1828">
        <v>0</v>
      </c>
    </row>
    <row r="1829" spans="1:5" x14ac:dyDescent="0.25">
      <c r="A1829" t="s">
        <v>4283</v>
      </c>
      <c r="B1829" t="s">
        <v>4284</v>
      </c>
      <c r="C1829" t="s">
        <v>15</v>
      </c>
      <c r="D1829">
        <v>13</v>
      </c>
      <c r="E1829">
        <v>0</v>
      </c>
    </row>
    <row r="1830" spans="1:5" x14ac:dyDescent="0.25">
      <c r="A1830" t="s">
        <v>4285</v>
      </c>
      <c r="B1830" t="s">
        <v>4286</v>
      </c>
      <c r="C1830" t="s">
        <v>15</v>
      </c>
      <c r="D1830">
        <v>13</v>
      </c>
      <c r="E1830">
        <v>0</v>
      </c>
    </row>
    <row r="1831" spans="1:5" x14ac:dyDescent="0.25">
      <c r="A1831" t="s">
        <v>4287</v>
      </c>
      <c r="B1831" t="s">
        <v>4288</v>
      </c>
      <c r="C1831" t="s">
        <v>15</v>
      </c>
      <c r="D1831">
        <v>13</v>
      </c>
      <c r="E1831">
        <v>0</v>
      </c>
    </row>
    <row r="1832" spans="1:5" x14ac:dyDescent="0.25">
      <c r="A1832" t="s">
        <v>4289</v>
      </c>
      <c r="B1832" t="s">
        <v>4290</v>
      </c>
      <c r="C1832" t="s">
        <v>15</v>
      </c>
      <c r="D1832">
        <v>13</v>
      </c>
      <c r="E1832">
        <v>0</v>
      </c>
    </row>
    <row r="1833" spans="1:5" x14ac:dyDescent="0.25">
      <c r="A1833" t="s">
        <v>4291</v>
      </c>
      <c r="B1833" t="s">
        <v>4292</v>
      </c>
      <c r="C1833" t="s">
        <v>4293</v>
      </c>
      <c r="D1833">
        <v>13</v>
      </c>
      <c r="E1833">
        <v>0</v>
      </c>
    </row>
    <row r="1834" spans="1:5" x14ac:dyDescent="0.25">
      <c r="A1834" t="s">
        <v>4294</v>
      </c>
      <c r="B1834" t="s">
        <v>4295</v>
      </c>
      <c r="C1834" t="s">
        <v>15</v>
      </c>
      <c r="D1834">
        <v>13</v>
      </c>
      <c r="E1834">
        <v>0</v>
      </c>
    </row>
    <row r="1835" spans="1:5" x14ac:dyDescent="0.25">
      <c r="A1835" t="s">
        <v>4296</v>
      </c>
      <c r="B1835" t="s">
        <v>4297</v>
      </c>
      <c r="C1835" t="s">
        <v>15</v>
      </c>
      <c r="D1835">
        <v>13</v>
      </c>
      <c r="E1835">
        <v>0</v>
      </c>
    </row>
    <row r="1836" spans="1:5" x14ac:dyDescent="0.25">
      <c r="A1836" t="s">
        <v>4298</v>
      </c>
      <c r="B1836" t="s">
        <v>4299</v>
      </c>
      <c r="C1836" t="s">
        <v>15</v>
      </c>
      <c r="D1836">
        <v>12</v>
      </c>
      <c r="E1836">
        <v>0</v>
      </c>
    </row>
    <row r="1837" spans="1:5" x14ac:dyDescent="0.25">
      <c r="A1837" t="s">
        <v>4300</v>
      </c>
      <c r="B1837" t="s">
        <v>4301</v>
      </c>
      <c r="C1837" t="s">
        <v>15</v>
      </c>
      <c r="D1837">
        <v>12</v>
      </c>
      <c r="E1837">
        <v>0</v>
      </c>
    </row>
    <row r="1838" spans="1:5" x14ac:dyDescent="0.25">
      <c r="A1838" t="s">
        <v>4302</v>
      </c>
      <c r="B1838" t="s">
        <v>4303</v>
      </c>
      <c r="C1838" t="s">
        <v>15</v>
      </c>
      <c r="D1838">
        <v>12</v>
      </c>
      <c r="E1838">
        <v>0</v>
      </c>
    </row>
    <row r="1839" spans="1:5" x14ac:dyDescent="0.25">
      <c r="A1839" t="s">
        <v>4304</v>
      </c>
      <c r="B1839" t="s">
        <v>4305</v>
      </c>
      <c r="C1839" t="s">
        <v>15</v>
      </c>
      <c r="D1839">
        <v>12</v>
      </c>
      <c r="E1839">
        <v>0</v>
      </c>
    </row>
    <row r="1840" spans="1:5" x14ac:dyDescent="0.25">
      <c r="A1840" t="s">
        <v>4306</v>
      </c>
      <c r="B1840" t="s">
        <v>4307</v>
      </c>
      <c r="C1840" t="s">
        <v>15</v>
      </c>
      <c r="D1840">
        <v>12</v>
      </c>
      <c r="E1840">
        <v>0</v>
      </c>
    </row>
    <row r="1841" spans="1:5" x14ac:dyDescent="0.25">
      <c r="A1841" t="s">
        <v>4308</v>
      </c>
      <c r="B1841" t="s">
        <v>4309</v>
      </c>
      <c r="C1841" t="s">
        <v>4310</v>
      </c>
      <c r="D1841">
        <v>12</v>
      </c>
      <c r="E1841">
        <v>0</v>
      </c>
    </row>
    <row r="1842" spans="1:5" x14ac:dyDescent="0.25">
      <c r="A1842" t="s">
        <v>4311</v>
      </c>
      <c r="B1842" t="s">
        <v>4312</v>
      </c>
      <c r="C1842" t="s">
        <v>15</v>
      </c>
      <c r="D1842">
        <v>12</v>
      </c>
      <c r="E1842">
        <v>0</v>
      </c>
    </row>
    <row r="1843" spans="1:5" x14ac:dyDescent="0.25">
      <c r="A1843" t="s">
        <v>4313</v>
      </c>
      <c r="B1843" t="s">
        <v>4314</v>
      </c>
      <c r="C1843" t="s">
        <v>15</v>
      </c>
      <c r="D1843">
        <v>12</v>
      </c>
      <c r="E1843">
        <v>0</v>
      </c>
    </row>
    <row r="1844" spans="1:5" x14ac:dyDescent="0.25">
      <c r="A1844" t="s">
        <v>4315</v>
      </c>
      <c r="B1844" t="s">
        <v>4316</v>
      </c>
      <c r="C1844" t="s">
        <v>15</v>
      </c>
      <c r="D1844">
        <v>12</v>
      </c>
      <c r="E1844">
        <v>0</v>
      </c>
    </row>
    <row r="1845" spans="1:5" x14ac:dyDescent="0.25">
      <c r="A1845" t="s">
        <v>4317</v>
      </c>
      <c r="B1845" t="s">
        <v>4318</v>
      </c>
      <c r="C1845" t="s">
        <v>15</v>
      </c>
      <c r="D1845">
        <v>12</v>
      </c>
      <c r="E1845">
        <v>0</v>
      </c>
    </row>
    <row r="1846" spans="1:5" x14ac:dyDescent="0.25">
      <c r="A1846" t="s">
        <v>4319</v>
      </c>
      <c r="B1846" t="s">
        <v>4320</v>
      </c>
      <c r="C1846" t="s">
        <v>15</v>
      </c>
      <c r="D1846">
        <v>12</v>
      </c>
      <c r="E1846">
        <v>0</v>
      </c>
    </row>
    <row r="1847" spans="1:5" x14ac:dyDescent="0.25">
      <c r="A1847" t="s">
        <v>4321</v>
      </c>
      <c r="B1847" t="s">
        <v>4322</v>
      </c>
      <c r="C1847" t="s">
        <v>15</v>
      </c>
      <c r="D1847">
        <v>12</v>
      </c>
      <c r="E1847">
        <v>0</v>
      </c>
    </row>
    <row r="1848" spans="1:5" x14ac:dyDescent="0.25">
      <c r="A1848" t="s">
        <v>4323</v>
      </c>
      <c r="B1848" t="s">
        <v>4324</v>
      </c>
      <c r="C1848" t="s">
        <v>15</v>
      </c>
      <c r="D1848">
        <v>12</v>
      </c>
      <c r="E1848">
        <v>0</v>
      </c>
    </row>
    <row r="1849" spans="1:5" x14ac:dyDescent="0.25">
      <c r="A1849" t="s">
        <v>4325</v>
      </c>
      <c r="B1849" t="s">
        <v>4326</v>
      </c>
      <c r="C1849" t="s">
        <v>15</v>
      </c>
      <c r="D1849">
        <v>12</v>
      </c>
      <c r="E1849">
        <v>0</v>
      </c>
    </row>
    <row r="1850" spans="1:5" x14ac:dyDescent="0.25">
      <c r="A1850" t="s">
        <v>4327</v>
      </c>
      <c r="B1850" t="s">
        <v>4328</v>
      </c>
      <c r="C1850" t="s">
        <v>4329</v>
      </c>
      <c r="D1850">
        <v>12</v>
      </c>
      <c r="E1850">
        <v>0</v>
      </c>
    </row>
    <row r="1851" spans="1:5" x14ac:dyDescent="0.25">
      <c r="A1851" t="s">
        <v>4330</v>
      </c>
      <c r="B1851" t="s">
        <v>4331</v>
      </c>
      <c r="C1851" t="s">
        <v>15</v>
      </c>
      <c r="D1851">
        <v>12</v>
      </c>
      <c r="E1851">
        <v>0</v>
      </c>
    </row>
    <row r="1852" spans="1:5" x14ac:dyDescent="0.25">
      <c r="A1852" t="s">
        <v>4332</v>
      </c>
      <c r="B1852" t="s">
        <v>4333</v>
      </c>
      <c r="C1852" t="s">
        <v>15</v>
      </c>
      <c r="D1852">
        <v>12</v>
      </c>
      <c r="E1852">
        <v>0</v>
      </c>
    </row>
    <row r="1853" spans="1:5" x14ac:dyDescent="0.25">
      <c r="A1853" t="s">
        <v>4334</v>
      </c>
      <c r="B1853" t="s">
        <v>4335</v>
      </c>
      <c r="C1853" t="s">
        <v>4336</v>
      </c>
      <c r="D1853">
        <v>12</v>
      </c>
      <c r="E1853">
        <v>0</v>
      </c>
    </row>
    <row r="1854" spans="1:5" x14ac:dyDescent="0.25">
      <c r="A1854" t="s">
        <v>4337</v>
      </c>
      <c r="B1854" t="s">
        <v>4338</v>
      </c>
      <c r="C1854" t="s">
        <v>15</v>
      </c>
      <c r="D1854">
        <v>12</v>
      </c>
      <c r="E1854">
        <v>0</v>
      </c>
    </row>
    <row r="1855" spans="1:5" x14ac:dyDescent="0.25">
      <c r="A1855" t="s">
        <v>4339</v>
      </c>
      <c r="B1855" t="s">
        <v>4340</v>
      </c>
      <c r="C1855" t="s">
        <v>15</v>
      </c>
      <c r="D1855">
        <v>12</v>
      </c>
      <c r="E1855">
        <v>0</v>
      </c>
    </row>
    <row r="1856" spans="1:5" x14ac:dyDescent="0.25">
      <c r="A1856" t="s">
        <v>4341</v>
      </c>
      <c r="B1856" t="s">
        <v>4342</v>
      </c>
      <c r="C1856" t="s">
        <v>15</v>
      </c>
      <c r="D1856">
        <v>12</v>
      </c>
      <c r="E1856">
        <v>0</v>
      </c>
    </row>
    <row r="1857" spans="1:5" x14ac:dyDescent="0.25">
      <c r="A1857" t="s">
        <v>4343</v>
      </c>
      <c r="B1857" t="s">
        <v>4344</v>
      </c>
      <c r="C1857" t="s">
        <v>15</v>
      </c>
      <c r="D1857">
        <v>12</v>
      </c>
      <c r="E1857">
        <v>0</v>
      </c>
    </row>
    <row r="1858" spans="1:5" x14ac:dyDescent="0.25">
      <c r="A1858" t="s">
        <v>4345</v>
      </c>
      <c r="B1858" t="s">
        <v>4346</v>
      </c>
      <c r="C1858" t="s">
        <v>1356</v>
      </c>
      <c r="D1858">
        <v>12</v>
      </c>
      <c r="E1858">
        <v>0</v>
      </c>
    </row>
    <row r="1859" spans="1:5" x14ac:dyDescent="0.25">
      <c r="A1859" t="s">
        <v>4347</v>
      </c>
      <c r="B1859" t="s">
        <v>4348</v>
      </c>
      <c r="C1859" t="s">
        <v>15</v>
      </c>
      <c r="D1859">
        <v>12</v>
      </c>
      <c r="E1859">
        <v>0</v>
      </c>
    </row>
    <row r="1860" spans="1:5" x14ac:dyDescent="0.25">
      <c r="A1860" t="s">
        <v>4349</v>
      </c>
      <c r="B1860" t="s">
        <v>4350</v>
      </c>
      <c r="C1860" t="s">
        <v>588</v>
      </c>
      <c r="D1860">
        <v>12</v>
      </c>
      <c r="E1860">
        <v>0</v>
      </c>
    </row>
    <row r="1861" spans="1:5" x14ac:dyDescent="0.25">
      <c r="A1861" t="s">
        <v>4351</v>
      </c>
      <c r="B1861" t="s">
        <v>4352</v>
      </c>
      <c r="C1861" t="s">
        <v>4353</v>
      </c>
      <c r="D1861">
        <v>12</v>
      </c>
      <c r="E1861">
        <v>0</v>
      </c>
    </row>
    <row r="1862" spans="1:5" x14ac:dyDescent="0.25">
      <c r="A1862" t="s">
        <v>4354</v>
      </c>
      <c r="B1862" t="s">
        <v>4355</v>
      </c>
      <c r="C1862" t="s">
        <v>15</v>
      </c>
      <c r="D1862">
        <v>12</v>
      </c>
      <c r="E1862">
        <v>0</v>
      </c>
    </row>
    <row r="1863" spans="1:5" x14ac:dyDescent="0.25">
      <c r="A1863" t="s">
        <v>4356</v>
      </c>
      <c r="B1863" t="s">
        <v>4357</v>
      </c>
      <c r="C1863" t="s">
        <v>15</v>
      </c>
      <c r="D1863">
        <v>12</v>
      </c>
      <c r="E1863">
        <v>0</v>
      </c>
    </row>
    <row r="1864" spans="1:5" x14ac:dyDescent="0.25">
      <c r="A1864" t="s">
        <v>4358</v>
      </c>
      <c r="B1864" t="s">
        <v>4359</v>
      </c>
      <c r="C1864" t="s">
        <v>4360</v>
      </c>
      <c r="D1864">
        <v>12</v>
      </c>
      <c r="E1864">
        <v>0</v>
      </c>
    </row>
    <row r="1865" spans="1:5" x14ac:dyDescent="0.25">
      <c r="A1865" t="s">
        <v>4361</v>
      </c>
      <c r="B1865" t="s">
        <v>4362</v>
      </c>
      <c r="C1865" t="s">
        <v>15</v>
      </c>
      <c r="D1865">
        <v>12</v>
      </c>
      <c r="E1865">
        <v>0</v>
      </c>
    </row>
    <row r="1866" spans="1:5" x14ac:dyDescent="0.25">
      <c r="A1866" t="s">
        <v>4363</v>
      </c>
      <c r="B1866" t="s">
        <v>4364</v>
      </c>
      <c r="C1866" t="s">
        <v>15</v>
      </c>
      <c r="D1866">
        <v>12</v>
      </c>
      <c r="E1866">
        <v>0</v>
      </c>
    </row>
    <row r="1867" spans="1:5" x14ac:dyDescent="0.25">
      <c r="A1867" t="s">
        <v>4365</v>
      </c>
      <c r="B1867" t="s">
        <v>4366</v>
      </c>
      <c r="C1867" t="s">
        <v>15</v>
      </c>
      <c r="D1867">
        <v>12</v>
      </c>
      <c r="E1867">
        <v>0</v>
      </c>
    </row>
    <row r="1868" spans="1:5" x14ac:dyDescent="0.25">
      <c r="A1868" t="s">
        <v>4367</v>
      </c>
      <c r="B1868" t="s">
        <v>4368</v>
      </c>
      <c r="C1868" t="s">
        <v>15</v>
      </c>
      <c r="D1868">
        <v>12</v>
      </c>
      <c r="E1868">
        <v>0</v>
      </c>
    </row>
    <row r="1869" spans="1:5" x14ac:dyDescent="0.25">
      <c r="A1869" t="s">
        <v>4369</v>
      </c>
      <c r="B1869" t="s">
        <v>4370</v>
      </c>
      <c r="C1869" t="s">
        <v>4371</v>
      </c>
      <c r="D1869">
        <v>12</v>
      </c>
      <c r="E1869">
        <v>0</v>
      </c>
    </row>
    <row r="1870" spans="1:5" x14ac:dyDescent="0.25">
      <c r="A1870" t="s">
        <v>4372</v>
      </c>
      <c r="B1870" t="s">
        <v>4373</v>
      </c>
      <c r="C1870" t="s">
        <v>15</v>
      </c>
      <c r="D1870">
        <v>12</v>
      </c>
      <c r="E1870">
        <v>0</v>
      </c>
    </row>
    <row r="1871" spans="1:5" x14ac:dyDescent="0.25">
      <c r="A1871" t="s">
        <v>4374</v>
      </c>
      <c r="B1871" t="s">
        <v>4375</v>
      </c>
      <c r="C1871" t="s">
        <v>4376</v>
      </c>
      <c r="D1871">
        <v>12</v>
      </c>
      <c r="E1871">
        <v>0</v>
      </c>
    </row>
    <row r="1872" spans="1:5" x14ac:dyDescent="0.25">
      <c r="A1872" t="s">
        <v>4377</v>
      </c>
      <c r="B1872" t="s">
        <v>4378</v>
      </c>
      <c r="C1872" t="s">
        <v>15</v>
      </c>
      <c r="D1872">
        <v>12</v>
      </c>
      <c r="E1872">
        <v>0</v>
      </c>
    </row>
    <row r="1873" spans="1:5" x14ac:dyDescent="0.25">
      <c r="A1873" t="s">
        <v>4379</v>
      </c>
      <c r="B1873" t="s">
        <v>4380</v>
      </c>
      <c r="C1873" t="s">
        <v>4381</v>
      </c>
      <c r="D1873">
        <v>12</v>
      </c>
      <c r="E1873">
        <v>0</v>
      </c>
    </row>
    <row r="1874" spans="1:5" x14ac:dyDescent="0.25">
      <c r="A1874" t="s">
        <v>4382</v>
      </c>
      <c r="B1874" t="s">
        <v>4383</v>
      </c>
      <c r="C1874" t="s">
        <v>15</v>
      </c>
      <c r="D1874">
        <v>12</v>
      </c>
      <c r="E1874">
        <v>0</v>
      </c>
    </row>
    <row r="1875" spans="1:5" x14ac:dyDescent="0.25">
      <c r="A1875" t="s">
        <v>4384</v>
      </c>
      <c r="B1875" t="s">
        <v>4385</v>
      </c>
      <c r="C1875" t="s">
        <v>4386</v>
      </c>
      <c r="D1875">
        <v>12</v>
      </c>
      <c r="E1875">
        <v>0</v>
      </c>
    </row>
    <row r="1876" spans="1:5" x14ac:dyDescent="0.25">
      <c r="A1876" t="s">
        <v>4387</v>
      </c>
      <c r="B1876" t="s">
        <v>4388</v>
      </c>
      <c r="C1876" t="s">
        <v>15</v>
      </c>
      <c r="D1876">
        <v>12</v>
      </c>
      <c r="E1876">
        <v>0</v>
      </c>
    </row>
    <row r="1877" spans="1:5" x14ac:dyDescent="0.25">
      <c r="A1877" t="s">
        <v>4389</v>
      </c>
      <c r="B1877" t="s">
        <v>4390</v>
      </c>
      <c r="C1877" t="s">
        <v>15</v>
      </c>
      <c r="D1877">
        <v>12</v>
      </c>
      <c r="E1877">
        <v>0</v>
      </c>
    </row>
    <row r="1878" spans="1:5" x14ac:dyDescent="0.25">
      <c r="A1878" t="s">
        <v>4391</v>
      </c>
      <c r="B1878" t="s">
        <v>4392</v>
      </c>
      <c r="C1878" t="s">
        <v>15</v>
      </c>
      <c r="D1878">
        <v>12</v>
      </c>
      <c r="E1878">
        <v>0</v>
      </c>
    </row>
    <row r="1879" spans="1:5" x14ac:dyDescent="0.25">
      <c r="A1879" t="s">
        <v>4393</v>
      </c>
      <c r="B1879" t="s">
        <v>4394</v>
      </c>
      <c r="C1879" t="s">
        <v>15</v>
      </c>
      <c r="D1879">
        <v>12</v>
      </c>
      <c r="E1879">
        <v>0</v>
      </c>
    </row>
    <row r="1880" spans="1:5" x14ac:dyDescent="0.25">
      <c r="A1880" t="s">
        <v>4395</v>
      </c>
      <c r="B1880" t="s">
        <v>4396</v>
      </c>
      <c r="C1880" t="s">
        <v>15</v>
      </c>
      <c r="D1880">
        <v>12</v>
      </c>
      <c r="E1880">
        <v>0</v>
      </c>
    </row>
    <row r="1881" spans="1:5" x14ac:dyDescent="0.25">
      <c r="A1881" t="s">
        <v>4397</v>
      </c>
      <c r="B1881" t="s">
        <v>4398</v>
      </c>
      <c r="C1881" t="s">
        <v>4399</v>
      </c>
      <c r="D1881">
        <v>12</v>
      </c>
      <c r="E1881">
        <v>0</v>
      </c>
    </row>
    <row r="1882" spans="1:5" x14ac:dyDescent="0.25">
      <c r="A1882" t="s">
        <v>4400</v>
      </c>
      <c r="B1882" t="s">
        <v>4401</v>
      </c>
      <c r="C1882" t="s">
        <v>15</v>
      </c>
      <c r="D1882">
        <v>12</v>
      </c>
      <c r="E1882">
        <v>0</v>
      </c>
    </row>
    <row r="1883" spans="1:5" x14ac:dyDescent="0.25">
      <c r="A1883" t="s">
        <v>4402</v>
      </c>
      <c r="B1883" t="s">
        <v>4403</v>
      </c>
      <c r="C1883" t="s">
        <v>15</v>
      </c>
      <c r="D1883">
        <v>12</v>
      </c>
      <c r="E1883">
        <v>0</v>
      </c>
    </row>
    <row r="1884" spans="1:5" x14ac:dyDescent="0.25">
      <c r="A1884" t="s">
        <v>4404</v>
      </c>
      <c r="B1884" t="s">
        <v>4405</v>
      </c>
      <c r="C1884" t="s">
        <v>4406</v>
      </c>
      <c r="D1884">
        <v>12</v>
      </c>
      <c r="E1884">
        <v>0</v>
      </c>
    </row>
    <row r="1885" spans="1:5" x14ac:dyDescent="0.25">
      <c r="A1885" t="s">
        <v>4407</v>
      </c>
      <c r="B1885" t="s">
        <v>4408</v>
      </c>
      <c r="C1885" t="s">
        <v>4409</v>
      </c>
      <c r="D1885">
        <v>12</v>
      </c>
      <c r="E1885">
        <v>0</v>
      </c>
    </row>
    <row r="1886" spans="1:5" x14ac:dyDescent="0.25">
      <c r="A1886" t="s">
        <v>4410</v>
      </c>
      <c r="B1886" t="s">
        <v>4411</v>
      </c>
      <c r="C1886" t="s">
        <v>4412</v>
      </c>
      <c r="D1886">
        <v>12</v>
      </c>
      <c r="E1886">
        <v>0</v>
      </c>
    </row>
    <row r="1887" spans="1:5" x14ac:dyDescent="0.25">
      <c r="A1887" t="s">
        <v>4413</v>
      </c>
      <c r="B1887" t="s">
        <v>4414</v>
      </c>
      <c r="C1887" t="s">
        <v>15</v>
      </c>
      <c r="D1887">
        <v>12</v>
      </c>
      <c r="E1887">
        <v>0</v>
      </c>
    </row>
    <row r="1888" spans="1:5" x14ac:dyDescent="0.25">
      <c r="A1888" t="s">
        <v>4415</v>
      </c>
      <c r="B1888" t="s">
        <v>4416</v>
      </c>
      <c r="C1888" t="s">
        <v>15</v>
      </c>
      <c r="D1888">
        <v>12</v>
      </c>
      <c r="E1888">
        <v>0</v>
      </c>
    </row>
    <row r="1889" spans="1:5" x14ac:dyDescent="0.25">
      <c r="A1889" t="s">
        <v>4417</v>
      </c>
      <c r="B1889" t="s">
        <v>4418</v>
      </c>
      <c r="C1889" t="s">
        <v>15</v>
      </c>
      <c r="D1889">
        <v>12</v>
      </c>
      <c r="E1889">
        <v>0</v>
      </c>
    </row>
    <row r="1890" spans="1:5" x14ac:dyDescent="0.25">
      <c r="A1890" t="s">
        <v>4419</v>
      </c>
      <c r="B1890" t="s">
        <v>4420</v>
      </c>
      <c r="C1890" t="s">
        <v>15</v>
      </c>
      <c r="D1890">
        <v>12</v>
      </c>
      <c r="E1890">
        <v>0</v>
      </c>
    </row>
    <row r="1891" spans="1:5" x14ac:dyDescent="0.25">
      <c r="A1891" t="s">
        <v>4421</v>
      </c>
      <c r="B1891" t="s">
        <v>4422</v>
      </c>
      <c r="C1891" t="s">
        <v>15</v>
      </c>
      <c r="D1891">
        <v>12</v>
      </c>
      <c r="E1891">
        <v>0</v>
      </c>
    </row>
    <row r="1892" spans="1:5" x14ac:dyDescent="0.25">
      <c r="A1892" t="s">
        <v>4423</v>
      </c>
      <c r="B1892" t="s">
        <v>4424</v>
      </c>
      <c r="C1892" t="s">
        <v>15</v>
      </c>
      <c r="D1892">
        <v>12</v>
      </c>
      <c r="E1892">
        <v>0</v>
      </c>
    </row>
    <row r="1893" spans="1:5" x14ac:dyDescent="0.25">
      <c r="A1893" t="s">
        <v>4425</v>
      </c>
      <c r="B1893" t="s">
        <v>4426</v>
      </c>
      <c r="C1893" t="s">
        <v>15</v>
      </c>
      <c r="D1893">
        <v>12</v>
      </c>
      <c r="E1893">
        <v>0</v>
      </c>
    </row>
    <row r="1894" spans="1:5" x14ac:dyDescent="0.25">
      <c r="A1894" t="s">
        <v>4427</v>
      </c>
      <c r="B1894" t="s">
        <v>4428</v>
      </c>
      <c r="C1894" t="s">
        <v>4429</v>
      </c>
      <c r="D1894">
        <v>12</v>
      </c>
      <c r="E1894">
        <v>0</v>
      </c>
    </row>
    <row r="1895" spans="1:5" x14ac:dyDescent="0.25">
      <c r="A1895" t="s">
        <v>4430</v>
      </c>
      <c r="B1895" t="s">
        <v>4431</v>
      </c>
      <c r="C1895" t="s">
        <v>15</v>
      </c>
      <c r="D1895">
        <v>12</v>
      </c>
      <c r="E1895">
        <v>0</v>
      </c>
    </row>
    <row r="1896" spans="1:5" x14ac:dyDescent="0.25">
      <c r="A1896" t="s">
        <v>4432</v>
      </c>
      <c r="B1896" t="s">
        <v>4433</v>
      </c>
      <c r="C1896" t="s">
        <v>15</v>
      </c>
      <c r="D1896">
        <v>12</v>
      </c>
      <c r="E1896">
        <v>0</v>
      </c>
    </row>
    <row r="1897" spans="1:5" x14ac:dyDescent="0.25">
      <c r="A1897" t="s">
        <v>4434</v>
      </c>
      <c r="B1897" t="s">
        <v>4435</v>
      </c>
      <c r="C1897" t="s">
        <v>15</v>
      </c>
      <c r="D1897">
        <v>12</v>
      </c>
      <c r="E1897">
        <v>0</v>
      </c>
    </row>
    <row r="1898" spans="1:5" x14ac:dyDescent="0.25">
      <c r="A1898" t="s">
        <v>4436</v>
      </c>
      <c r="B1898" t="s">
        <v>4437</v>
      </c>
      <c r="C1898" t="s">
        <v>15</v>
      </c>
      <c r="D1898">
        <v>12</v>
      </c>
      <c r="E1898">
        <v>0</v>
      </c>
    </row>
    <row r="1899" spans="1:5" x14ac:dyDescent="0.25">
      <c r="A1899" t="s">
        <v>4438</v>
      </c>
      <c r="B1899" t="s">
        <v>4439</v>
      </c>
      <c r="C1899" t="s">
        <v>15</v>
      </c>
      <c r="D1899">
        <v>12</v>
      </c>
      <c r="E1899">
        <v>0</v>
      </c>
    </row>
    <row r="1900" spans="1:5" x14ac:dyDescent="0.25">
      <c r="A1900" t="s">
        <v>4440</v>
      </c>
      <c r="B1900" t="s">
        <v>4441</v>
      </c>
      <c r="C1900" t="s">
        <v>15</v>
      </c>
      <c r="D1900">
        <v>12</v>
      </c>
      <c r="E1900">
        <v>0</v>
      </c>
    </row>
    <row r="1901" spans="1:5" x14ac:dyDescent="0.25">
      <c r="A1901" t="s">
        <v>4442</v>
      </c>
      <c r="B1901" t="s">
        <v>4443</v>
      </c>
      <c r="C1901" t="s">
        <v>4444</v>
      </c>
      <c r="D1901">
        <v>12</v>
      </c>
      <c r="E1901">
        <v>0</v>
      </c>
    </row>
    <row r="1902" spans="1:5" x14ac:dyDescent="0.25">
      <c r="A1902" t="s">
        <v>4445</v>
      </c>
      <c r="B1902" t="s">
        <v>4446</v>
      </c>
      <c r="C1902" t="s">
        <v>15</v>
      </c>
      <c r="D1902">
        <v>12</v>
      </c>
      <c r="E1902">
        <v>0</v>
      </c>
    </row>
    <row r="1903" spans="1:5" x14ac:dyDescent="0.25">
      <c r="A1903" t="s">
        <v>4447</v>
      </c>
      <c r="B1903" t="s">
        <v>4448</v>
      </c>
      <c r="C1903" t="s">
        <v>15</v>
      </c>
      <c r="D1903">
        <v>12</v>
      </c>
      <c r="E1903">
        <v>0</v>
      </c>
    </row>
    <row r="1904" spans="1:5" x14ac:dyDescent="0.25">
      <c r="A1904" t="s">
        <v>4449</v>
      </c>
      <c r="B1904" t="s">
        <v>4450</v>
      </c>
      <c r="C1904" t="s">
        <v>15</v>
      </c>
      <c r="D1904">
        <v>12</v>
      </c>
      <c r="E1904">
        <v>0</v>
      </c>
    </row>
    <row r="1905" spans="1:5" x14ac:dyDescent="0.25">
      <c r="A1905" t="s">
        <v>4451</v>
      </c>
      <c r="B1905" t="s">
        <v>4452</v>
      </c>
      <c r="C1905" t="s">
        <v>15</v>
      </c>
      <c r="D1905">
        <v>12</v>
      </c>
      <c r="E1905">
        <v>0</v>
      </c>
    </row>
    <row r="1906" spans="1:5" x14ac:dyDescent="0.25">
      <c r="A1906" t="s">
        <v>4453</v>
      </c>
      <c r="B1906" t="s">
        <v>4454</v>
      </c>
      <c r="C1906" t="s">
        <v>15</v>
      </c>
      <c r="D1906">
        <v>12</v>
      </c>
      <c r="E1906">
        <v>0</v>
      </c>
    </row>
    <row r="1907" spans="1:5" x14ac:dyDescent="0.25">
      <c r="A1907" t="s">
        <v>4455</v>
      </c>
      <c r="B1907" t="s">
        <v>4456</v>
      </c>
      <c r="C1907" t="s">
        <v>15</v>
      </c>
      <c r="D1907">
        <v>12</v>
      </c>
      <c r="E1907">
        <v>0</v>
      </c>
    </row>
    <row r="1908" spans="1:5" x14ac:dyDescent="0.25">
      <c r="A1908" t="s">
        <v>4457</v>
      </c>
      <c r="B1908" t="s">
        <v>4458</v>
      </c>
      <c r="C1908" t="s">
        <v>4459</v>
      </c>
      <c r="D1908">
        <v>12</v>
      </c>
      <c r="E1908">
        <v>0</v>
      </c>
    </row>
    <row r="1909" spans="1:5" x14ac:dyDescent="0.25">
      <c r="A1909" t="s">
        <v>4460</v>
      </c>
      <c r="B1909" t="s">
        <v>4461</v>
      </c>
      <c r="C1909" t="s">
        <v>15</v>
      </c>
      <c r="D1909">
        <v>12</v>
      </c>
      <c r="E1909">
        <v>0</v>
      </c>
    </row>
    <row r="1910" spans="1:5" x14ac:dyDescent="0.25">
      <c r="A1910" t="s">
        <v>4462</v>
      </c>
      <c r="B1910" t="s">
        <v>4463</v>
      </c>
      <c r="C1910" t="s">
        <v>4464</v>
      </c>
      <c r="D1910">
        <v>12</v>
      </c>
      <c r="E1910">
        <v>0</v>
      </c>
    </row>
    <row r="1911" spans="1:5" x14ac:dyDescent="0.25">
      <c r="A1911" t="s">
        <v>4465</v>
      </c>
      <c r="B1911" t="s">
        <v>4466</v>
      </c>
      <c r="C1911" t="s">
        <v>15</v>
      </c>
      <c r="D1911">
        <v>12</v>
      </c>
      <c r="E1911">
        <v>0</v>
      </c>
    </row>
    <row r="1912" spans="1:5" x14ac:dyDescent="0.25">
      <c r="A1912" t="s">
        <v>4467</v>
      </c>
      <c r="B1912" t="s">
        <v>4468</v>
      </c>
      <c r="C1912" t="s">
        <v>4469</v>
      </c>
      <c r="D1912">
        <v>12</v>
      </c>
      <c r="E1912">
        <v>0</v>
      </c>
    </row>
    <row r="1913" spans="1:5" x14ac:dyDescent="0.25">
      <c r="A1913" t="s">
        <v>4470</v>
      </c>
      <c r="B1913" t="s">
        <v>4471</v>
      </c>
      <c r="C1913" t="s">
        <v>15</v>
      </c>
      <c r="D1913">
        <v>12</v>
      </c>
      <c r="E1913">
        <v>0</v>
      </c>
    </row>
    <row r="1914" spans="1:5" x14ac:dyDescent="0.25">
      <c r="A1914" t="s">
        <v>4472</v>
      </c>
      <c r="B1914" t="s">
        <v>4473</v>
      </c>
      <c r="C1914" t="s">
        <v>15</v>
      </c>
      <c r="D1914">
        <v>12</v>
      </c>
      <c r="E1914">
        <v>0</v>
      </c>
    </row>
    <row r="1915" spans="1:5" x14ac:dyDescent="0.25">
      <c r="A1915" t="s">
        <v>4474</v>
      </c>
      <c r="B1915" t="s">
        <v>4475</v>
      </c>
      <c r="C1915" t="s">
        <v>4476</v>
      </c>
      <c r="D1915">
        <v>12</v>
      </c>
      <c r="E1915">
        <v>0</v>
      </c>
    </row>
    <row r="1916" spans="1:5" x14ac:dyDescent="0.25">
      <c r="A1916" t="s">
        <v>4477</v>
      </c>
      <c r="B1916" t="s">
        <v>4478</v>
      </c>
      <c r="C1916" t="s">
        <v>4479</v>
      </c>
      <c r="D1916">
        <v>12</v>
      </c>
      <c r="E1916">
        <v>0</v>
      </c>
    </row>
    <row r="1917" spans="1:5" x14ac:dyDescent="0.25">
      <c r="A1917" t="s">
        <v>4480</v>
      </c>
      <c r="B1917" t="s">
        <v>4481</v>
      </c>
      <c r="C1917" t="s">
        <v>4482</v>
      </c>
      <c r="D1917">
        <v>12</v>
      </c>
      <c r="E1917">
        <v>0</v>
      </c>
    </row>
    <row r="1918" spans="1:5" x14ac:dyDescent="0.25">
      <c r="A1918" t="s">
        <v>4483</v>
      </c>
      <c r="B1918" t="s">
        <v>4484</v>
      </c>
      <c r="C1918" t="s">
        <v>15</v>
      </c>
      <c r="D1918">
        <v>12</v>
      </c>
      <c r="E1918">
        <v>0</v>
      </c>
    </row>
    <row r="1919" spans="1:5" x14ac:dyDescent="0.25">
      <c r="A1919" t="s">
        <v>4485</v>
      </c>
      <c r="B1919" t="s">
        <v>4486</v>
      </c>
      <c r="C1919" t="s">
        <v>15</v>
      </c>
      <c r="D1919">
        <v>12</v>
      </c>
      <c r="E1919">
        <v>0</v>
      </c>
    </row>
    <row r="1920" spans="1:5" x14ac:dyDescent="0.25">
      <c r="A1920" t="s">
        <v>4487</v>
      </c>
      <c r="B1920" t="s">
        <v>4488</v>
      </c>
      <c r="C1920" t="s">
        <v>15</v>
      </c>
      <c r="D1920">
        <v>12</v>
      </c>
      <c r="E1920">
        <v>0</v>
      </c>
    </row>
    <row r="1921" spans="1:5" x14ac:dyDescent="0.25">
      <c r="A1921" t="s">
        <v>4489</v>
      </c>
      <c r="B1921" t="s">
        <v>4490</v>
      </c>
      <c r="C1921" t="s">
        <v>15</v>
      </c>
      <c r="D1921">
        <v>12</v>
      </c>
      <c r="E1921">
        <v>0</v>
      </c>
    </row>
    <row r="1922" spans="1:5" x14ac:dyDescent="0.25">
      <c r="A1922" t="s">
        <v>4491</v>
      </c>
      <c r="B1922" t="s">
        <v>4492</v>
      </c>
      <c r="C1922" t="s">
        <v>15</v>
      </c>
      <c r="D1922">
        <v>12</v>
      </c>
      <c r="E1922">
        <v>0</v>
      </c>
    </row>
    <row r="1923" spans="1:5" x14ac:dyDescent="0.25">
      <c r="A1923" t="s">
        <v>4493</v>
      </c>
      <c r="B1923" t="s">
        <v>4494</v>
      </c>
      <c r="C1923" t="s">
        <v>15</v>
      </c>
      <c r="D1923">
        <v>12</v>
      </c>
      <c r="E1923">
        <v>0</v>
      </c>
    </row>
    <row r="1924" spans="1:5" x14ac:dyDescent="0.25">
      <c r="A1924" t="s">
        <v>4495</v>
      </c>
      <c r="B1924" t="s">
        <v>4496</v>
      </c>
      <c r="C1924" t="s">
        <v>15</v>
      </c>
      <c r="D1924">
        <v>12</v>
      </c>
      <c r="E1924">
        <v>1</v>
      </c>
    </row>
    <row r="1925" spans="1:5" x14ac:dyDescent="0.25">
      <c r="A1925" t="s">
        <v>4497</v>
      </c>
      <c r="B1925" t="s">
        <v>4498</v>
      </c>
      <c r="C1925" t="s">
        <v>2144</v>
      </c>
      <c r="D1925">
        <v>12</v>
      </c>
      <c r="E1925">
        <v>0</v>
      </c>
    </row>
    <row r="1926" spans="1:5" x14ac:dyDescent="0.25">
      <c r="A1926" t="s">
        <v>4499</v>
      </c>
      <c r="B1926" t="s">
        <v>4500</v>
      </c>
      <c r="C1926" t="s">
        <v>4501</v>
      </c>
      <c r="D1926">
        <v>12</v>
      </c>
      <c r="E1926">
        <v>0</v>
      </c>
    </row>
    <row r="1927" spans="1:5" x14ac:dyDescent="0.25">
      <c r="A1927" t="s">
        <v>4502</v>
      </c>
      <c r="B1927" t="s">
        <v>4503</v>
      </c>
      <c r="C1927" t="s">
        <v>15</v>
      </c>
      <c r="D1927">
        <v>12</v>
      </c>
      <c r="E1927">
        <v>0</v>
      </c>
    </row>
    <row r="1928" spans="1:5" x14ac:dyDescent="0.25">
      <c r="A1928" t="s">
        <v>4504</v>
      </c>
      <c r="B1928" t="s">
        <v>4505</v>
      </c>
      <c r="C1928" t="s">
        <v>4506</v>
      </c>
      <c r="D1928">
        <v>12</v>
      </c>
      <c r="E1928">
        <v>0</v>
      </c>
    </row>
    <row r="1929" spans="1:5" x14ac:dyDescent="0.25">
      <c r="A1929" t="s">
        <v>4507</v>
      </c>
      <c r="B1929" t="s">
        <v>4508</v>
      </c>
      <c r="C1929" t="s">
        <v>4509</v>
      </c>
      <c r="D1929">
        <v>12</v>
      </c>
      <c r="E1929">
        <v>0</v>
      </c>
    </row>
    <row r="1930" spans="1:5" x14ac:dyDescent="0.25">
      <c r="A1930" t="s">
        <v>4510</v>
      </c>
      <c r="B1930" t="s">
        <v>4511</v>
      </c>
      <c r="C1930" t="s">
        <v>15</v>
      </c>
      <c r="D1930">
        <v>12</v>
      </c>
      <c r="E1930">
        <v>0</v>
      </c>
    </row>
    <row r="1931" spans="1:5" x14ac:dyDescent="0.25">
      <c r="A1931" t="s">
        <v>4512</v>
      </c>
      <c r="B1931" t="s">
        <v>4513</v>
      </c>
      <c r="C1931" t="s">
        <v>15</v>
      </c>
      <c r="D1931">
        <v>12</v>
      </c>
      <c r="E1931">
        <v>0</v>
      </c>
    </row>
    <row r="1932" spans="1:5" x14ac:dyDescent="0.25">
      <c r="A1932" t="s">
        <v>4514</v>
      </c>
      <c r="B1932" t="s">
        <v>4515</v>
      </c>
      <c r="C1932" t="s">
        <v>15</v>
      </c>
      <c r="D1932">
        <v>12</v>
      </c>
      <c r="E1932">
        <v>0</v>
      </c>
    </row>
    <row r="1933" spans="1:5" x14ac:dyDescent="0.25">
      <c r="A1933" t="s">
        <v>4516</v>
      </c>
      <c r="B1933" t="s">
        <v>4517</v>
      </c>
      <c r="C1933" t="s">
        <v>15</v>
      </c>
      <c r="D1933">
        <v>12</v>
      </c>
      <c r="E1933">
        <v>0</v>
      </c>
    </row>
    <row r="1934" spans="1:5" x14ac:dyDescent="0.25">
      <c r="A1934" t="s">
        <v>4518</v>
      </c>
      <c r="B1934" t="s">
        <v>4519</v>
      </c>
      <c r="C1934" t="s">
        <v>4520</v>
      </c>
      <c r="D1934">
        <v>12</v>
      </c>
      <c r="E1934">
        <v>0</v>
      </c>
    </row>
    <row r="1935" spans="1:5" x14ac:dyDescent="0.25">
      <c r="A1935" t="s">
        <v>4521</v>
      </c>
      <c r="B1935" t="s">
        <v>4522</v>
      </c>
      <c r="C1935" t="s">
        <v>15</v>
      </c>
      <c r="D1935">
        <v>12</v>
      </c>
      <c r="E1935">
        <v>0</v>
      </c>
    </row>
    <row r="1936" spans="1:5" x14ac:dyDescent="0.25">
      <c r="A1936" t="s">
        <v>4523</v>
      </c>
      <c r="B1936" t="s">
        <v>4524</v>
      </c>
      <c r="C1936" t="s">
        <v>15</v>
      </c>
      <c r="D1936">
        <v>12</v>
      </c>
      <c r="E1936">
        <v>0</v>
      </c>
    </row>
    <row r="1937" spans="1:5" x14ac:dyDescent="0.25">
      <c r="A1937" t="s">
        <v>4525</v>
      </c>
      <c r="B1937" t="s">
        <v>4526</v>
      </c>
      <c r="C1937" t="s">
        <v>15</v>
      </c>
      <c r="D1937">
        <v>11</v>
      </c>
      <c r="E1937">
        <v>0</v>
      </c>
    </row>
    <row r="1938" spans="1:5" x14ac:dyDescent="0.25">
      <c r="A1938" t="s">
        <v>4527</v>
      </c>
      <c r="B1938" t="s">
        <v>4528</v>
      </c>
      <c r="C1938" t="s">
        <v>4529</v>
      </c>
      <c r="D1938">
        <v>11</v>
      </c>
      <c r="E1938">
        <v>0</v>
      </c>
    </row>
    <row r="1939" spans="1:5" x14ac:dyDescent="0.25">
      <c r="A1939" t="s">
        <v>4530</v>
      </c>
      <c r="B1939" t="s">
        <v>4531</v>
      </c>
      <c r="C1939" t="s">
        <v>15</v>
      </c>
      <c r="D1939">
        <v>11</v>
      </c>
      <c r="E1939">
        <v>0</v>
      </c>
    </row>
    <row r="1940" spans="1:5" x14ac:dyDescent="0.25">
      <c r="A1940" t="s">
        <v>4532</v>
      </c>
      <c r="B1940" t="s">
        <v>4533</v>
      </c>
      <c r="C1940" t="s">
        <v>15</v>
      </c>
      <c r="D1940">
        <v>11</v>
      </c>
      <c r="E1940">
        <v>0</v>
      </c>
    </row>
    <row r="1941" spans="1:5" x14ac:dyDescent="0.25">
      <c r="A1941" t="s">
        <v>4534</v>
      </c>
      <c r="B1941" t="s">
        <v>4535</v>
      </c>
      <c r="C1941" t="s">
        <v>15</v>
      </c>
      <c r="D1941">
        <v>11</v>
      </c>
      <c r="E1941">
        <v>0</v>
      </c>
    </row>
    <row r="1942" spans="1:5" x14ac:dyDescent="0.25">
      <c r="A1942" t="s">
        <v>4536</v>
      </c>
      <c r="B1942" t="s">
        <v>4537</v>
      </c>
      <c r="C1942" t="s">
        <v>15</v>
      </c>
      <c r="D1942">
        <v>11</v>
      </c>
      <c r="E1942">
        <v>0</v>
      </c>
    </row>
    <row r="1943" spans="1:5" x14ac:dyDescent="0.25">
      <c r="A1943" t="s">
        <v>4538</v>
      </c>
      <c r="B1943" t="s">
        <v>4539</v>
      </c>
      <c r="C1943" t="s">
        <v>15</v>
      </c>
      <c r="D1943">
        <v>11</v>
      </c>
      <c r="E1943">
        <v>0</v>
      </c>
    </row>
    <row r="1944" spans="1:5" x14ac:dyDescent="0.25">
      <c r="A1944" t="s">
        <v>4540</v>
      </c>
      <c r="B1944" t="s">
        <v>4541</v>
      </c>
      <c r="C1944" t="s">
        <v>15</v>
      </c>
      <c r="D1944">
        <v>11</v>
      </c>
      <c r="E1944">
        <v>0</v>
      </c>
    </row>
    <row r="1945" spans="1:5" x14ac:dyDescent="0.25">
      <c r="A1945" t="s">
        <v>4542</v>
      </c>
      <c r="B1945" t="s">
        <v>4543</v>
      </c>
      <c r="C1945" t="s">
        <v>15</v>
      </c>
      <c r="D1945">
        <v>11</v>
      </c>
      <c r="E1945">
        <v>0</v>
      </c>
    </row>
    <row r="1946" spans="1:5" x14ac:dyDescent="0.25">
      <c r="A1946" t="s">
        <v>4544</v>
      </c>
      <c r="B1946" t="s">
        <v>4545</v>
      </c>
      <c r="C1946" t="s">
        <v>4546</v>
      </c>
      <c r="D1946">
        <v>11</v>
      </c>
      <c r="E1946">
        <v>0</v>
      </c>
    </row>
    <row r="1947" spans="1:5" x14ac:dyDescent="0.25">
      <c r="A1947" t="s">
        <v>4547</v>
      </c>
      <c r="B1947" t="s">
        <v>4548</v>
      </c>
      <c r="C1947" t="s">
        <v>4549</v>
      </c>
      <c r="D1947">
        <v>11</v>
      </c>
      <c r="E1947">
        <v>0</v>
      </c>
    </row>
    <row r="1948" spans="1:5" x14ac:dyDescent="0.25">
      <c r="A1948" t="s">
        <v>4550</v>
      </c>
      <c r="B1948" t="s">
        <v>4551</v>
      </c>
      <c r="C1948" t="s">
        <v>15</v>
      </c>
      <c r="D1948">
        <v>11</v>
      </c>
      <c r="E1948">
        <v>0</v>
      </c>
    </row>
    <row r="1949" spans="1:5" x14ac:dyDescent="0.25">
      <c r="A1949" t="s">
        <v>4552</v>
      </c>
      <c r="B1949" t="s">
        <v>4553</v>
      </c>
      <c r="C1949" t="s">
        <v>15</v>
      </c>
      <c r="D1949">
        <v>11</v>
      </c>
      <c r="E1949">
        <v>0</v>
      </c>
    </row>
    <row r="1950" spans="1:5" x14ac:dyDescent="0.25">
      <c r="A1950" t="s">
        <v>4554</v>
      </c>
      <c r="B1950" t="s">
        <v>4555</v>
      </c>
      <c r="C1950" t="s">
        <v>15</v>
      </c>
      <c r="D1950">
        <v>11</v>
      </c>
      <c r="E1950">
        <v>0</v>
      </c>
    </row>
    <row r="1951" spans="1:5" x14ac:dyDescent="0.25">
      <c r="A1951" t="s">
        <v>4556</v>
      </c>
      <c r="B1951" t="s">
        <v>4557</v>
      </c>
      <c r="C1951" t="s">
        <v>4558</v>
      </c>
      <c r="D1951">
        <v>11</v>
      </c>
      <c r="E1951">
        <v>0</v>
      </c>
    </row>
    <row r="1952" spans="1:5" x14ac:dyDescent="0.25">
      <c r="A1952" t="s">
        <v>4559</v>
      </c>
      <c r="B1952" t="s">
        <v>4560</v>
      </c>
      <c r="C1952" t="s">
        <v>15</v>
      </c>
      <c r="D1952">
        <v>11</v>
      </c>
      <c r="E1952">
        <v>0</v>
      </c>
    </row>
    <row r="1953" spans="1:5" x14ac:dyDescent="0.25">
      <c r="A1953" t="s">
        <v>4561</v>
      </c>
      <c r="B1953" t="s">
        <v>4562</v>
      </c>
      <c r="C1953" t="s">
        <v>15</v>
      </c>
      <c r="D1953">
        <v>11</v>
      </c>
      <c r="E1953">
        <v>0</v>
      </c>
    </row>
    <row r="1954" spans="1:5" x14ac:dyDescent="0.25">
      <c r="A1954" t="s">
        <v>4563</v>
      </c>
      <c r="B1954" t="s">
        <v>4564</v>
      </c>
      <c r="C1954" t="s">
        <v>15</v>
      </c>
      <c r="D1954">
        <v>11</v>
      </c>
      <c r="E1954">
        <v>0</v>
      </c>
    </row>
    <row r="1955" spans="1:5" x14ac:dyDescent="0.25">
      <c r="A1955" t="s">
        <v>4565</v>
      </c>
      <c r="B1955" t="s">
        <v>4566</v>
      </c>
      <c r="C1955" t="s">
        <v>15</v>
      </c>
      <c r="D1955">
        <v>11</v>
      </c>
      <c r="E1955">
        <v>0</v>
      </c>
    </row>
    <row r="1956" spans="1:5" x14ac:dyDescent="0.25">
      <c r="A1956" t="s">
        <v>4567</v>
      </c>
      <c r="B1956" t="s">
        <v>4568</v>
      </c>
      <c r="C1956" t="s">
        <v>4569</v>
      </c>
      <c r="D1956">
        <v>11</v>
      </c>
      <c r="E1956">
        <v>0</v>
      </c>
    </row>
    <row r="1957" spans="1:5" x14ac:dyDescent="0.25">
      <c r="A1957" t="s">
        <v>4570</v>
      </c>
      <c r="B1957" t="s">
        <v>4571</v>
      </c>
      <c r="C1957" t="s">
        <v>15</v>
      </c>
      <c r="D1957">
        <v>11</v>
      </c>
      <c r="E1957">
        <v>0</v>
      </c>
    </row>
    <row r="1958" spans="1:5" x14ac:dyDescent="0.25">
      <c r="A1958" t="s">
        <v>4572</v>
      </c>
      <c r="B1958" t="s">
        <v>4573</v>
      </c>
      <c r="C1958" t="s">
        <v>15</v>
      </c>
      <c r="D1958">
        <v>11</v>
      </c>
      <c r="E1958">
        <v>0</v>
      </c>
    </row>
    <row r="1959" spans="1:5" x14ac:dyDescent="0.25">
      <c r="A1959" t="s">
        <v>4574</v>
      </c>
      <c r="B1959" t="s">
        <v>4575</v>
      </c>
      <c r="C1959">
        <v>11</v>
      </c>
      <c r="D1959">
        <v>11</v>
      </c>
      <c r="E1959">
        <v>0</v>
      </c>
    </row>
    <row r="1960" spans="1:5" x14ac:dyDescent="0.25">
      <c r="A1960" t="s">
        <v>4576</v>
      </c>
      <c r="B1960" t="s">
        <v>4577</v>
      </c>
      <c r="C1960" t="s">
        <v>15</v>
      </c>
      <c r="D1960">
        <v>11</v>
      </c>
      <c r="E1960">
        <v>0</v>
      </c>
    </row>
    <row r="1961" spans="1:5" x14ac:dyDescent="0.25">
      <c r="A1961" t="s">
        <v>4578</v>
      </c>
      <c r="B1961" t="s">
        <v>4579</v>
      </c>
      <c r="C1961" t="s">
        <v>15</v>
      </c>
      <c r="D1961">
        <v>11</v>
      </c>
      <c r="E1961">
        <v>0</v>
      </c>
    </row>
    <row r="1962" spans="1:5" x14ac:dyDescent="0.25">
      <c r="A1962" t="s">
        <v>4580</v>
      </c>
      <c r="B1962" t="s">
        <v>4581</v>
      </c>
      <c r="C1962" t="s">
        <v>4582</v>
      </c>
      <c r="D1962">
        <v>11</v>
      </c>
      <c r="E1962">
        <v>0</v>
      </c>
    </row>
    <row r="1963" spans="1:5" x14ac:dyDescent="0.25">
      <c r="A1963" t="s">
        <v>4583</v>
      </c>
      <c r="B1963" t="s">
        <v>4584</v>
      </c>
      <c r="C1963" t="s">
        <v>15</v>
      </c>
      <c r="D1963">
        <v>11</v>
      </c>
      <c r="E1963">
        <v>0</v>
      </c>
    </row>
    <row r="1964" spans="1:5" x14ac:dyDescent="0.25">
      <c r="A1964" t="s">
        <v>4585</v>
      </c>
      <c r="B1964" t="s">
        <v>4586</v>
      </c>
      <c r="C1964" t="s">
        <v>15</v>
      </c>
      <c r="D1964">
        <v>11</v>
      </c>
      <c r="E1964">
        <v>0</v>
      </c>
    </row>
    <row r="1965" spans="1:5" x14ac:dyDescent="0.25">
      <c r="A1965" t="s">
        <v>4587</v>
      </c>
      <c r="B1965" t="s">
        <v>4588</v>
      </c>
      <c r="C1965" t="s">
        <v>4589</v>
      </c>
      <c r="D1965">
        <v>11</v>
      </c>
      <c r="E1965">
        <v>0</v>
      </c>
    </row>
    <row r="1966" spans="1:5" x14ac:dyDescent="0.25">
      <c r="A1966" t="s">
        <v>4590</v>
      </c>
      <c r="B1966" t="s">
        <v>4591</v>
      </c>
      <c r="C1966" t="s">
        <v>15</v>
      </c>
      <c r="D1966">
        <v>11</v>
      </c>
      <c r="E1966">
        <v>0</v>
      </c>
    </row>
    <row r="1967" spans="1:5" x14ac:dyDescent="0.25">
      <c r="A1967" t="s">
        <v>4592</v>
      </c>
      <c r="B1967" t="s">
        <v>4593</v>
      </c>
      <c r="C1967" t="s">
        <v>15</v>
      </c>
      <c r="D1967">
        <v>11</v>
      </c>
      <c r="E1967">
        <v>0</v>
      </c>
    </row>
    <row r="1968" spans="1:5" x14ac:dyDescent="0.25">
      <c r="A1968" t="s">
        <v>4594</v>
      </c>
      <c r="B1968" t="s">
        <v>4595</v>
      </c>
      <c r="C1968" t="s">
        <v>4596</v>
      </c>
      <c r="D1968">
        <v>11</v>
      </c>
      <c r="E1968">
        <v>0</v>
      </c>
    </row>
    <row r="1969" spans="1:5" x14ac:dyDescent="0.25">
      <c r="A1969" t="s">
        <v>4597</v>
      </c>
      <c r="B1969" t="s">
        <v>4598</v>
      </c>
      <c r="C1969" t="s">
        <v>4599</v>
      </c>
      <c r="D1969">
        <v>11</v>
      </c>
      <c r="E1969">
        <v>0</v>
      </c>
    </row>
    <row r="1970" spans="1:5" x14ac:dyDescent="0.25">
      <c r="A1970" t="s">
        <v>4600</v>
      </c>
      <c r="B1970" t="s">
        <v>4601</v>
      </c>
      <c r="C1970" t="s">
        <v>15</v>
      </c>
      <c r="D1970">
        <v>11</v>
      </c>
      <c r="E1970">
        <v>0</v>
      </c>
    </row>
    <row r="1971" spans="1:5" x14ac:dyDescent="0.25">
      <c r="A1971" t="s">
        <v>4602</v>
      </c>
      <c r="B1971" t="s">
        <v>4603</v>
      </c>
      <c r="C1971" t="s">
        <v>15</v>
      </c>
      <c r="D1971">
        <v>11</v>
      </c>
      <c r="E1971">
        <v>0</v>
      </c>
    </row>
    <row r="1972" spans="1:5" x14ac:dyDescent="0.25">
      <c r="A1972" t="s">
        <v>4604</v>
      </c>
      <c r="B1972" t="s">
        <v>4605</v>
      </c>
      <c r="C1972" t="s">
        <v>4606</v>
      </c>
      <c r="D1972">
        <v>11</v>
      </c>
      <c r="E1972">
        <v>0</v>
      </c>
    </row>
    <row r="1973" spans="1:5" x14ac:dyDescent="0.25">
      <c r="A1973" t="s">
        <v>4607</v>
      </c>
      <c r="B1973" t="s">
        <v>4608</v>
      </c>
      <c r="C1973" t="s">
        <v>4609</v>
      </c>
      <c r="D1973">
        <v>11</v>
      </c>
      <c r="E1973">
        <v>0</v>
      </c>
    </row>
    <row r="1974" spans="1:5" x14ac:dyDescent="0.25">
      <c r="A1974" t="s">
        <v>4610</v>
      </c>
      <c r="B1974" t="s">
        <v>4611</v>
      </c>
      <c r="C1974" t="s">
        <v>4612</v>
      </c>
      <c r="D1974">
        <v>11</v>
      </c>
      <c r="E1974">
        <v>0</v>
      </c>
    </row>
    <row r="1975" spans="1:5" x14ac:dyDescent="0.25">
      <c r="A1975" t="s">
        <v>4613</v>
      </c>
      <c r="B1975" t="s">
        <v>4614</v>
      </c>
      <c r="C1975" t="s">
        <v>15</v>
      </c>
      <c r="D1975">
        <v>11</v>
      </c>
      <c r="E1975">
        <v>0</v>
      </c>
    </row>
    <row r="1976" spans="1:5" x14ac:dyDescent="0.25">
      <c r="A1976" t="s">
        <v>4615</v>
      </c>
      <c r="B1976" t="s">
        <v>4616</v>
      </c>
      <c r="C1976" t="s">
        <v>15</v>
      </c>
      <c r="D1976">
        <v>11</v>
      </c>
      <c r="E1976">
        <v>0</v>
      </c>
    </row>
    <row r="1977" spans="1:5" x14ac:dyDescent="0.25">
      <c r="A1977" t="s">
        <v>4617</v>
      </c>
      <c r="B1977" t="s">
        <v>4618</v>
      </c>
      <c r="C1977" t="s">
        <v>15</v>
      </c>
      <c r="D1977">
        <v>11</v>
      </c>
      <c r="E1977">
        <v>0</v>
      </c>
    </row>
    <row r="1978" spans="1:5" x14ac:dyDescent="0.25">
      <c r="A1978" t="s">
        <v>4619</v>
      </c>
      <c r="B1978" t="s">
        <v>4620</v>
      </c>
      <c r="C1978" t="s">
        <v>15</v>
      </c>
      <c r="D1978">
        <v>11</v>
      </c>
      <c r="E1978">
        <v>0</v>
      </c>
    </row>
    <row r="1979" spans="1:5" x14ac:dyDescent="0.25">
      <c r="A1979" t="s">
        <v>4621</v>
      </c>
      <c r="B1979" t="s">
        <v>4622</v>
      </c>
      <c r="C1979" t="s">
        <v>15</v>
      </c>
      <c r="D1979">
        <v>11</v>
      </c>
      <c r="E1979">
        <v>0</v>
      </c>
    </row>
    <row r="1980" spans="1:5" x14ac:dyDescent="0.25">
      <c r="A1980" t="s">
        <v>4623</v>
      </c>
      <c r="B1980" t="s">
        <v>4624</v>
      </c>
      <c r="C1980" t="s">
        <v>4625</v>
      </c>
      <c r="D1980">
        <v>11</v>
      </c>
      <c r="E1980">
        <v>0</v>
      </c>
    </row>
    <row r="1981" spans="1:5" x14ac:dyDescent="0.25">
      <c r="A1981" t="s">
        <v>4626</v>
      </c>
      <c r="B1981" t="s">
        <v>4627</v>
      </c>
      <c r="C1981" t="s">
        <v>15</v>
      </c>
      <c r="D1981">
        <v>11</v>
      </c>
      <c r="E1981">
        <v>0</v>
      </c>
    </row>
    <row r="1982" spans="1:5" x14ac:dyDescent="0.25">
      <c r="A1982" t="s">
        <v>4628</v>
      </c>
      <c r="B1982" t="s">
        <v>4629</v>
      </c>
      <c r="C1982" t="s">
        <v>4630</v>
      </c>
      <c r="D1982">
        <v>11</v>
      </c>
      <c r="E1982">
        <v>0</v>
      </c>
    </row>
    <row r="1983" spans="1:5" x14ac:dyDescent="0.25">
      <c r="A1983" t="s">
        <v>4631</v>
      </c>
      <c r="B1983" t="s">
        <v>4632</v>
      </c>
      <c r="C1983" t="s">
        <v>15</v>
      </c>
      <c r="D1983">
        <v>11</v>
      </c>
      <c r="E1983">
        <v>0</v>
      </c>
    </row>
    <row r="1984" spans="1:5" x14ac:dyDescent="0.25">
      <c r="A1984" t="s">
        <v>4633</v>
      </c>
      <c r="B1984" t="s">
        <v>4634</v>
      </c>
      <c r="C1984" t="s">
        <v>15</v>
      </c>
      <c r="D1984">
        <v>11</v>
      </c>
      <c r="E1984">
        <v>1</v>
      </c>
    </row>
    <row r="1985" spans="1:5" x14ac:dyDescent="0.25">
      <c r="A1985" t="s">
        <v>4635</v>
      </c>
      <c r="B1985" t="s">
        <v>4636</v>
      </c>
      <c r="C1985" t="s">
        <v>15</v>
      </c>
      <c r="D1985">
        <v>11</v>
      </c>
      <c r="E1985">
        <v>0</v>
      </c>
    </row>
    <row r="1986" spans="1:5" x14ac:dyDescent="0.25">
      <c r="A1986" t="s">
        <v>4637</v>
      </c>
      <c r="B1986" t="s">
        <v>4638</v>
      </c>
      <c r="C1986" t="s">
        <v>15</v>
      </c>
      <c r="D1986">
        <v>11</v>
      </c>
      <c r="E1986">
        <v>0</v>
      </c>
    </row>
    <row r="1987" spans="1:5" x14ac:dyDescent="0.25">
      <c r="A1987" t="s">
        <v>4639</v>
      </c>
      <c r="B1987" t="s">
        <v>4640</v>
      </c>
      <c r="C1987" t="s">
        <v>4641</v>
      </c>
      <c r="D1987">
        <v>11</v>
      </c>
      <c r="E1987">
        <v>0</v>
      </c>
    </row>
    <row r="1988" spans="1:5" x14ac:dyDescent="0.25">
      <c r="A1988" t="s">
        <v>4642</v>
      </c>
      <c r="B1988" t="s">
        <v>4643</v>
      </c>
      <c r="C1988" t="s">
        <v>15</v>
      </c>
      <c r="D1988">
        <v>11</v>
      </c>
      <c r="E1988">
        <v>0</v>
      </c>
    </row>
    <row r="1989" spans="1:5" x14ac:dyDescent="0.25">
      <c r="A1989" t="s">
        <v>4644</v>
      </c>
      <c r="B1989" t="s">
        <v>4645</v>
      </c>
      <c r="C1989" t="s">
        <v>15</v>
      </c>
      <c r="D1989">
        <v>11</v>
      </c>
      <c r="E1989">
        <v>0</v>
      </c>
    </row>
    <row r="1990" spans="1:5" x14ac:dyDescent="0.25">
      <c r="A1990" t="s">
        <v>4646</v>
      </c>
      <c r="B1990" t="s">
        <v>4647</v>
      </c>
      <c r="C1990" t="s">
        <v>15</v>
      </c>
      <c r="D1990">
        <v>11</v>
      </c>
      <c r="E1990">
        <v>0</v>
      </c>
    </row>
    <row r="1991" spans="1:5" x14ac:dyDescent="0.25">
      <c r="A1991" t="s">
        <v>4648</v>
      </c>
      <c r="B1991" t="s">
        <v>4649</v>
      </c>
      <c r="C1991" t="s">
        <v>15</v>
      </c>
      <c r="D1991">
        <v>11</v>
      </c>
      <c r="E1991">
        <v>0</v>
      </c>
    </row>
    <row r="1992" spans="1:5" x14ac:dyDescent="0.25">
      <c r="A1992" t="s">
        <v>4650</v>
      </c>
      <c r="B1992" t="s">
        <v>4651</v>
      </c>
      <c r="C1992" t="s">
        <v>15</v>
      </c>
      <c r="D1992">
        <v>11</v>
      </c>
      <c r="E1992">
        <v>0</v>
      </c>
    </row>
    <row r="1993" spans="1:5" x14ac:dyDescent="0.25">
      <c r="A1993" t="s">
        <v>4652</v>
      </c>
      <c r="B1993" t="s">
        <v>4653</v>
      </c>
      <c r="C1993" t="s">
        <v>15</v>
      </c>
      <c r="D1993">
        <v>11</v>
      </c>
      <c r="E1993">
        <v>0</v>
      </c>
    </row>
    <row r="1994" spans="1:5" x14ac:dyDescent="0.25">
      <c r="A1994" t="s">
        <v>4654</v>
      </c>
      <c r="B1994" t="s">
        <v>4655</v>
      </c>
      <c r="C1994" t="s">
        <v>4656</v>
      </c>
      <c r="D1994">
        <v>11</v>
      </c>
      <c r="E1994">
        <v>0</v>
      </c>
    </row>
    <row r="1995" spans="1:5" x14ac:dyDescent="0.25">
      <c r="A1995" t="s">
        <v>4657</v>
      </c>
      <c r="B1995" t="s">
        <v>4658</v>
      </c>
      <c r="C1995" t="s">
        <v>15</v>
      </c>
      <c r="D1995">
        <v>11</v>
      </c>
      <c r="E1995">
        <v>0</v>
      </c>
    </row>
    <row r="1996" spans="1:5" x14ac:dyDescent="0.25">
      <c r="A1996" t="s">
        <v>4659</v>
      </c>
      <c r="B1996" t="s">
        <v>4660</v>
      </c>
      <c r="C1996" t="s">
        <v>15</v>
      </c>
      <c r="D1996">
        <v>11</v>
      </c>
      <c r="E1996">
        <v>0</v>
      </c>
    </row>
    <row r="1997" spans="1:5" x14ac:dyDescent="0.25">
      <c r="A1997" t="s">
        <v>4661</v>
      </c>
      <c r="B1997" t="s">
        <v>4662</v>
      </c>
      <c r="C1997" t="s">
        <v>15</v>
      </c>
      <c r="D1997">
        <v>11</v>
      </c>
      <c r="E1997">
        <v>0</v>
      </c>
    </row>
    <row r="1998" spans="1:5" x14ac:dyDescent="0.25">
      <c r="A1998" t="s">
        <v>4663</v>
      </c>
      <c r="B1998" t="s">
        <v>4664</v>
      </c>
      <c r="C1998" t="s">
        <v>4665</v>
      </c>
      <c r="D1998">
        <v>11</v>
      </c>
      <c r="E1998">
        <v>0</v>
      </c>
    </row>
    <row r="1999" spans="1:5" x14ac:dyDescent="0.25">
      <c r="A1999" t="s">
        <v>4666</v>
      </c>
      <c r="B1999" t="s">
        <v>4667</v>
      </c>
      <c r="C1999" t="s">
        <v>4668</v>
      </c>
      <c r="D1999">
        <v>11</v>
      </c>
      <c r="E1999">
        <v>0</v>
      </c>
    </row>
    <row r="2000" spans="1:5" x14ac:dyDescent="0.25">
      <c r="A2000" t="s">
        <v>4669</v>
      </c>
      <c r="B2000" t="s">
        <v>4670</v>
      </c>
      <c r="C2000" t="s">
        <v>15</v>
      </c>
      <c r="D2000">
        <v>11</v>
      </c>
      <c r="E2000">
        <v>0</v>
      </c>
    </row>
    <row r="2001" spans="1:5" x14ac:dyDescent="0.25">
      <c r="A2001" t="s">
        <v>4671</v>
      </c>
      <c r="B2001" t="s">
        <v>4672</v>
      </c>
      <c r="C2001" t="s">
        <v>15</v>
      </c>
      <c r="D2001">
        <v>11</v>
      </c>
      <c r="E2001">
        <v>0</v>
      </c>
    </row>
    <row r="2002" spans="1:5" x14ac:dyDescent="0.25">
      <c r="A2002" t="s">
        <v>4673</v>
      </c>
      <c r="B2002" t="s">
        <v>4674</v>
      </c>
      <c r="C2002" t="s">
        <v>15</v>
      </c>
      <c r="D2002">
        <v>11</v>
      </c>
      <c r="E2002">
        <v>0</v>
      </c>
    </row>
    <row r="2003" spans="1:5" x14ac:dyDescent="0.25">
      <c r="A2003" t="s">
        <v>4675</v>
      </c>
      <c r="B2003" t="s">
        <v>4676</v>
      </c>
      <c r="C2003" t="s">
        <v>4677</v>
      </c>
      <c r="D2003">
        <v>11</v>
      </c>
      <c r="E2003">
        <v>0</v>
      </c>
    </row>
    <row r="2004" spans="1:5" x14ac:dyDescent="0.25">
      <c r="A2004" t="s">
        <v>4678</v>
      </c>
      <c r="B2004" t="s">
        <v>4679</v>
      </c>
      <c r="C2004" t="s">
        <v>15</v>
      </c>
      <c r="D2004">
        <v>11</v>
      </c>
      <c r="E2004">
        <v>0</v>
      </c>
    </row>
    <row r="2005" spans="1:5" x14ac:dyDescent="0.25">
      <c r="A2005" t="s">
        <v>4680</v>
      </c>
      <c r="B2005" t="s">
        <v>4681</v>
      </c>
      <c r="C2005" t="s">
        <v>15</v>
      </c>
      <c r="D2005">
        <v>11</v>
      </c>
      <c r="E2005">
        <v>0</v>
      </c>
    </row>
    <row r="2006" spans="1:5" x14ac:dyDescent="0.25">
      <c r="A2006" t="s">
        <v>4682</v>
      </c>
      <c r="B2006" t="s">
        <v>4683</v>
      </c>
      <c r="C2006" t="s">
        <v>4684</v>
      </c>
      <c r="D2006">
        <v>11</v>
      </c>
      <c r="E2006">
        <v>0</v>
      </c>
    </row>
    <row r="2007" spans="1:5" x14ac:dyDescent="0.25">
      <c r="A2007" t="s">
        <v>4685</v>
      </c>
      <c r="B2007" t="s">
        <v>4686</v>
      </c>
      <c r="C2007" t="s">
        <v>15</v>
      </c>
      <c r="D2007">
        <v>11</v>
      </c>
      <c r="E2007">
        <v>0</v>
      </c>
    </row>
    <row r="2008" spans="1:5" x14ac:dyDescent="0.25">
      <c r="A2008" t="s">
        <v>4687</v>
      </c>
      <c r="B2008" t="s">
        <v>4688</v>
      </c>
      <c r="C2008" t="s">
        <v>4689</v>
      </c>
      <c r="D2008">
        <v>11</v>
      </c>
      <c r="E2008">
        <v>0</v>
      </c>
    </row>
    <row r="2009" spans="1:5" x14ac:dyDescent="0.25">
      <c r="A2009" t="s">
        <v>4690</v>
      </c>
      <c r="B2009" t="s">
        <v>4691</v>
      </c>
      <c r="C2009" t="s">
        <v>4692</v>
      </c>
      <c r="D2009">
        <v>11</v>
      </c>
      <c r="E2009">
        <v>0</v>
      </c>
    </row>
    <row r="2010" spans="1:5" x14ac:dyDescent="0.25">
      <c r="A2010" t="s">
        <v>4693</v>
      </c>
      <c r="B2010" t="s">
        <v>4694</v>
      </c>
      <c r="C2010" t="s">
        <v>4695</v>
      </c>
      <c r="D2010">
        <v>11</v>
      </c>
      <c r="E2010">
        <v>0</v>
      </c>
    </row>
    <row r="2011" spans="1:5" x14ac:dyDescent="0.25">
      <c r="A2011" t="s">
        <v>4696</v>
      </c>
      <c r="B2011" t="s">
        <v>4697</v>
      </c>
      <c r="C2011" t="s">
        <v>15</v>
      </c>
      <c r="D2011">
        <v>11</v>
      </c>
      <c r="E2011">
        <v>0</v>
      </c>
    </row>
    <row r="2012" spans="1:5" x14ac:dyDescent="0.25">
      <c r="A2012" t="s">
        <v>4698</v>
      </c>
      <c r="B2012" t="s">
        <v>4699</v>
      </c>
      <c r="C2012" t="s">
        <v>4700</v>
      </c>
      <c r="D2012">
        <v>11</v>
      </c>
      <c r="E2012">
        <v>0</v>
      </c>
    </row>
    <row r="2013" spans="1:5" x14ac:dyDescent="0.25">
      <c r="A2013" t="s">
        <v>4701</v>
      </c>
      <c r="B2013" t="s">
        <v>4702</v>
      </c>
      <c r="C2013" t="s">
        <v>15</v>
      </c>
      <c r="D2013">
        <v>11</v>
      </c>
      <c r="E2013">
        <v>0</v>
      </c>
    </row>
    <row r="2014" spans="1:5" x14ac:dyDescent="0.25">
      <c r="A2014" t="s">
        <v>4703</v>
      </c>
      <c r="B2014" t="s">
        <v>4704</v>
      </c>
      <c r="C2014" t="s">
        <v>15</v>
      </c>
      <c r="D2014">
        <v>11</v>
      </c>
      <c r="E2014">
        <v>1</v>
      </c>
    </row>
    <row r="2015" spans="1:5" x14ac:dyDescent="0.25">
      <c r="A2015" t="s">
        <v>4705</v>
      </c>
      <c r="B2015" t="s">
        <v>4706</v>
      </c>
      <c r="C2015" t="s">
        <v>15</v>
      </c>
      <c r="D2015">
        <v>11</v>
      </c>
      <c r="E2015">
        <v>0</v>
      </c>
    </row>
    <row r="2016" spans="1:5" x14ac:dyDescent="0.25">
      <c r="A2016" t="s">
        <v>4707</v>
      </c>
      <c r="B2016" t="s">
        <v>4708</v>
      </c>
      <c r="C2016" t="s">
        <v>2750</v>
      </c>
      <c r="D2016">
        <v>11</v>
      </c>
      <c r="E2016">
        <v>0</v>
      </c>
    </row>
    <row r="2017" spans="1:5" x14ac:dyDescent="0.25">
      <c r="A2017" t="s">
        <v>4709</v>
      </c>
      <c r="B2017" t="s">
        <v>4710</v>
      </c>
      <c r="C2017" t="s">
        <v>15</v>
      </c>
      <c r="D2017">
        <v>11</v>
      </c>
      <c r="E2017">
        <v>0</v>
      </c>
    </row>
    <row r="2018" spans="1:5" x14ac:dyDescent="0.25">
      <c r="A2018" t="s">
        <v>4711</v>
      </c>
      <c r="B2018" t="s">
        <v>4712</v>
      </c>
      <c r="C2018" t="s">
        <v>15</v>
      </c>
      <c r="D2018">
        <v>11</v>
      </c>
      <c r="E2018">
        <v>0</v>
      </c>
    </row>
    <row r="2019" spans="1:5" x14ac:dyDescent="0.25">
      <c r="A2019" t="s">
        <v>4713</v>
      </c>
      <c r="B2019" t="s">
        <v>4714</v>
      </c>
      <c r="C2019" t="s">
        <v>15</v>
      </c>
      <c r="D2019">
        <v>11</v>
      </c>
      <c r="E2019">
        <v>0</v>
      </c>
    </row>
    <row r="2020" spans="1:5" x14ac:dyDescent="0.25">
      <c r="A2020" t="s">
        <v>4715</v>
      </c>
      <c r="B2020" t="s">
        <v>4716</v>
      </c>
      <c r="C2020" t="s">
        <v>15</v>
      </c>
      <c r="D2020">
        <v>11</v>
      </c>
      <c r="E2020">
        <v>0</v>
      </c>
    </row>
    <row r="2021" spans="1:5" x14ac:dyDescent="0.25">
      <c r="A2021" t="s">
        <v>4717</v>
      </c>
      <c r="B2021" t="s">
        <v>4718</v>
      </c>
      <c r="C2021" t="s">
        <v>4719</v>
      </c>
      <c r="D2021">
        <v>11</v>
      </c>
      <c r="E2021">
        <v>0</v>
      </c>
    </row>
    <row r="2022" spans="1:5" x14ac:dyDescent="0.25">
      <c r="A2022" t="s">
        <v>4720</v>
      </c>
      <c r="B2022" t="s">
        <v>4721</v>
      </c>
      <c r="C2022" t="s">
        <v>15</v>
      </c>
      <c r="D2022">
        <v>11</v>
      </c>
      <c r="E2022">
        <v>0</v>
      </c>
    </row>
    <row r="2023" spans="1:5" x14ac:dyDescent="0.25">
      <c r="A2023" t="s">
        <v>4722</v>
      </c>
      <c r="B2023" t="s">
        <v>4723</v>
      </c>
      <c r="C2023" t="s">
        <v>15</v>
      </c>
      <c r="D2023">
        <v>11</v>
      </c>
      <c r="E2023">
        <v>0</v>
      </c>
    </row>
    <row r="2024" spans="1:5" x14ac:dyDescent="0.25">
      <c r="A2024" t="s">
        <v>4724</v>
      </c>
      <c r="B2024" t="s">
        <v>4725</v>
      </c>
      <c r="C2024" t="s">
        <v>15</v>
      </c>
      <c r="D2024">
        <v>11</v>
      </c>
      <c r="E2024">
        <v>0</v>
      </c>
    </row>
    <row r="2025" spans="1:5" x14ac:dyDescent="0.25">
      <c r="A2025" t="s">
        <v>4726</v>
      </c>
      <c r="B2025" t="s">
        <v>4727</v>
      </c>
      <c r="C2025" t="s">
        <v>15</v>
      </c>
      <c r="D2025">
        <v>11</v>
      </c>
      <c r="E2025">
        <v>0</v>
      </c>
    </row>
    <row r="2026" spans="1:5" x14ac:dyDescent="0.25">
      <c r="A2026" t="s">
        <v>4728</v>
      </c>
      <c r="B2026" t="s">
        <v>4729</v>
      </c>
      <c r="C2026" t="s">
        <v>4730</v>
      </c>
      <c r="D2026">
        <v>11</v>
      </c>
      <c r="E2026">
        <v>0</v>
      </c>
    </row>
    <row r="2027" spans="1:5" x14ac:dyDescent="0.25">
      <c r="A2027" t="s">
        <v>4731</v>
      </c>
      <c r="B2027" t="s">
        <v>4732</v>
      </c>
      <c r="C2027" t="s">
        <v>15</v>
      </c>
      <c r="D2027">
        <v>11</v>
      </c>
      <c r="E2027">
        <v>0</v>
      </c>
    </row>
    <row r="2028" spans="1:5" x14ac:dyDescent="0.25">
      <c r="A2028" t="s">
        <v>4733</v>
      </c>
      <c r="B2028" t="s">
        <v>4734</v>
      </c>
      <c r="C2028" t="s">
        <v>4735</v>
      </c>
      <c r="D2028">
        <v>11</v>
      </c>
      <c r="E2028">
        <v>0</v>
      </c>
    </row>
    <row r="2029" spans="1:5" x14ac:dyDescent="0.25">
      <c r="A2029" t="s">
        <v>4736</v>
      </c>
      <c r="B2029" t="s">
        <v>4737</v>
      </c>
      <c r="C2029" t="s">
        <v>15</v>
      </c>
      <c r="D2029">
        <v>11</v>
      </c>
      <c r="E2029">
        <v>0</v>
      </c>
    </row>
    <row r="2030" spans="1:5" x14ac:dyDescent="0.25">
      <c r="A2030" t="s">
        <v>4738</v>
      </c>
      <c r="B2030" t="s">
        <v>4739</v>
      </c>
      <c r="C2030" t="s">
        <v>4740</v>
      </c>
      <c r="D2030">
        <v>11</v>
      </c>
      <c r="E2030">
        <v>0</v>
      </c>
    </row>
    <row r="2031" spans="1:5" x14ac:dyDescent="0.25">
      <c r="A2031" t="s">
        <v>4741</v>
      </c>
      <c r="B2031" t="s">
        <v>4742</v>
      </c>
      <c r="C2031" t="s">
        <v>4743</v>
      </c>
      <c r="D2031">
        <v>11</v>
      </c>
      <c r="E2031">
        <v>0</v>
      </c>
    </row>
    <row r="2032" spans="1:5" x14ac:dyDescent="0.25">
      <c r="A2032" t="s">
        <v>4744</v>
      </c>
      <c r="B2032" t="s">
        <v>4745</v>
      </c>
      <c r="C2032" t="s">
        <v>4746</v>
      </c>
      <c r="D2032">
        <v>11</v>
      </c>
      <c r="E2032">
        <v>0</v>
      </c>
    </row>
    <row r="2033" spans="1:5" x14ac:dyDescent="0.25">
      <c r="A2033" t="s">
        <v>4747</v>
      </c>
      <c r="B2033" t="s">
        <v>4748</v>
      </c>
      <c r="C2033" t="s">
        <v>15</v>
      </c>
      <c r="D2033">
        <v>11</v>
      </c>
      <c r="E2033">
        <v>0</v>
      </c>
    </row>
    <row r="2034" spans="1:5" x14ac:dyDescent="0.25">
      <c r="A2034" t="s">
        <v>4749</v>
      </c>
      <c r="B2034" t="s">
        <v>4750</v>
      </c>
      <c r="C2034" t="s">
        <v>15</v>
      </c>
      <c r="D2034">
        <v>11</v>
      </c>
      <c r="E2034">
        <v>0</v>
      </c>
    </row>
    <row r="2035" spans="1:5" x14ac:dyDescent="0.25">
      <c r="A2035" t="s">
        <v>4751</v>
      </c>
      <c r="B2035" t="s">
        <v>4752</v>
      </c>
      <c r="C2035" t="s">
        <v>15</v>
      </c>
      <c r="D2035">
        <v>11</v>
      </c>
      <c r="E2035">
        <v>0</v>
      </c>
    </row>
    <row r="2036" spans="1:5" x14ac:dyDescent="0.25">
      <c r="A2036" t="s">
        <v>4753</v>
      </c>
      <c r="B2036" t="s">
        <v>4754</v>
      </c>
      <c r="C2036" t="s">
        <v>4755</v>
      </c>
      <c r="D2036">
        <v>11</v>
      </c>
      <c r="E2036">
        <v>0</v>
      </c>
    </row>
    <row r="2037" spans="1:5" x14ac:dyDescent="0.25">
      <c r="A2037" t="s">
        <v>4756</v>
      </c>
      <c r="B2037" t="s">
        <v>4757</v>
      </c>
      <c r="C2037" t="s">
        <v>15</v>
      </c>
      <c r="D2037">
        <v>11</v>
      </c>
      <c r="E2037">
        <v>0</v>
      </c>
    </row>
    <row r="2038" spans="1:5" x14ac:dyDescent="0.25">
      <c r="A2038" t="s">
        <v>4758</v>
      </c>
      <c r="B2038" t="s">
        <v>4759</v>
      </c>
      <c r="C2038" t="s">
        <v>2385</v>
      </c>
      <c r="D2038">
        <v>11</v>
      </c>
      <c r="E2038">
        <v>0</v>
      </c>
    </row>
    <row r="2039" spans="1:5" x14ac:dyDescent="0.25">
      <c r="A2039" t="s">
        <v>4760</v>
      </c>
      <c r="B2039" t="s">
        <v>4761</v>
      </c>
      <c r="C2039" t="s">
        <v>15</v>
      </c>
      <c r="D2039">
        <v>11</v>
      </c>
      <c r="E2039">
        <v>0</v>
      </c>
    </row>
    <row r="2040" spans="1:5" x14ac:dyDescent="0.25">
      <c r="A2040" t="s">
        <v>4762</v>
      </c>
      <c r="B2040" t="s">
        <v>4763</v>
      </c>
      <c r="C2040" t="s">
        <v>15</v>
      </c>
      <c r="D2040">
        <v>11</v>
      </c>
      <c r="E2040">
        <v>0</v>
      </c>
    </row>
    <row r="2041" spans="1:5" x14ac:dyDescent="0.25">
      <c r="A2041" t="s">
        <v>4764</v>
      </c>
      <c r="B2041" t="s">
        <v>4765</v>
      </c>
      <c r="C2041" t="s">
        <v>4766</v>
      </c>
      <c r="D2041">
        <v>11</v>
      </c>
      <c r="E2041">
        <v>0</v>
      </c>
    </row>
    <row r="2042" spans="1:5" x14ac:dyDescent="0.25">
      <c r="A2042" t="s">
        <v>4767</v>
      </c>
      <c r="B2042" t="s">
        <v>4768</v>
      </c>
      <c r="C2042" t="s">
        <v>15</v>
      </c>
      <c r="D2042">
        <v>11</v>
      </c>
      <c r="E2042">
        <v>0</v>
      </c>
    </row>
    <row r="2043" spans="1:5" x14ac:dyDescent="0.25">
      <c r="A2043" t="s">
        <v>4769</v>
      </c>
      <c r="B2043" t="s">
        <v>4770</v>
      </c>
      <c r="C2043" t="s">
        <v>15</v>
      </c>
      <c r="D2043">
        <v>11</v>
      </c>
      <c r="E2043">
        <v>0</v>
      </c>
    </row>
    <row r="2044" spans="1:5" x14ac:dyDescent="0.25">
      <c r="A2044" t="s">
        <v>4771</v>
      </c>
      <c r="B2044" t="s">
        <v>4772</v>
      </c>
      <c r="C2044" t="s">
        <v>15</v>
      </c>
      <c r="D2044">
        <v>11</v>
      </c>
      <c r="E2044">
        <v>0</v>
      </c>
    </row>
    <row r="2045" spans="1:5" x14ac:dyDescent="0.25">
      <c r="A2045" t="s">
        <v>4773</v>
      </c>
      <c r="B2045" t="s">
        <v>4774</v>
      </c>
      <c r="C2045" t="s">
        <v>15</v>
      </c>
      <c r="D2045">
        <v>11</v>
      </c>
      <c r="E2045">
        <v>0</v>
      </c>
    </row>
    <row r="2046" spans="1:5" x14ac:dyDescent="0.25">
      <c r="A2046" t="s">
        <v>4775</v>
      </c>
      <c r="B2046" t="s">
        <v>4776</v>
      </c>
      <c r="C2046" t="s">
        <v>4777</v>
      </c>
      <c r="D2046">
        <v>11</v>
      </c>
      <c r="E2046">
        <v>0</v>
      </c>
    </row>
    <row r="2047" spans="1:5" x14ac:dyDescent="0.25">
      <c r="A2047" t="s">
        <v>4778</v>
      </c>
      <c r="B2047" t="s">
        <v>4779</v>
      </c>
      <c r="C2047" t="s">
        <v>4780</v>
      </c>
      <c r="D2047">
        <v>11</v>
      </c>
      <c r="E2047">
        <v>0</v>
      </c>
    </row>
    <row r="2048" spans="1:5" x14ac:dyDescent="0.25">
      <c r="A2048" t="s">
        <v>4781</v>
      </c>
      <c r="B2048" t="s">
        <v>4782</v>
      </c>
      <c r="C2048" t="s">
        <v>4783</v>
      </c>
      <c r="D2048">
        <v>10</v>
      </c>
      <c r="E2048">
        <v>0</v>
      </c>
    </row>
    <row r="2049" spans="1:5" x14ac:dyDescent="0.25">
      <c r="A2049" t="s">
        <v>4784</v>
      </c>
      <c r="B2049" t="s">
        <v>4785</v>
      </c>
      <c r="C2049" t="s">
        <v>4786</v>
      </c>
      <c r="D2049">
        <v>10</v>
      </c>
      <c r="E2049">
        <v>0</v>
      </c>
    </row>
    <row r="2050" spans="1:5" x14ac:dyDescent="0.25">
      <c r="A2050" t="s">
        <v>4787</v>
      </c>
      <c r="B2050" t="s">
        <v>4788</v>
      </c>
      <c r="C2050" t="s">
        <v>15</v>
      </c>
      <c r="D2050">
        <v>10</v>
      </c>
      <c r="E2050">
        <v>0</v>
      </c>
    </row>
    <row r="2051" spans="1:5" x14ac:dyDescent="0.25">
      <c r="A2051" t="s">
        <v>4789</v>
      </c>
      <c r="B2051" t="s">
        <v>4790</v>
      </c>
      <c r="C2051" t="s">
        <v>2454</v>
      </c>
      <c r="D2051">
        <v>10</v>
      </c>
      <c r="E2051">
        <v>0</v>
      </c>
    </row>
    <row r="2052" spans="1:5" x14ac:dyDescent="0.25">
      <c r="A2052" t="s">
        <v>4791</v>
      </c>
      <c r="B2052" t="s">
        <v>4792</v>
      </c>
      <c r="C2052" t="s">
        <v>15</v>
      </c>
      <c r="D2052">
        <v>10</v>
      </c>
      <c r="E2052">
        <v>0</v>
      </c>
    </row>
    <row r="2053" spans="1:5" x14ac:dyDescent="0.25">
      <c r="A2053" t="s">
        <v>4793</v>
      </c>
      <c r="B2053" t="s">
        <v>4794</v>
      </c>
      <c r="C2053" t="s">
        <v>15</v>
      </c>
      <c r="D2053">
        <v>10</v>
      </c>
      <c r="E2053">
        <v>0</v>
      </c>
    </row>
    <row r="2054" spans="1:5" x14ac:dyDescent="0.25">
      <c r="A2054" t="s">
        <v>4795</v>
      </c>
      <c r="B2054" t="s">
        <v>4796</v>
      </c>
      <c r="C2054" t="s">
        <v>15</v>
      </c>
      <c r="D2054">
        <v>10</v>
      </c>
      <c r="E2054">
        <v>0</v>
      </c>
    </row>
    <row r="2055" spans="1:5" x14ac:dyDescent="0.25">
      <c r="A2055" t="s">
        <v>4797</v>
      </c>
      <c r="B2055" t="s">
        <v>4798</v>
      </c>
      <c r="C2055" t="s">
        <v>4799</v>
      </c>
      <c r="D2055">
        <v>10</v>
      </c>
      <c r="E2055">
        <v>0</v>
      </c>
    </row>
    <row r="2056" spans="1:5" x14ac:dyDescent="0.25">
      <c r="A2056" t="s">
        <v>4800</v>
      </c>
      <c r="B2056" t="s">
        <v>4801</v>
      </c>
      <c r="C2056" t="s">
        <v>15</v>
      </c>
      <c r="D2056">
        <v>10</v>
      </c>
      <c r="E2056">
        <v>0</v>
      </c>
    </row>
    <row r="2057" spans="1:5" x14ac:dyDescent="0.25">
      <c r="A2057" t="s">
        <v>4802</v>
      </c>
      <c r="B2057" t="s">
        <v>4803</v>
      </c>
      <c r="C2057" t="s">
        <v>4804</v>
      </c>
      <c r="D2057">
        <v>10</v>
      </c>
      <c r="E2057">
        <v>0</v>
      </c>
    </row>
    <row r="2058" spans="1:5" x14ac:dyDescent="0.25">
      <c r="A2058" t="s">
        <v>4805</v>
      </c>
      <c r="B2058" t="s">
        <v>4806</v>
      </c>
      <c r="C2058" t="s">
        <v>4807</v>
      </c>
      <c r="D2058">
        <v>10</v>
      </c>
      <c r="E2058">
        <v>0</v>
      </c>
    </row>
    <row r="2059" spans="1:5" x14ac:dyDescent="0.25">
      <c r="A2059" t="s">
        <v>4808</v>
      </c>
      <c r="B2059" t="s">
        <v>4809</v>
      </c>
      <c r="C2059" t="s">
        <v>4810</v>
      </c>
      <c r="D2059">
        <v>10</v>
      </c>
      <c r="E2059">
        <v>0</v>
      </c>
    </row>
    <row r="2060" spans="1:5" x14ac:dyDescent="0.25">
      <c r="A2060" t="s">
        <v>4811</v>
      </c>
      <c r="B2060" t="s">
        <v>4812</v>
      </c>
      <c r="C2060" t="s">
        <v>2385</v>
      </c>
      <c r="D2060">
        <v>10</v>
      </c>
      <c r="E2060">
        <v>0</v>
      </c>
    </row>
    <row r="2061" spans="1:5" x14ac:dyDescent="0.25">
      <c r="A2061" t="s">
        <v>4813</v>
      </c>
      <c r="B2061" t="s">
        <v>4814</v>
      </c>
      <c r="C2061" t="s">
        <v>4815</v>
      </c>
      <c r="D2061">
        <v>10</v>
      </c>
      <c r="E2061">
        <v>0</v>
      </c>
    </row>
    <row r="2062" spans="1:5" x14ac:dyDescent="0.25">
      <c r="A2062" t="s">
        <v>4816</v>
      </c>
      <c r="B2062" t="s">
        <v>4817</v>
      </c>
      <c r="C2062" t="s">
        <v>15</v>
      </c>
      <c r="D2062">
        <v>10</v>
      </c>
      <c r="E2062">
        <v>0</v>
      </c>
    </row>
    <row r="2063" spans="1:5" x14ac:dyDescent="0.25">
      <c r="A2063" t="s">
        <v>4818</v>
      </c>
      <c r="B2063" t="s">
        <v>4819</v>
      </c>
      <c r="C2063" t="s">
        <v>4820</v>
      </c>
      <c r="D2063">
        <v>10</v>
      </c>
      <c r="E2063">
        <v>0</v>
      </c>
    </row>
    <row r="2064" spans="1:5" x14ac:dyDescent="0.25">
      <c r="A2064" t="s">
        <v>4821</v>
      </c>
      <c r="B2064" t="s">
        <v>4822</v>
      </c>
      <c r="C2064" t="s">
        <v>15</v>
      </c>
      <c r="D2064">
        <v>10</v>
      </c>
      <c r="E2064">
        <v>0</v>
      </c>
    </row>
    <row r="2065" spans="1:5" x14ac:dyDescent="0.25">
      <c r="A2065" t="s">
        <v>4823</v>
      </c>
      <c r="B2065" t="s">
        <v>4824</v>
      </c>
      <c r="C2065" t="s">
        <v>15</v>
      </c>
      <c r="D2065">
        <v>10</v>
      </c>
      <c r="E2065">
        <v>0</v>
      </c>
    </row>
    <row r="2066" spans="1:5" x14ac:dyDescent="0.25">
      <c r="A2066" t="s">
        <v>4825</v>
      </c>
      <c r="B2066" t="s">
        <v>4826</v>
      </c>
      <c r="C2066" t="s">
        <v>4827</v>
      </c>
      <c r="D2066">
        <v>10</v>
      </c>
      <c r="E2066">
        <v>0</v>
      </c>
    </row>
    <row r="2067" spans="1:5" x14ac:dyDescent="0.25">
      <c r="A2067" t="s">
        <v>4828</v>
      </c>
      <c r="B2067" t="s">
        <v>4829</v>
      </c>
      <c r="C2067" t="s">
        <v>4830</v>
      </c>
      <c r="D2067">
        <v>10</v>
      </c>
      <c r="E2067">
        <v>0</v>
      </c>
    </row>
    <row r="2068" spans="1:5" x14ac:dyDescent="0.25">
      <c r="A2068" t="s">
        <v>4831</v>
      </c>
      <c r="B2068" t="s">
        <v>4832</v>
      </c>
      <c r="C2068" t="s">
        <v>15</v>
      </c>
      <c r="D2068">
        <v>10</v>
      </c>
      <c r="E2068">
        <v>0</v>
      </c>
    </row>
    <row r="2069" spans="1:5" x14ac:dyDescent="0.25">
      <c r="A2069" t="s">
        <v>4833</v>
      </c>
      <c r="B2069" t="s">
        <v>4834</v>
      </c>
      <c r="C2069" t="s">
        <v>15</v>
      </c>
      <c r="D2069">
        <v>10</v>
      </c>
      <c r="E2069">
        <v>0</v>
      </c>
    </row>
    <row r="2070" spans="1:5" x14ac:dyDescent="0.25">
      <c r="A2070" t="s">
        <v>4835</v>
      </c>
      <c r="B2070" t="s">
        <v>4836</v>
      </c>
      <c r="C2070" t="s">
        <v>4837</v>
      </c>
      <c r="D2070">
        <v>10</v>
      </c>
      <c r="E2070">
        <v>0</v>
      </c>
    </row>
    <row r="2071" spans="1:5" x14ac:dyDescent="0.25">
      <c r="A2071" t="s">
        <v>4838</v>
      </c>
      <c r="B2071" t="s">
        <v>4839</v>
      </c>
      <c r="C2071" t="s">
        <v>15</v>
      </c>
      <c r="D2071">
        <v>10</v>
      </c>
      <c r="E2071">
        <v>0</v>
      </c>
    </row>
    <row r="2072" spans="1:5" x14ac:dyDescent="0.25">
      <c r="A2072" t="s">
        <v>4840</v>
      </c>
      <c r="B2072" t="s">
        <v>4841</v>
      </c>
      <c r="C2072" t="s">
        <v>4842</v>
      </c>
      <c r="D2072">
        <v>10</v>
      </c>
      <c r="E2072">
        <v>0</v>
      </c>
    </row>
    <row r="2073" spans="1:5" x14ac:dyDescent="0.25">
      <c r="A2073" t="s">
        <v>4843</v>
      </c>
      <c r="B2073" t="s">
        <v>4844</v>
      </c>
      <c r="C2073" t="s">
        <v>4845</v>
      </c>
      <c r="D2073">
        <v>10</v>
      </c>
      <c r="E2073">
        <v>0</v>
      </c>
    </row>
    <row r="2074" spans="1:5" x14ac:dyDescent="0.25">
      <c r="A2074" t="s">
        <v>4846</v>
      </c>
      <c r="B2074" t="s">
        <v>4847</v>
      </c>
      <c r="C2074" t="s">
        <v>15</v>
      </c>
      <c r="D2074">
        <v>10</v>
      </c>
      <c r="E2074">
        <v>0</v>
      </c>
    </row>
    <row r="2075" spans="1:5" x14ac:dyDescent="0.25">
      <c r="A2075" t="s">
        <v>4848</v>
      </c>
      <c r="B2075" t="s">
        <v>4849</v>
      </c>
      <c r="C2075" t="s">
        <v>15</v>
      </c>
      <c r="D2075">
        <v>10</v>
      </c>
      <c r="E2075">
        <v>0</v>
      </c>
    </row>
    <row r="2076" spans="1:5" x14ac:dyDescent="0.25">
      <c r="A2076" t="s">
        <v>4850</v>
      </c>
      <c r="B2076" t="s">
        <v>4851</v>
      </c>
      <c r="C2076" t="s">
        <v>4852</v>
      </c>
      <c r="D2076">
        <v>10</v>
      </c>
      <c r="E2076">
        <v>0</v>
      </c>
    </row>
    <row r="2077" spans="1:5" x14ac:dyDescent="0.25">
      <c r="A2077" t="s">
        <v>4853</v>
      </c>
      <c r="B2077" t="s">
        <v>4854</v>
      </c>
      <c r="C2077" t="s">
        <v>15</v>
      </c>
      <c r="D2077">
        <v>10</v>
      </c>
      <c r="E2077">
        <v>0</v>
      </c>
    </row>
    <row r="2078" spans="1:5" x14ac:dyDescent="0.25">
      <c r="A2078" t="s">
        <v>4855</v>
      </c>
      <c r="B2078" t="s">
        <v>4856</v>
      </c>
      <c r="C2078" t="s">
        <v>4857</v>
      </c>
      <c r="D2078">
        <v>10</v>
      </c>
      <c r="E2078">
        <v>0</v>
      </c>
    </row>
    <row r="2079" spans="1:5" x14ac:dyDescent="0.25">
      <c r="A2079" t="s">
        <v>4858</v>
      </c>
      <c r="B2079" t="s">
        <v>4859</v>
      </c>
      <c r="C2079" t="s">
        <v>4860</v>
      </c>
      <c r="D2079">
        <v>10</v>
      </c>
      <c r="E2079">
        <v>0</v>
      </c>
    </row>
    <row r="2080" spans="1:5" x14ac:dyDescent="0.25">
      <c r="A2080" t="s">
        <v>4861</v>
      </c>
      <c r="B2080" t="s">
        <v>4862</v>
      </c>
      <c r="C2080" t="s">
        <v>15</v>
      </c>
      <c r="D2080">
        <v>10</v>
      </c>
      <c r="E2080">
        <v>0</v>
      </c>
    </row>
    <row r="2081" spans="1:5" x14ac:dyDescent="0.25">
      <c r="A2081" t="s">
        <v>4863</v>
      </c>
      <c r="B2081" t="s">
        <v>4864</v>
      </c>
      <c r="C2081" t="s">
        <v>15</v>
      </c>
      <c r="D2081">
        <v>10</v>
      </c>
      <c r="E2081">
        <v>0</v>
      </c>
    </row>
    <row r="2082" spans="1:5" x14ac:dyDescent="0.25">
      <c r="A2082" t="s">
        <v>4865</v>
      </c>
      <c r="B2082" t="s">
        <v>4866</v>
      </c>
      <c r="C2082" t="s">
        <v>15</v>
      </c>
      <c r="D2082">
        <v>10</v>
      </c>
      <c r="E2082">
        <v>0</v>
      </c>
    </row>
    <row r="2083" spans="1:5" x14ac:dyDescent="0.25">
      <c r="A2083" t="s">
        <v>4867</v>
      </c>
      <c r="B2083" t="s">
        <v>4868</v>
      </c>
      <c r="C2083" t="s">
        <v>4869</v>
      </c>
      <c r="D2083">
        <v>10</v>
      </c>
      <c r="E2083">
        <v>0</v>
      </c>
    </row>
    <row r="2084" spans="1:5" x14ac:dyDescent="0.25">
      <c r="A2084" t="s">
        <v>4870</v>
      </c>
      <c r="B2084" t="s">
        <v>4871</v>
      </c>
      <c r="C2084" t="s">
        <v>4872</v>
      </c>
      <c r="D2084">
        <v>10</v>
      </c>
      <c r="E2084">
        <v>0</v>
      </c>
    </row>
    <row r="2085" spans="1:5" x14ac:dyDescent="0.25">
      <c r="A2085" t="s">
        <v>4873</v>
      </c>
      <c r="B2085" t="s">
        <v>4874</v>
      </c>
      <c r="C2085" t="s">
        <v>15</v>
      </c>
      <c r="D2085">
        <v>10</v>
      </c>
      <c r="E2085">
        <v>0</v>
      </c>
    </row>
    <row r="2086" spans="1:5" x14ac:dyDescent="0.25">
      <c r="A2086" t="s">
        <v>4875</v>
      </c>
      <c r="B2086" t="s">
        <v>4876</v>
      </c>
      <c r="C2086" t="s">
        <v>4609</v>
      </c>
      <c r="D2086">
        <v>10</v>
      </c>
      <c r="E2086">
        <v>0</v>
      </c>
    </row>
    <row r="2087" spans="1:5" x14ac:dyDescent="0.25">
      <c r="A2087" t="s">
        <v>4877</v>
      </c>
      <c r="B2087" t="s">
        <v>4878</v>
      </c>
      <c r="C2087" t="s">
        <v>15</v>
      </c>
      <c r="D2087">
        <v>10</v>
      </c>
      <c r="E2087">
        <v>0</v>
      </c>
    </row>
    <row r="2088" spans="1:5" x14ac:dyDescent="0.25">
      <c r="A2088" t="s">
        <v>4879</v>
      </c>
      <c r="B2088" t="s">
        <v>4880</v>
      </c>
      <c r="C2088" t="s">
        <v>15</v>
      </c>
      <c r="D2088">
        <v>10</v>
      </c>
      <c r="E2088">
        <v>0</v>
      </c>
    </row>
    <row r="2089" spans="1:5" x14ac:dyDescent="0.25">
      <c r="A2089" t="s">
        <v>4881</v>
      </c>
      <c r="B2089" t="s">
        <v>4882</v>
      </c>
      <c r="C2089" t="s">
        <v>15</v>
      </c>
      <c r="D2089">
        <v>10</v>
      </c>
      <c r="E2089">
        <v>0</v>
      </c>
    </row>
    <row r="2090" spans="1:5" x14ac:dyDescent="0.25">
      <c r="A2090" t="s">
        <v>4883</v>
      </c>
      <c r="B2090" t="s">
        <v>4884</v>
      </c>
      <c r="C2090" t="s">
        <v>15</v>
      </c>
      <c r="D2090">
        <v>10</v>
      </c>
      <c r="E2090">
        <v>0</v>
      </c>
    </row>
    <row r="2091" spans="1:5" x14ac:dyDescent="0.25">
      <c r="A2091" t="s">
        <v>4885</v>
      </c>
      <c r="B2091" t="s">
        <v>4886</v>
      </c>
      <c r="C2091" t="s">
        <v>15</v>
      </c>
      <c r="D2091">
        <v>10</v>
      </c>
      <c r="E2091">
        <v>0</v>
      </c>
    </row>
    <row r="2092" spans="1:5" x14ac:dyDescent="0.25">
      <c r="A2092" t="s">
        <v>4887</v>
      </c>
      <c r="B2092" t="s">
        <v>4888</v>
      </c>
      <c r="C2092" t="s">
        <v>15</v>
      </c>
      <c r="D2092">
        <v>10</v>
      </c>
      <c r="E2092">
        <v>1</v>
      </c>
    </row>
    <row r="2093" spans="1:5" x14ac:dyDescent="0.25">
      <c r="A2093" t="s">
        <v>4889</v>
      </c>
      <c r="B2093" t="s">
        <v>4890</v>
      </c>
      <c r="C2093" t="s">
        <v>15</v>
      </c>
      <c r="D2093">
        <v>10</v>
      </c>
      <c r="E2093">
        <v>0</v>
      </c>
    </row>
    <row r="2094" spans="1:5" x14ac:dyDescent="0.25">
      <c r="A2094" t="s">
        <v>4891</v>
      </c>
      <c r="B2094" t="s">
        <v>4892</v>
      </c>
      <c r="C2094" t="s">
        <v>15</v>
      </c>
      <c r="D2094">
        <v>10</v>
      </c>
      <c r="E2094">
        <v>0</v>
      </c>
    </row>
    <row r="2095" spans="1:5" x14ac:dyDescent="0.25">
      <c r="A2095" t="s">
        <v>4893</v>
      </c>
      <c r="B2095" t="s">
        <v>4894</v>
      </c>
      <c r="C2095" t="s">
        <v>4895</v>
      </c>
      <c r="D2095">
        <v>10</v>
      </c>
      <c r="E2095">
        <v>0</v>
      </c>
    </row>
    <row r="2096" spans="1:5" x14ac:dyDescent="0.25">
      <c r="A2096" t="s">
        <v>4896</v>
      </c>
      <c r="B2096" t="s">
        <v>4897</v>
      </c>
      <c r="C2096" t="s">
        <v>15</v>
      </c>
      <c r="D2096">
        <v>10</v>
      </c>
      <c r="E2096">
        <v>0</v>
      </c>
    </row>
    <row r="2097" spans="1:5" x14ac:dyDescent="0.25">
      <c r="A2097" t="s">
        <v>4898</v>
      </c>
      <c r="B2097" t="s">
        <v>4899</v>
      </c>
      <c r="C2097" t="s">
        <v>4900</v>
      </c>
      <c r="D2097">
        <v>10</v>
      </c>
      <c r="E2097">
        <v>0</v>
      </c>
    </row>
    <row r="2098" spans="1:5" x14ac:dyDescent="0.25">
      <c r="A2098" t="s">
        <v>4901</v>
      </c>
      <c r="B2098" t="s">
        <v>4902</v>
      </c>
      <c r="C2098" t="s">
        <v>15</v>
      </c>
      <c r="D2098">
        <v>10</v>
      </c>
      <c r="E2098">
        <v>0</v>
      </c>
    </row>
    <row r="2099" spans="1:5" x14ac:dyDescent="0.25">
      <c r="A2099" t="s">
        <v>4903</v>
      </c>
      <c r="B2099" t="s">
        <v>4904</v>
      </c>
      <c r="C2099" t="s">
        <v>4905</v>
      </c>
      <c r="D2099">
        <v>10</v>
      </c>
      <c r="E2099">
        <v>0</v>
      </c>
    </row>
    <row r="2100" spans="1:5" x14ac:dyDescent="0.25">
      <c r="A2100" t="s">
        <v>4906</v>
      </c>
      <c r="B2100" t="s">
        <v>4907</v>
      </c>
      <c r="C2100" t="s">
        <v>15</v>
      </c>
      <c r="D2100">
        <v>10</v>
      </c>
      <c r="E2100">
        <v>0</v>
      </c>
    </row>
    <row r="2101" spans="1:5" x14ac:dyDescent="0.25">
      <c r="A2101" t="s">
        <v>4908</v>
      </c>
      <c r="B2101" t="s">
        <v>4909</v>
      </c>
      <c r="C2101" t="s">
        <v>4910</v>
      </c>
      <c r="D2101">
        <v>10</v>
      </c>
      <c r="E2101">
        <v>0</v>
      </c>
    </row>
    <row r="2102" spans="1:5" x14ac:dyDescent="0.25">
      <c r="A2102" t="s">
        <v>4911</v>
      </c>
      <c r="B2102" t="s">
        <v>4912</v>
      </c>
      <c r="C2102" t="s">
        <v>4913</v>
      </c>
      <c r="D2102">
        <v>10</v>
      </c>
      <c r="E2102">
        <v>0</v>
      </c>
    </row>
    <row r="2103" spans="1:5" x14ac:dyDescent="0.25">
      <c r="A2103" t="s">
        <v>4914</v>
      </c>
      <c r="B2103" t="s">
        <v>4915</v>
      </c>
      <c r="C2103" t="s">
        <v>4916</v>
      </c>
      <c r="D2103">
        <v>10</v>
      </c>
      <c r="E2103">
        <v>0</v>
      </c>
    </row>
    <row r="2104" spans="1:5" x14ac:dyDescent="0.25">
      <c r="A2104" t="s">
        <v>4917</v>
      </c>
      <c r="B2104" t="s">
        <v>4918</v>
      </c>
      <c r="C2104" t="s">
        <v>15</v>
      </c>
      <c r="D2104">
        <v>10</v>
      </c>
      <c r="E2104">
        <v>1</v>
      </c>
    </row>
    <row r="2105" spans="1:5" x14ac:dyDescent="0.25">
      <c r="A2105" t="s">
        <v>4919</v>
      </c>
      <c r="B2105" t="s">
        <v>4920</v>
      </c>
      <c r="C2105" t="s">
        <v>15</v>
      </c>
      <c r="D2105">
        <v>10</v>
      </c>
      <c r="E2105">
        <v>0</v>
      </c>
    </row>
    <row r="2106" spans="1:5" x14ac:dyDescent="0.25">
      <c r="A2106" t="s">
        <v>4921</v>
      </c>
      <c r="B2106" t="s">
        <v>4922</v>
      </c>
      <c r="C2106" t="s">
        <v>15</v>
      </c>
      <c r="D2106">
        <v>10</v>
      </c>
      <c r="E2106">
        <v>0</v>
      </c>
    </row>
    <row r="2107" spans="1:5" x14ac:dyDescent="0.25">
      <c r="A2107" t="s">
        <v>4923</v>
      </c>
      <c r="B2107" t="s">
        <v>4924</v>
      </c>
      <c r="C2107" t="s">
        <v>15</v>
      </c>
      <c r="D2107">
        <v>10</v>
      </c>
      <c r="E2107">
        <v>0</v>
      </c>
    </row>
    <row r="2108" spans="1:5" x14ac:dyDescent="0.25">
      <c r="A2108" t="s">
        <v>4925</v>
      </c>
      <c r="B2108" t="s">
        <v>4926</v>
      </c>
      <c r="C2108" t="s">
        <v>4927</v>
      </c>
      <c r="D2108">
        <v>10</v>
      </c>
      <c r="E2108">
        <v>0</v>
      </c>
    </row>
    <row r="2109" spans="1:5" x14ac:dyDescent="0.25">
      <c r="A2109" t="s">
        <v>4928</v>
      </c>
      <c r="B2109" t="s">
        <v>4929</v>
      </c>
      <c r="C2109" t="s">
        <v>15</v>
      </c>
      <c r="D2109">
        <v>10</v>
      </c>
      <c r="E2109">
        <v>0</v>
      </c>
    </row>
    <row r="2110" spans="1:5" x14ac:dyDescent="0.25">
      <c r="A2110" t="s">
        <v>4930</v>
      </c>
      <c r="B2110" t="s">
        <v>4931</v>
      </c>
      <c r="C2110" t="s">
        <v>4932</v>
      </c>
      <c r="D2110">
        <v>10</v>
      </c>
      <c r="E2110">
        <v>0</v>
      </c>
    </row>
    <row r="2111" spans="1:5" x14ac:dyDescent="0.25">
      <c r="A2111" t="s">
        <v>4933</v>
      </c>
      <c r="B2111" t="s">
        <v>4934</v>
      </c>
      <c r="C2111" t="s">
        <v>15</v>
      </c>
      <c r="D2111">
        <v>10</v>
      </c>
      <c r="E2111">
        <v>0</v>
      </c>
    </row>
    <row r="2112" spans="1:5" x14ac:dyDescent="0.25">
      <c r="A2112" t="s">
        <v>4935</v>
      </c>
      <c r="B2112" t="s">
        <v>4936</v>
      </c>
      <c r="C2112" t="s">
        <v>4937</v>
      </c>
      <c r="D2112">
        <v>10</v>
      </c>
      <c r="E2112">
        <v>0</v>
      </c>
    </row>
    <row r="2113" spans="1:5" x14ac:dyDescent="0.25">
      <c r="A2113" t="s">
        <v>4938</v>
      </c>
      <c r="B2113" t="s">
        <v>4939</v>
      </c>
      <c r="C2113" t="s">
        <v>15</v>
      </c>
      <c r="D2113">
        <v>10</v>
      </c>
      <c r="E2113">
        <v>0</v>
      </c>
    </row>
    <row r="2114" spans="1:5" x14ac:dyDescent="0.25">
      <c r="A2114" t="s">
        <v>4940</v>
      </c>
      <c r="B2114" t="s">
        <v>4941</v>
      </c>
      <c r="C2114" t="s">
        <v>15</v>
      </c>
      <c r="D2114">
        <v>10</v>
      </c>
      <c r="E2114">
        <v>0</v>
      </c>
    </row>
    <row r="2115" spans="1:5" x14ac:dyDescent="0.25">
      <c r="A2115" t="s">
        <v>4942</v>
      </c>
      <c r="B2115" t="s">
        <v>4943</v>
      </c>
      <c r="C2115" t="s">
        <v>15</v>
      </c>
      <c r="D2115">
        <v>10</v>
      </c>
      <c r="E2115">
        <v>0</v>
      </c>
    </row>
    <row r="2116" spans="1:5" x14ac:dyDescent="0.25">
      <c r="A2116" t="s">
        <v>4944</v>
      </c>
      <c r="B2116" t="s">
        <v>4945</v>
      </c>
      <c r="C2116" t="s">
        <v>4946</v>
      </c>
      <c r="D2116">
        <v>10</v>
      </c>
      <c r="E2116">
        <v>0</v>
      </c>
    </row>
    <row r="2117" spans="1:5" x14ac:dyDescent="0.25">
      <c r="A2117" t="s">
        <v>4947</v>
      </c>
      <c r="B2117" t="s">
        <v>4948</v>
      </c>
      <c r="C2117" t="s">
        <v>4949</v>
      </c>
      <c r="D2117">
        <v>10</v>
      </c>
      <c r="E2117">
        <v>0</v>
      </c>
    </row>
    <row r="2118" spans="1:5" x14ac:dyDescent="0.25">
      <c r="A2118" t="s">
        <v>4950</v>
      </c>
      <c r="B2118" t="s">
        <v>4951</v>
      </c>
      <c r="C2118" t="s">
        <v>4952</v>
      </c>
      <c r="D2118">
        <v>10</v>
      </c>
      <c r="E2118">
        <v>0</v>
      </c>
    </row>
    <row r="2119" spans="1:5" x14ac:dyDescent="0.25">
      <c r="A2119" t="s">
        <v>4953</v>
      </c>
      <c r="B2119" t="s">
        <v>4954</v>
      </c>
      <c r="C2119" t="s">
        <v>15</v>
      </c>
      <c r="D2119">
        <v>10</v>
      </c>
      <c r="E2119">
        <v>0</v>
      </c>
    </row>
    <row r="2120" spans="1:5" x14ac:dyDescent="0.25">
      <c r="A2120" t="s">
        <v>4955</v>
      </c>
      <c r="B2120" t="s">
        <v>4956</v>
      </c>
      <c r="C2120" t="s">
        <v>15</v>
      </c>
      <c r="D2120">
        <v>10</v>
      </c>
      <c r="E2120">
        <v>1</v>
      </c>
    </row>
    <row r="2121" spans="1:5" x14ac:dyDescent="0.25">
      <c r="A2121" t="s">
        <v>4957</v>
      </c>
      <c r="B2121" t="s">
        <v>4958</v>
      </c>
      <c r="C2121" t="s">
        <v>15</v>
      </c>
      <c r="D2121">
        <v>10</v>
      </c>
      <c r="E2121">
        <v>0</v>
      </c>
    </row>
    <row r="2122" spans="1:5" x14ac:dyDescent="0.25">
      <c r="A2122" t="s">
        <v>4959</v>
      </c>
      <c r="B2122" t="s">
        <v>4960</v>
      </c>
      <c r="C2122" t="s">
        <v>15</v>
      </c>
      <c r="D2122">
        <v>10</v>
      </c>
      <c r="E2122">
        <v>0</v>
      </c>
    </row>
    <row r="2123" spans="1:5" x14ac:dyDescent="0.25">
      <c r="A2123" t="s">
        <v>4961</v>
      </c>
      <c r="B2123" t="s">
        <v>4962</v>
      </c>
      <c r="C2123" t="s">
        <v>15</v>
      </c>
      <c r="D2123">
        <v>10</v>
      </c>
      <c r="E2123">
        <v>0</v>
      </c>
    </row>
    <row r="2124" spans="1:5" x14ac:dyDescent="0.25">
      <c r="A2124" t="s">
        <v>4963</v>
      </c>
      <c r="B2124" t="s">
        <v>4964</v>
      </c>
      <c r="C2124" t="s">
        <v>15</v>
      </c>
      <c r="D2124">
        <v>10</v>
      </c>
      <c r="E2124">
        <v>0</v>
      </c>
    </row>
    <row r="2125" spans="1:5" x14ac:dyDescent="0.25">
      <c r="A2125" t="s">
        <v>4965</v>
      </c>
      <c r="B2125" t="s">
        <v>4966</v>
      </c>
      <c r="C2125" t="s">
        <v>15</v>
      </c>
      <c r="D2125">
        <v>10</v>
      </c>
      <c r="E2125">
        <v>0</v>
      </c>
    </row>
    <row r="2126" spans="1:5" x14ac:dyDescent="0.25">
      <c r="A2126" t="s">
        <v>4967</v>
      </c>
      <c r="B2126" t="s">
        <v>4968</v>
      </c>
      <c r="C2126" t="s">
        <v>15</v>
      </c>
      <c r="D2126">
        <v>10</v>
      </c>
      <c r="E2126">
        <v>0</v>
      </c>
    </row>
    <row r="2127" spans="1:5" x14ac:dyDescent="0.25">
      <c r="A2127" t="s">
        <v>4969</v>
      </c>
      <c r="B2127" t="s">
        <v>4970</v>
      </c>
      <c r="C2127" t="s">
        <v>15</v>
      </c>
      <c r="D2127">
        <v>10</v>
      </c>
      <c r="E2127">
        <v>0</v>
      </c>
    </row>
    <row r="2128" spans="1:5" x14ac:dyDescent="0.25">
      <c r="A2128" t="s">
        <v>4971</v>
      </c>
      <c r="B2128" t="s">
        <v>4972</v>
      </c>
      <c r="C2128" t="s">
        <v>15</v>
      </c>
      <c r="D2128">
        <v>10</v>
      </c>
      <c r="E2128">
        <v>0</v>
      </c>
    </row>
    <row r="2129" spans="1:5" x14ac:dyDescent="0.25">
      <c r="A2129" t="s">
        <v>4973</v>
      </c>
      <c r="B2129" t="s">
        <v>4974</v>
      </c>
      <c r="C2129" t="s">
        <v>15</v>
      </c>
      <c r="D2129">
        <v>10</v>
      </c>
      <c r="E2129">
        <v>0</v>
      </c>
    </row>
    <row r="2130" spans="1:5" x14ac:dyDescent="0.25">
      <c r="A2130" t="s">
        <v>4975</v>
      </c>
      <c r="B2130" t="s">
        <v>4976</v>
      </c>
      <c r="C2130" t="s">
        <v>15</v>
      </c>
      <c r="D2130">
        <v>10</v>
      </c>
      <c r="E2130">
        <v>0</v>
      </c>
    </row>
    <row r="2131" spans="1:5" x14ac:dyDescent="0.25">
      <c r="A2131" t="s">
        <v>4977</v>
      </c>
      <c r="B2131" t="s">
        <v>4978</v>
      </c>
      <c r="C2131" t="s">
        <v>15</v>
      </c>
      <c r="D2131">
        <v>10</v>
      </c>
      <c r="E2131">
        <v>0</v>
      </c>
    </row>
    <row r="2132" spans="1:5" x14ac:dyDescent="0.25">
      <c r="A2132" t="s">
        <v>4979</v>
      </c>
      <c r="B2132" t="s">
        <v>4980</v>
      </c>
      <c r="C2132" t="s">
        <v>15</v>
      </c>
      <c r="D2132">
        <v>10</v>
      </c>
      <c r="E2132">
        <v>0</v>
      </c>
    </row>
    <row r="2133" spans="1:5" x14ac:dyDescent="0.25">
      <c r="A2133" t="s">
        <v>4981</v>
      </c>
      <c r="B2133" t="s">
        <v>4982</v>
      </c>
      <c r="C2133" t="s">
        <v>15</v>
      </c>
      <c r="D2133">
        <v>10</v>
      </c>
      <c r="E2133">
        <v>0</v>
      </c>
    </row>
    <row r="2134" spans="1:5" x14ac:dyDescent="0.25">
      <c r="A2134" t="s">
        <v>4983</v>
      </c>
      <c r="B2134" t="s">
        <v>4984</v>
      </c>
      <c r="C2134" t="s">
        <v>15</v>
      </c>
      <c r="D2134">
        <v>10</v>
      </c>
      <c r="E2134">
        <v>0</v>
      </c>
    </row>
    <row r="2135" spans="1:5" x14ac:dyDescent="0.25">
      <c r="A2135" t="s">
        <v>4985</v>
      </c>
      <c r="B2135" t="s">
        <v>4986</v>
      </c>
      <c r="C2135" t="s">
        <v>15</v>
      </c>
      <c r="D2135">
        <v>10</v>
      </c>
      <c r="E2135">
        <v>0</v>
      </c>
    </row>
    <row r="2136" spans="1:5" x14ac:dyDescent="0.25">
      <c r="A2136" t="s">
        <v>4987</v>
      </c>
      <c r="B2136" t="s">
        <v>4988</v>
      </c>
      <c r="C2136" t="s">
        <v>15</v>
      </c>
      <c r="D2136">
        <v>10</v>
      </c>
      <c r="E2136">
        <v>0</v>
      </c>
    </row>
    <row r="2137" spans="1:5" x14ac:dyDescent="0.25">
      <c r="A2137" t="s">
        <v>4989</v>
      </c>
      <c r="B2137" t="s">
        <v>4990</v>
      </c>
      <c r="C2137" t="s">
        <v>15</v>
      </c>
      <c r="D2137">
        <v>10</v>
      </c>
      <c r="E2137">
        <v>0</v>
      </c>
    </row>
    <row r="2138" spans="1:5" x14ac:dyDescent="0.25">
      <c r="A2138" t="s">
        <v>4991</v>
      </c>
      <c r="B2138" t="s">
        <v>4992</v>
      </c>
      <c r="C2138" t="s">
        <v>15</v>
      </c>
      <c r="D2138">
        <v>10</v>
      </c>
      <c r="E2138">
        <v>0</v>
      </c>
    </row>
    <row r="2139" spans="1:5" x14ac:dyDescent="0.25">
      <c r="A2139" t="s">
        <v>4993</v>
      </c>
      <c r="B2139" t="s">
        <v>4994</v>
      </c>
      <c r="C2139" t="s">
        <v>15</v>
      </c>
      <c r="D2139">
        <v>10</v>
      </c>
      <c r="E2139">
        <v>1</v>
      </c>
    </row>
    <row r="2140" spans="1:5" x14ac:dyDescent="0.25">
      <c r="A2140" t="s">
        <v>4995</v>
      </c>
      <c r="B2140" t="s">
        <v>4996</v>
      </c>
      <c r="C2140" t="s">
        <v>15</v>
      </c>
      <c r="D2140">
        <v>10</v>
      </c>
      <c r="E2140">
        <v>0</v>
      </c>
    </row>
    <row r="2141" spans="1:5" x14ac:dyDescent="0.25">
      <c r="A2141" t="s">
        <v>4997</v>
      </c>
      <c r="B2141" t="s">
        <v>4998</v>
      </c>
      <c r="C2141" t="s">
        <v>4999</v>
      </c>
      <c r="D2141">
        <v>10</v>
      </c>
      <c r="E2141">
        <v>0</v>
      </c>
    </row>
    <row r="2142" spans="1:5" x14ac:dyDescent="0.25">
      <c r="A2142" t="s">
        <v>5000</v>
      </c>
      <c r="B2142" t="s">
        <v>5001</v>
      </c>
      <c r="C2142" t="s">
        <v>15</v>
      </c>
      <c r="D2142">
        <v>10</v>
      </c>
      <c r="E2142">
        <v>0</v>
      </c>
    </row>
    <row r="2143" spans="1:5" x14ac:dyDescent="0.25">
      <c r="A2143" t="s">
        <v>5002</v>
      </c>
      <c r="B2143" t="s">
        <v>5003</v>
      </c>
      <c r="C2143" t="s">
        <v>15</v>
      </c>
      <c r="D2143">
        <v>10</v>
      </c>
      <c r="E2143">
        <v>0</v>
      </c>
    </row>
    <row r="2144" spans="1:5" x14ac:dyDescent="0.25">
      <c r="A2144" t="s">
        <v>5004</v>
      </c>
      <c r="B2144" t="s">
        <v>5005</v>
      </c>
      <c r="C2144" t="s">
        <v>15</v>
      </c>
      <c r="D2144">
        <v>10</v>
      </c>
      <c r="E2144">
        <v>0</v>
      </c>
    </row>
    <row r="2145" spans="1:5" x14ac:dyDescent="0.25">
      <c r="A2145" t="s">
        <v>5006</v>
      </c>
      <c r="B2145" t="s">
        <v>5007</v>
      </c>
      <c r="C2145" t="s">
        <v>15</v>
      </c>
      <c r="D2145">
        <v>10</v>
      </c>
      <c r="E2145">
        <v>0</v>
      </c>
    </row>
    <row r="2146" spans="1:5" x14ac:dyDescent="0.25">
      <c r="A2146" t="s">
        <v>5008</v>
      </c>
      <c r="B2146" t="s">
        <v>5009</v>
      </c>
      <c r="C2146" t="s">
        <v>15</v>
      </c>
      <c r="D2146">
        <v>10</v>
      </c>
      <c r="E2146">
        <v>0</v>
      </c>
    </row>
    <row r="2147" spans="1:5" x14ac:dyDescent="0.25">
      <c r="A2147" t="s">
        <v>5010</v>
      </c>
      <c r="B2147" t="s">
        <v>5011</v>
      </c>
      <c r="C2147" t="s">
        <v>15</v>
      </c>
      <c r="D2147">
        <v>10</v>
      </c>
      <c r="E2147">
        <v>0</v>
      </c>
    </row>
    <row r="2148" spans="1:5" x14ac:dyDescent="0.25">
      <c r="A2148" t="s">
        <v>5012</v>
      </c>
      <c r="B2148" t="s">
        <v>5013</v>
      </c>
      <c r="C2148" t="s">
        <v>15</v>
      </c>
      <c r="D2148">
        <v>10</v>
      </c>
      <c r="E2148">
        <v>1</v>
      </c>
    </row>
    <row r="2149" spans="1:5" x14ac:dyDescent="0.25">
      <c r="A2149" t="s">
        <v>5014</v>
      </c>
      <c r="B2149" t="s">
        <v>5015</v>
      </c>
      <c r="C2149" t="s">
        <v>15</v>
      </c>
      <c r="D2149">
        <v>10</v>
      </c>
      <c r="E2149">
        <v>0</v>
      </c>
    </row>
    <row r="2150" spans="1:5" x14ac:dyDescent="0.25">
      <c r="A2150" t="s">
        <v>5016</v>
      </c>
      <c r="B2150" t="s">
        <v>5017</v>
      </c>
      <c r="C2150" t="s">
        <v>15</v>
      </c>
      <c r="D2150">
        <v>10</v>
      </c>
      <c r="E2150">
        <v>0</v>
      </c>
    </row>
    <row r="2151" spans="1:5" x14ac:dyDescent="0.25">
      <c r="A2151" t="s">
        <v>5018</v>
      </c>
      <c r="B2151" t="s">
        <v>5019</v>
      </c>
      <c r="C2151" t="s">
        <v>2385</v>
      </c>
      <c r="D2151">
        <v>10</v>
      </c>
      <c r="E2151">
        <v>0</v>
      </c>
    </row>
    <row r="2152" spans="1:5" x14ac:dyDescent="0.25">
      <c r="A2152" t="s">
        <v>5020</v>
      </c>
      <c r="B2152" t="s">
        <v>5021</v>
      </c>
      <c r="C2152" t="s">
        <v>2385</v>
      </c>
      <c r="D2152">
        <v>10</v>
      </c>
      <c r="E2152">
        <v>0</v>
      </c>
    </row>
    <row r="2153" spans="1:5" x14ac:dyDescent="0.25">
      <c r="A2153" t="s">
        <v>5022</v>
      </c>
      <c r="B2153" t="s">
        <v>5023</v>
      </c>
      <c r="C2153" t="s">
        <v>5024</v>
      </c>
      <c r="D2153">
        <v>10</v>
      </c>
      <c r="E2153">
        <v>0</v>
      </c>
    </row>
    <row r="2154" spans="1:5" x14ac:dyDescent="0.25">
      <c r="A2154" t="s">
        <v>5025</v>
      </c>
      <c r="B2154" t="s">
        <v>5026</v>
      </c>
      <c r="C2154" t="s">
        <v>15</v>
      </c>
      <c r="D2154">
        <v>10</v>
      </c>
      <c r="E2154">
        <v>0</v>
      </c>
    </row>
    <row r="2155" spans="1:5" x14ac:dyDescent="0.25">
      <c r="A2155" t="s">
        <v>5027</v>
      </c>
      <c r="B2155" t="s">
        <v>5028</v>
      </c>
      <c r="C2155" t="s">
        <v>5029</v>
      </c>
      <c r="D2155">
        <v>10</v>
      </c>
      <c r="E2155">
        <v>0</v>
      </c>
    </row>
    <row r="2156" spans="1:5" x14ac:dyDescent="0.25">
      <c r="A2156" t="s">
        <v>5030</v>
      </c>
      <c r="B2156" t="s">
        <v>5031</v>
      </c>
      <c r="C2156" t="s">
        <v>15</v>
      </c>
      <c r="D2156">
        <v>10</v>
      </c>
      <c r="E2156">
        <v>0</v>
      </c>
    </row>
    <row r="2157" spans="1:5" x14ac:dyDescent="0.25">
      <c r="A2157" t="s">
        <v>5032</v>
      </c>
      <c r="B2157" t="s">
        <v>5033</v>
      </c>
      <c r="C2157" t="s">
        <v>15</v>
      </c>
      <c r="D2157">
        <v>10</v>
      </c>
      <c r="E2157">
        <v>0</v>
      </c>
    </row>
    <row r="2158" spans="1:5" x14ac:dyDescent="0.25">
      <c r="A2158" t="s">
        <v>5034</v>
      </c>
      <c r="B2158" t="s">
        <v>5035</v>
      </c>
      <c r="C2158" t="s">
        <v>15</v>
      </c>
      <c r="D2158">
        <v>10</v>
      </c>
      <c r="E2158">
        <v>0</v>
      </c>
    </row>
    <row r="2159" spans="1:5" x14ac:dyDescent="0.25">
      <c r="A2159" t="s">
        <v>5036</v>
      </c>
      <c r="B2159" t="s">
        <v>5037</v>
      </c>
      <c r="C2159" t="s">
        <v>15</v>
      </c>
      <c r="D2159">
        <v>10</v>
      </c>
      <c r="E2159">
        <v>0</v>
      </c>
    </row>
    <row r="2160" spans="1:5" x14ac:dyDescent="0.25">
      <c r="A2160" t="s">
        <v>5038</v>
      </c>
      <c r="B2160" t="s">
        <v>5039</v>
      </c>
      <c r="C2160" t="s">
        <v>15</v>
      </c>
      <c r="D2160">
        <v>10</v>
      </c>
      <c r="E2160">
        <v>0</v>
      </c>
    </row>
    <row r="2161" spans="1:5" x14ac:dyDescent="0.25">
      <c r="A2161" t="s">
        <v>5040</v>
      </c>
      <c r="B2161" t="s">
        <v>5041</v>
      </c>
      <c r="C2161" t="s">
        <v>2150</v>
      </c>
      <c r="D2161">
        <v>9</v>
      </c>
      <c r="E2161">
        <v>0</v>
      </c>
    </row>
    <row r="2162" spans="1:5" x14ac:dyDescent="0.25">
      <c r="A2162" t="s">
        <v>5042</v>
      </c>
      <c r="B2162" t="s">
        <v>5043</v>
      </c>
      <c r="C2162" t="s">
        <v>15</v>
      </c>
      <c r="D2162">
        <v>9</v>
      </c>
      <c r="E2162">
        <v>0</v>
      </c>
    </row>
    <row r="2163" spans="1:5" x14ac:dyDescent="0.25">
      <c r="A2163" t="s">
        <v>5044</v>
      </c>
      <c r="B2163" t="s">
        <v>5045</v>
      </c>
      <c r="C2163" t="s">
        <v>15</v>
      </c>
      <c r="D2163">
        <v>9</v>
      </c>
      <c r="E2163">
        <v>0</v>
      </c>
    </row>
    <row r="2164" spans="1:5" x14ac:dyDescent="0.25">
      <c r="A2164" t="s">
        <v>5046</v>
      </c>
      <c r="B2164" t="s">
        <v>5047</v>
      </c>
      <c r="C2164" t="s">
        <v>15</v>
      </c>
      <c r="D2164">
        <v>9</v>
      </c>
      <c r="E2164">
        <v>0</v>
      </c>
    </row>
    <row r="2165" spans="1:5" x14ac:dyDescent="0.25">
      <c r="A2165" t="s">
        <v>5048</v>
      </c>
      <c r="B2165" t="s">
        <v>5049</v>
      </c>
      <c r="C2165" t="s">
        <v>15</v>
      </c>
      <c r="D2165">
        <v>9</v>
      </c>
      <c r="E2165">
        <v>0</v>
      </c>
    </row>
    <row r="2166" spans="1:5" x14ac:dyDescent="0.25">
      <c r="A2166" t="s">
        <v>5050</v>
      </c>
      <c r="B2166" t="s">
        <v>5051</v>
      </c>
      <c r="C2166" t="s">
        <v>15</v>
      </c>
      <c r="D2166">
        <v>9</v>
      </c>
      <c r="E2166">
        <v>0</v>
      </c>
    </row>
    <row r="2167" spans="1:5" x14ac:dyDescent="0.25">
      <c r="A2167" t="s">
        <v>5052</v>
      </c>
      <c r="B2167" t="s">
        <v>5053</v>
      </c>
      <c r="C2167" t="s">
        <v>15</v>
      </c>
      <c r="D2167">
        <v>9</v>
      </c>
      <c r="E2167">
        <v>0</v>
      </c>
    </row>
    <row r="2168" spans="1:5" x14ac:dyDescent="0.25">
      <c r="A2168" t="s">
        <v>5054</v>
      </c>
      <c r="B2168" t="s">
        <v>5055</v>
      </c>
      <c r="C2168" t="s">
        <v>15</v>
      </c>
      <c r="D2168">
        <v>9</v>
      </c>
      <c r="E2168">
        <v>0</v>
      </c>
    </row>
    <row r="2169" spans="1:5" x14ac:dyDescent="0.25">
      <c r="A2169" t="s">
        <v>5056</v>
      </c>
      <c r="B2169" t="s">
        <v>5057</v>
      </c>
      <c r="C2169" t="s">
        <v>15</v>
      </c>
      <c r="D2169">
        <v>9</v>
      </c>
      <c r="E2169">
        <v>0</v>
      </c>
    </row>
    <row r="2170" spans="1:5" x14ac:dyDescent="0.25">
      <c r="A2170" t="s">
        <v>5058</v>
      </c>
      <c r="B2170" t="s">
        <v>5059</v>
      </c>
      <c r="C2170" t="s">
        <v>5060</v>
      </c>
      <c r="D2170">
        <v>9</v>
      </c>
      <c r="E2170">
        <v>0</v>
      </c>
    </row>
    <row r="2171" spans="1:5" x14ac:dyDescent="0.25">
      <c r="A2171" t="s">
        <v>5061</v>
      </c>
      <c r="B2171" t="s">
        <v>5062</v>
      </c>
      <c r="C2171" t="s">
        <v>15</v>
      </c>
      <c r="D2171">
        <v>9</v>
      </c>
      <c r="E2171">
        <v>0</v>
      </c>
    </row>
    <row r="2172" spans="1:5" x14ac:dyDescent="0.25">
      <c r="A2172" t="s">
        <v>5063</v>
      </c>
      <c r="B2172" t="s">
        <v>5064</v>
      </c>
      <c r="C2172" t="s">
        <v>5065</v>
      </c>
      <c r="D2172">
        <v>9</v>
      </c>
      <c r="E2172">
        <v>0</v>
      </c>
    </row>
    <row r="2173" spans="1:5" x14ac:dyDescent="0.25">
      <c r="A2173" t="s">
        <v>5066</v>
      </c>
      <c r="B2173" t="s">
        <v>5067</v>
      </c>
      <c r="C2173" t="s">
        <v>15</v>
      </c>
      <c r="D2173">
        <v>9</v>
      </c>
      <c r="E2173">
        <v>0</v>
      </c>
    </row>
    <row r="2174" spans="1:5" x14ac:dyDescent="0.25">
      <c r="A2174" t="s">
        <v>5068</v>
      </c>
      <c r="B2174" t="s">
        <v>5069</v>
      </c>
      <c r="C2174" t="s">
        <v>5070</v>
      </c>
      <c r="D2174">
        <v>9</v>
      </c>
      <c r="E2174">
        <v>0</v>
      </c>
    </row>
    <row r="2175" spans="1:5" x14ac:dyDescent="0.25">
      <c r="A2175" t="s">
        <v>5071</v>
      </c>
      <c r="B2175" t="s">
        <v>5072</v>
      </c>
      <c r="C2175" t="s">
        <v>15</v>
      </c>
      <c r="D2175">
        <v>9</v>
      </c>
      <c r="E2175">
        <v>0</v>
      </c>
    </row>
    <row r="2176" spans="1:5" x14ac:dyDescent="0.25">
      <c r="A2176" t="s">
        <v>5073</v>
      </c>
      <c r="B2176" t="s">
        <v>5074</v>
      </c>
      <c r="C2176" t="s">
        <v>5075</v>
      </c>
      <c r="D2176">
        <v>9</v>
      </c>
      <c r="E2176">
        <v>0</v>
      </c>
    </row>
    <row r="2177" spans="1:5" x14ac:dyDescent="0.25">
      <c r="A2177" t="s">
        <v>5076</v>
      </c>
      <c r="B2177" t="s">
        <v>5077</v>
      </c>
      <c r="C2177" t="s">
        <v>15</v>
      </c>
      <c r="D2177">
        <v>9</v>
      </c>
      <c r="E2177">
        <v>0</v>
      </c>
    </row>
    <row r="2178" spans="1:5" x14ac:dyDescent="0.25">
      <c r="A2178" t="s">
        <v>5078</v>
      </c>
      <c r="B2178" t="s">
        <v>5079</v>
      </c>
      <c r="C2178" t="s">
        <v>5080</v>
      </c>
      <c r="D2178">
        <v>9</v>
      </c>
      <c r="E2178">
        <v>0</v>
      </c>
    </row>
    <row r="2179" spans="1:5" x14ac:dyDescent="0.25">
      <c r="A2179" t="s">
        <v>5081</v>
      </c>
      <c r="B2179" t="s">
        <v>5082</v>
      </c>
      <c r="C2179" t="s">
        <v>5083</v>
      </c>
      <c r="D2179">
        <v>9</v>
      </c>
      <c r="E2179">
        <v>0</v>
      </c>
    </row>
    <row r="2180" spans="1:5" x14ac:dyDescent="0.25">
      <c r="A2180" t="s">
        <v>5084</v>
      </c>
      <c r="B2180" t="s">
        <v>5085</v>
      </c>
      <c r="C2180" t="s">
        <v>15</v>
      </c>
      <c r="D2180">
        <v>9</v>
      </c>
      <c r="E2180">
        <v>0</v>
      </c>
    </row>
    <row r="2181" spans="1:5" x14ac:dyDescent="0.25">
      <c r="A2181" t="s">
        <v>5086</v>
      </c>
      <c r="B2181" t="s">
        <v>5087</v>
      </c>
      <c r="C2181" t="s">
        <v>5088</v>
      </c>
      <c r="D2181">
        <v>9</v>
      </c>
      <c r="E2181">
        <v>0</v>
      </c>
    </row>
    <row r="2182" spans="1:5" x14ac:dyDescent="0.25">
      <c r="A2182" t="s">
        <v>5089</v>
      </c>
      <c r="B2182" t="s">
        <v>5090</v>
      </c>
      <c r="C2182" t="s">
        <v>15</v>
      </c>
      <c r="D2182">
        <v>9</v>
      </c>
      <c r="E2182">
        <v>0</v>
      </c>
    </row>
    <row r="2183" spans="1:5" x14ac:dyDescent="0.25">
      <c r="A2183" t="s">
        <v>5091</v>
      </c>
      <c r="B2183" t="s">
        <v>5092</v>
      </c>
      <c r="C2183" t="s">
        <v>15</v>
      </c>
      <c r="D2183">
        <v>9</v>
      </c>
      <c r="E2183">
        <v>0</v>
      </c>
    </row>
    <row r="2184" spans="1:5" x14ac:dyDescent="0.25">
      <c r="A2184" t="s">
        <v>5093</v>
      </c>
      <c r="B2184" t="s">
        <v>5094</v>
      </c>
      <c r="C2184" t="s">
        <v>1696</v>
      </c>
      <c r="D2184">
        <v>9</v>
      </c>
      <c r="E2184">
        <v>0</v>
      </c>
    </row>
    <row r="2185" spans="1:5" x14ac:dyDescent="0.25">
      <c r="A2185" t="s">
        <v>5095</v>
      </c>
      <c r="B2185" t="s">
        <v>5096</v>
      </c>
      <c r="C2185" t="s">
        <v>15</v>
      </c>
      <c r="D2185">
        <v>9</v>
      </c>
      <c r="E2185">
        <v>0</v>
      </c>
    </row>
    <row r="2186" spans="1:5" x14ac:dyDescent="0.25">
      <c r="A2186" t="s">
        <v>5097</v>
      </c>
      <c r="B2186" t="s">
        <v>5098</v>
      </c>
      <c r="C2186" t="s">
        <v>15</v>
      </c>
      <c r="D2186">
        <v>9</v>
      </c>
      <c r="E2186">
        <v>0</v>
      </c>
    </row>
    <row r="2187" spans="1:5" x14ac:dyDescent="0.25">
      <c r="A2187" t="s">
        <v>5099</v>
      </c>
      <c r="B2187" t="s">
        <v>5100</v>
      </c>
      <c r="C2187" t="s">
        <v>2777</v>
      </c>
      <c r="D2187">
        <v>9</v>
      </c>
      <c r="E2187">
        <v>0</v>
      </c>
    </row>
    <row r="2188" spans="1:5" x14ac:dyDescent="0.25">
      <c r="A2188" t="s">
        <v>5101</v>
      </c>
      <c r="B2188" t="s">
        <v>5102</v>
      </c>
      <c r="C2188" t="s">
        <v>15</v>
      </c>
      <c r="D2188">
        <v>9</v>
      </c>
      <c r="E2188">
        <v>0</v>
      </c>
    </row>
    <row r="2189" spans="1:5" x14ac:dyDescent="0.25">
      <c r="A2189" t="s">
        <v>5103</v>
      </c>
      <c r="B2189" t="s">
        <v>5104</v>
      </c>
      <c r="C2189" t="s">
        <v>15</v>
      </c>
      <c r="D2189">
        <v>9</v>
      </c>
      <c r="E2189">
        <v>0</v>
      </c>
    </row>
    <row r="2190" spans="1:5" x14ac:dyDescent="0.25">
      <c r="A2190" t="s">
        <v>5105</v>
      </c>
      <c r="B2190" t="s">
        <v>5106</v>
      </c>
      <c r="C2190" t="s">
        <v>15</v>
      </c>
      <c r="D2190">
        <v>9</v>
      </c>
      <c r="E2190">
        <v>0</v>
      </c>
    </row>
    <row r="2191" spans="1:5" x14ac:dyDescent="0.25">
      <c r="A2191" t="s">
        <v>5107</v>
      </c>
      <c r="B2191" t="s">
        <v>5108</v>
      </c>
      <c r="C2191" t="s">
        <v>15</v>
      </c>
      <c r="D2191">
        <v>9</v>
      </c>
      <c r="E2191">
        <v>0</v>
      </c>
    </row>
    <row r="2192" spans="1:5" x14ac:dyDescent="0.25">
      <c r="A2192" t="s">
        <v>5109</v>
      </c>
      <c r="B2192" t="s">
        <v>5110</v>
      </c>
      <c r="C2192" t="s">
        <v>5111</v>
      </c>
      <c r="D2192">
        <v>9</v>
      </c>
      <c r="E2192">
        <v>0</v>
      </c>
    </row>
    <row r="2193" spans="1:5" x14ac:dyDescent="0.25">
      <c r="A2193" t="s">
        <v>5112</v>
      </c>
      <c r="B2193" t="s">
        <v>5113</v>
      </c>
      <c r="C2193">
        <v>24</v>
      </c>
      <c r="D2193">
        <v>9</v>
      </c>
      <c r="E2193">
        <v>0</v>
      </c>
    </row>
    <row r="2194" spans="1:5" x14ac:dyDescent="0.25">
      <c r="A2194" t="s">
        <v>5114</v>
      </c>
      <c r="B2194" t="s">
        <v>5115</v>
      </c>
      <c r="C2194" t="s">
        <v>2385</v>
      </c>
      <c r="D2194">
        <v>9</v>
      </c>
      <c r="E2194">
        <v>0</v>
      </c>
    </row>
    <row r="2195" spans="1:5" x14ac:dyDescent="0.25">
      <c r="A2195" t="s">
        <v>5116</v>
      </c>
      <c r="B2195" t="s">
        <v>5117</v>
      </c>
      <c r="C2195" t="s">
        <v>5118</v>
      </c>
      <c r="D2195">
        <v>9</v>
      </c>
      <c r="E2195">
        <v>0</v>
      </c>
    </row>
    <row r="2196" spans="1:5" x14ac:dyDescent="0.25">
      <c r="A2196" t="s">
        <v>5119</v>
      </c>
      <c r="B2196" t="s">
        <v>5120</v>
      </c>
      <c r="C2196" t="s">
        <v>5121</v>
      </c>
      <c r="D2196">
        <v>9</v>
      </c>
      <c r="E2196">
        <v>0</v>
      </c>
    </row>
    <row r="2197" spans="1:5" x14ac:dyDescent="0.25">
      <c r="A2197" t="s">
        <v>5122</v>
      </c>
      <c r="B2197" t="s">
        <v>5123</v>
      </c>
      <c r="C2197" t="s">
        <v>15</v>
      </c>
      <c r="D2197">
        <v>9</v>
      </c>
      <c r="E2197">
        <v>0</v>
      </c>
    </row>
    <row r="2198" spans="1:5" x14ac:dyDescent="0.25">
      <c r="A2198" t="s">
        <v>5124</v>
      </c>
      <c r="B2198" t="s">
        <v>5125</v>
      </c>
      <c r="C2198" t="s">
        <v>15</v>
      </c>
      <c r="D2198">
        <v>9</v>
      </c>
      <c r="E2198">
        <v>0</v>
      </c>
    </row>
    <row r="2199" spans="1:5" x14ac:dyDescent="0.25">
      <c r="A2199" t="s">
        <v>5126</v>
      </c>
      <c r="B2199" t="s">
        <v>5127</v>
      </c>
      <c r="C2199" t="s">
        <v>15</v>
      </c>
      <c r="D2199">
        <v>9</v>
      </c>
      <c r="E2199">
        <v>0</v>
      </c>
    </row>
    <row r="2200" spans="1:5" x14ac:dyDescent="0.25">
      <c r="A2200" t="s">
        <v>5128</v>
      </c>
      <c r="B2200" t="s">
        <v>5129</v>
      </c>
      <c r="C2200" t="s">
        <v>15</v>
      </c>
      <c r="D2200">
        <v>9</v>
      </c>
      <c r="E2200">
        <v>0</v>
      </c>
    </row>
    <row r="2201" spans="1:5" x14ac:dyDescent="0.25">
      <c r="A2201" t="s">
        <v>5130</v>
      </c>
      <c r="B2201" t="s">
        <v>5131</v>
      </c>
      <c r="C2201" t="s">
        <v>15</v>
      </c>
      <c r="D2201">
        <v>9</v>
      </c>
      <c r="E2201">
        <v>0</v>
      </c>
    </row>
    <row r="2202" spans="1:5" x14ac:dyDescent="0.25">
      <c r="A2202" t="s">
        <v>5132</v>
      </c>
      <c r="B2202" t="s">
        <v>5133</v>
      </c>
      <c r="C2202" t="s">
        <v>15</v>
      </c>
      <c r="D2202">
        <v>9</v>
      </c>
      <c r="E2202">
        <v>0</v>
      </c>
    </row>
    <row r="2203" spans="1:5" x14ac:dyDescent="0.25">
      <c r="A2203" t="s">
        <v>5134</v>
      </c>
      <c r="B2203" t="s">
        <v>5135</v>
      </c>
      <c r="C2203" t="s">
        <v>15</v>
      </c>
      <c r="D2203">
        <v>9</v>
      </c>
      <c r="E2203">
        <v>0</v>
      </c>
    </row>
    <row r="2204" spans="1:5" x14ac:dyDescent="0.25">
      <c r="A2204" t="s">
        <v>5136</v>
      </c>
      <c r="B2204" t="s">
        <v>5137</v>
      </c>
      <c r="C2204" t="s">
        <v>15</v>
      </c>
      <c r="D2204">
        <v>9</v>
      </c>
      <c r="E2204">
        <v>0</v>
      </c>
    </row>
    <row r="2205" spans="1:5" x14ac:dyDescent="0.25">
      <c r="A2205" t="s">
        <v>5138</v>
      </c>
      <c r="B2205" t="s">
        <v>5139</v>
      </c>
      <c r="C2205" t="s">
        <v>15</v>
      </c>
      <c r="D2205">
        <v>9</v>
      </c>
      <c r="E2205">
        <v>0</v>
      </c>
    </row>
    <row r="2206" spans="1:5" x14ac:dyDescent="0.25">
      <c r="A2206" t="s">
        <v>5140</v>
      </c>
      <c r="B2206" t="s">
        <v>5141</v>
      </c>
      <c r="C2206" t="s">
        <v>5142</v>
      </c>
      <c r="D2206">
        <v>9</v>
      </c>
      <c r="E2206">
        <v>0</v>
      </c>
    </row>
    <row r="2207" spans="1:5" x14ac:dyDescent="0.25">
      <c r="A2207" t="s">
        <v>5143</v>
      </c>
      <c r="B2207" t="s">
        <v>5144</v>
      </c>
      <c r="C2207" t="s">
        <v>15</v>
      </c>
      <c r="D2207">
        <v>9</v>
      </c>
      <c r="E2207">
        <v>0</v>
      </c>
    </row>
    <row r="2208" spans="1:5" x14ac:dyDescent="0.25">
      <c r="A2208" t="s">
        <v>5145</v>
      </c>
      <c r="B2208" t="s">
        <v>5146</v>
      </c>
      <c r="C2208" t="s">
        <v>5147</v>
      </c>
      <c r="D2208">
        <v>9</v>
      </c>
      <c r="E2208">
        <v>0</v>
      </c>
    </row>
    <row r="2209" spans="1:5" x14ac:dyDescent="0.25">
      <c r="A2209" t="s">
        <v>5148</v>
      </c>
      <c r="B2209" t="s">
        <v>5149</v>
      </c>
      <c r="C2209" t="s">
        <v>5150</v>
      </c>
      <c r="D2209">
        <v>9</v>
      </c>
      <c r="E2209">
        <v>0</v>
      </c>
    </row>
    <row r="2210" spans="1:5" x14ac:dyDescent="0.25">
      <c r="A2210" t="s">
        <v>5151</v>
      </c>
      <c r="B2210" t="s">
        <v>5152</v>
      </c>
      <c r="C2210" t="s">
        <v>15</v>
      </c>
      <c r="D2210">
        <v>9</v>
      </c>
      <c r="E2210">
        <v>0</v>
      </c>
    </row>
    <row r="2211" spans="1:5" x14ac:dyDescent="0.25">
      <c r="A2211" t="s">
        <v>5153</v>
      </c>
      <c r="B2211" t="s">
        <v>5154</v>
      </c>
      <c r="C2211" t="s">
        <v>15</v>
      </c>
      <c r="D2211">
        <v>9</v>
      </c>
      <c r="E2211">
        <v>0</v>
      </c>
    </row>
    <row r="2212" spans="1:5" x14ac:dyDescent="0.25">
      <c r="A2212" t="s">
        <v>5155</v>
      </c>
      <c r="B2212" t="s">
        <v>5156</v>
      </c>
      <c r="C2212" t="s">
        <v>15</v>
      </c>
      <c r="D2212">
        <v>9</v>
      </c>
      <c r="E2212">
        <v>0</v>
      </c>
    </row>
    <row r="2213" spans="1:5" x14ac:dyDescent="0.25">
      <c r="A2213" t="s">
        <v>5157</v>
      </c>
      <c r="B2213" t="s">
        <v>5158</v>
      </c>
      <c r="C2213" t="s">
        <v>15</v>
      </c>
      <c r="D2213">
        <v>9</v>
      </c>
      <c r="E2213">
        <v>1</v>
      </c>
    </row>
    <row r="2214" spans="1:5" x14ac:dyDescent="0.25">
      <c r="A2214" t="s">
        <v>5159</v>
      </c>
      <c r="B2214" t="s">
        <v>5160</v>
      </c>
      <c r="C2214" t="s">
        <v>5161</v>
      </c>
      <c r="D2214">
        <v>9</v>
      </c>
      <c r="E2214">
        <v>0</v>
      </c>
    </row>
    <row r="2215" spans="1:5" x14ac:dyDescent="0.25">
      <c r="A2215" t="s">
        <v>5162</v>
      </c>
      <c r="B2215" t="s">
        <v>5163</v>
      </c>
      <c r="C2215" t="s">
        <v>5164</v>
      </c>
      <c r="D2215">
        <v>9</v>
      </c>
      <c r="E2215">
        <v>0</v>
      </c>
    </row>
    <row r="2216" spans="1:5" x14ac:dyDescent="0.25">
      <c r="A2216" t="s">
        <v>5165</v>
      </c>
      <c r="B2216" t="s">
        <v>5166</v>
      </c>
      <c r="C2216" t="s">
        <v>5167</v>
      </c>
      <c r="D2216">
        <v>9</v>
      </c>
      <c r="E2216">
        <v>0</v>
      </c>
    </row>
    <row r="2217" spans="1:5" x14ac:dyDescent="0.25">
      <c r="A2217" t="s">
        <v>5168</v>
      </c>
      <c r="B2217" t="s">
        <v>5169</v>
      </c>
      <c r="C2217" t="s">
        <v>15</v>
      </c>
      <c r="D2217">
        <v>9</v>
      </c>
      <c r="E2217">
        <v>1</v>
      </c>
    </row>
    <row r="2218" spans="1:5" x14ac:dyDescent="0.25">
      <c r="A2218" t="s">
        <v>5170</v>
      </c>
      <c r="B2218" t="s">
        <v>5171</v>
      </c>
      <c r="C2218" t="s">
        <v>5172</v>
      </c>
      <c r="D2218">
        <v>9</v>
      </c>
      <c r="E2218">
        <v>0</v>
      </c>
    </row>
    <row r="2219" spans="1:5" x14ac:dyDescent="0.25">
      <c r="A2219" t="s">
        <v>5173</v>
      </c>
      <c r="B2219" t="s">
        <v>5174</v>
      </c>
      <c r="C2219" t="s">
        <v>5175</v>
      </c>
      <c r="D2219">
        <v>9</v>
      </c>
      <c r="E2219">
        <v>0</v>
      </c>
    </row>
    <row r="2220" spans="1:5" x14ac:dyDescent="0.25">
      <c r="A2220" t="s">
        <v>5176</v>
      </c>
      <c r="B2220" t="s">
        <v>5177</v>
      </c>
      <c r="C2220" t="s">
        <v>15</v>
      </c>
      <c r="D2220">
        <v>9</v>
      </c>
      <c r="E2220">
        <v>0</v>
      </c>
    </row>
    <row r="2221" spans="1:5" x14ac:dyDescent="0.25">
      <c r="A2221" t="s">
        <v>5178</v>
      </c>
      <c r="B2221" t="s">
        <v>5179</v>
      </c>
      <c r="C2221" t="s">
        <v>5180</v>
      </c>
      <c r="D2221">
        <v>9</v>
      </c>
      <c r="E2221">
        <v>0</v>
      </c>
    </row>
    <row r="2222" spans="1:5" x14ac:dyDescent="0.25">
      <c r="A2222" t="s">
        <v>5181</v>
      </c>
      <c r="B2222" t="s">
        <v>5182</v>
      </c>
      <c r="C2222" t="s">
        <v>15</v>
      </c>
      <c r="D2222">
        <v>9</v>
      </c>
      <c r="E2222">
        <v>0</v>
      </c>
    </row>
    <row r="2223" spans="1:5" x14ac:dyDescent="0.25">
      <c r="A2223" t="s">
        <v>5183</v>
      </c>
      <c r="B2223" t="s">
        <v>5184</v>
      </c>
      <c r="C2223" t="s">
        <v>15</v>
      </c>
      <c r="D2223">
        <v>9</v>
      </c>
      <c r="E2223">
        <v>0</v>
      </c>
    </row>
    <row r="2224" spans="1:5" x14ac:dyDescent="0.25">
      <c r="A2224" t="s">
        <v>5185</v>
      </c>
      <c r="B2224" t="s">
        <v>5186</v>
      </c>
      <c r="C2224" t="s">
        <v>5187</v>
      </c>
      <c r="D2224">
        <v>9</v>
      </c>
      <c r="E2224">
        <v>0</v>
      </c>
    </row>
    <row r="2225" spans="1:5" x14ac:dyDescent="0.25">
      <c r="A2225" t="s">
        <v>5188</v>
      </c>
      <c r="B2225" t="s">
        <v>5189</v>
      </c>
      <c r="C2225" t="s">
        <v>5190</v>
      </c>
      <c r="D2225">
        <v>9</v>
      </c>
      <c r="E2225">
        <v>0</v>
      </c>
    </row>
    <row r="2226" spans="1:5" x14ac:dyDescent="0.25">
      <c r="A2226" t="s">
        <v>5191</v>
      </c>
      <c r="B2226" t="s">
        <v>5192</v>
      </c>
      <c r="C2226" t="s">
        <v>15</v>
      </c>
      <c r="D2226">
        <v>9</v>
      </c>
      <c r="E2226">
        <v>0</v>
      </c>
    </row>
    <row r="2227" spans="1:5" x14ac:dyDescent="0.25">
      <c r="A2227" t="s">
        <v>5193</v>
      </c>
      <c r="B2227" t="s">
        <v>5194</v>
      </c>
      <c r="C2227" t="s">
        <v>15</v>
      </c>
      <c r="D2227">
        <v>9</v>
      </c>
      <c r="E2227">
        <v>0</v>
      </c>
    </row>
    <row r="2228" spans="1:5" x14ac:dyDescent="0.25">
      <c r="A2228" t="s">
        <v>5195</v>
      </c>
      <c r="B2228" t="s">
        <v>5196</v>
      </c>
      <c r="C2228" t="s">
        <v>5197</v>
      </c>
      <c r="D2228">
        <v>9</v>
      </c>
      <c r="E2228">
        <v>0</v>
      </c>
    </row>
    <row r="2229" spans="1:5" x14ac:dyDescent="0.25">
      <c r="A2229" t="s">
        <v>5198</v>
      </c>
      <c r="B2229" t="s">
        <v>5199</v>
      </c>
      <c r="C2229" t="s">
        <v>15</v>
      </c>
      <c r="D2229">
        <v>9</v>
      </c>
      <c r="E2229">
        <v>0</v>
      </c>
    </row>
    <row r="2230" spans="1:5" x14ac:dyDescent="0.25">
      <c r="A2230" t="s">
        <v>5200</v>
      </c>
      <c r="B2230" t="s">
        <v>5201</v>
      </c>
      <c r="C2230" t="s">
        <v>5202</v>
      </c>
      <c r="D2230">
        <v>9</v>
      </c>
      <c r="E2230">
        <v>0</v>
      </c>
    </row>
    <row r="2231" spans="1:5" x14ac:dyDescent="0.25">
      <c r="A2231" t="s">
        <v>5203</v>
      </c>
      <c r="B2231" t="s">
        <v>5204</v>
      </c>
      <c r="C2231" t="s">
        <v>15</v>
      </c>
      <c r="D2231">
        <v>9</v>
      </c>
      <c r="E2231">
        <v>0</v>
      </c>
    </row>
    <row r="2232" spans="1:5" x14ac:dyDescent="0.25">
      <c r="A2232" t="s">
        <v>5205</v>
      </c>
      <c r="B2232" t="s">
        <v>5206</v>
      </c>
      <c r="C2232" t="s">
        <v>15</v>
      </c>
      <c r="D2232">
        <v>9</v>
      </c>
      <c r="E2232">
        <v>0</v>
      </c>
    </row>
    <row r="2233" spans="1:5" x14ac:dyDescent="0.25">
      <c r="A2233" t="s">
        <v>5207</v>
      </c>
      <c r="B2233" t="s">
        <v>5208</v>
      </c>
      <c r="C2233" t="s">
        <v>5209</v>
      </c>
      <c r="D2233">
        <v>9</v>
      </c>
      <c r="E2233">
        <v>0</v>
      </c>
    </row>
    <row r="2234" spans="1:5" x14ac:dyDescent="0.25">
      <c r="A2234" t="s">
        <v>5210</v>
      </c>
      <c r="B2234" t="s">
        <v>5211</v>
      </c>
      <c r="C2234" t="s">
        <v>15</v>
      </c>
      <c r="D2234">
        <v>9</v>
      </c>
      <c r="E2234">
        <v>0</v>
      </c>
    </row>
    <row r="2235" spans="1:5" x14ac:dyDescent="0.25">
      <c r="A2235" t="s">
        <v>5212</v>
      </c>
      <c r="B2235" t="s">
        <v>5213</v>
      </c>
      <c r="C2235" t="s">
        <v>15</v>
      </c>
      <c r="D2235">
        <v>9</v>
      </c>
      <c r="E2235">
        <v>0</v>
      </c>
    </row>
    <row r="2236" spans="1:5" x14ac:dyDescent="0.25">
      <c r="A2236" t="s">
        <v>5214</v>
      </c>
      <c r="B2236" t="s">
        <v>5215</v>
      </c>
      <c r="C2236" t="s">
        <v>5216</v>
      </c>
      <c r="D2236">
        <v>9</v>
      </c>
      <c r="E2236">
        <v>0</v>
      </c>
    </row>
    <row r="2237" spans="1:5" x14ac:dyDescent="0.25">
      <c r="A2237" t="s">
        <v>5217</v>
      </c>
      <c r="B2237" t="s">
        <v>5218</v>
      </c>
      <c r="C2237" t="s">
        <v>15</v>
      </c>
      <c r="D2237">
        <v>9</v>
      </c>
      <c r="E2237">
        <v>0</v>
      </c>
    </row>
    <row r="2238" spans="1:5" x14ac:dyDescent="0.25">
      <c r="A2238" t="s">
        <v>5219</v>
      </c>
      <c r="B2238" t="s">
        <v>5220</v>
      </c>
      <c r="C2238" t="s">
        <v>5221</v>
      </c>
      <c r="D2238">
        <v>9</v>
      </c>
      <c r="E2238">
        <v>0</v>
      </c>
    </row>
    <row r="2239" spans="1:5" x14ac:dyDescent="0.25">
      <c r="A2239" t="s">
        <v>5222</v>
      </c>
      <c r="B2239" t="s">
        <v>5223</v>
      </c>
      <c r="C2239" t="s">
        <v>5224</v>
      </c>
      <c r="D2239">
        <v>9</v>
      </c>
      <c r="E2239">
        <v>0</v>
      </c>
    </row>
    <row r="2240" spans="1:5" x14ac:dyDescent="0.25">
      <c r="A2240" t="s">
        <v>5225</v>
      </c>
      <c r="B2240" t="s">
        <v>5226</v>
      </c>
      <c r="C2240" t="s">
        <v>15</v>
      </c>
      <c r="D2240">
        <v>9</v>
      </c>
      <c r="E2240">
        <v>0</v>
      </c>
    </row>
    <row r="2241" spans="1:5" x14ac:dyDescent="0.25">
      <c r="A2241" t="s">
        <v>5227</v>
      </c>
      <c r="B2241" t="s">
        <v>5228</v>
      </c>
      <c r="C2241" t="s">
        <v>5229</v>
      </c>
      <c r="D2241">
        <v>9</v>
      </c>
      <c r="E2241">
        <v>0</v>
      </c>
    </row>
    <row r="2242" spans="1:5" x14ac:dyDescent="0.25">
      <c r="A2242" t="s">
        <v>5230</v>
      </c>
      <c r="B2242" t="s">
        <v>5231</v>
      </c>
      <c r="C2242" t="s">
        <v>15</v>
      </c>
      <c r="D2242">
        <v>9</v>
      </c>
      <c r="E2242">
        <v>0</v>
      </c>
    </row>
    <row r="2243" spans="1:5" x14ac:dyDescent="0.25">
      <c r="A2243" t="s">
        <v>5232</v>
      </c>
      <c r="B2243" t="s">
        <v>5233</v>
      </c>
      <c r="C2243" t="s">
        <v>5234</v>
      </c>
      <c r="D2243">
        <v>9</v>
      </c>
      <c r="E2243">
        <v>0</v>
      </c>
    </row>
    <row r="2244" spans="1:5" x14ac:dyDescent="0.25">
      <c r="A2244" t="s">
        <v>5235</v>
      </c>
      <c r="B2244" t="s">
        <v>5236</v>
      </c>
      <c r="C2244" t="s">
        <v>15</v>
      </c>
      <c r="D2244">
        <v>9</v>
      </c>
      <c r="E2244">
        <v>0</v>
      </c>
    </row>
    <row r="2245" spans="1:5" x14ac:dyDescent="0.25">
      <c r="A2245" t="s">
        <v>5237</v>
      </c>
      <c r="B2245" t="s">
        <v>5238</v>
      </c>
      <c r="C2245" t="s">
        <v>5180</v>
      </c>
      <c r="D2245">
        <v>9</v>
      </c>
      <c r="E2245">
        <v>0</v>
      </c>
    </row>
    <row r="2246" spans="1:5" x14ac:dyDescent="0.25">
      <c r="A2246" t="s">
        <v>5239</v>
      </c>
      <c r="B2246" t="s">
        <v>5240</v>
      </c>
      <c r="C2246" t="s">
        <v>5241</v>
      </c>
      <c r="D2246">
        <v>9</v>
      </c>
      <c r="E2246">
        <v>0</v>
      </c>
    </row>
    <row r="2247" spans="1:5" x14ac:dyDescent="0.25">
      <c r="A2247" t="s">
        <v>5242</v>
      </c>
      <c r="B2247" t="s">
        <v>5243</v>
      </c>
      <c r="C2247" t="s">
        <v>15</v>
      </c>
      <c r="D2247">
        <v>9</v>
      </c>
      <c r="E2247">
        <v>0</v>
      </c>
    </row>
    <row r="2248" spans="1:5" x14ac:dyDescent="0.25">
      <c r="A2248" t="s">
        <v>5244</v>
      </c>
      <c r="B2248" t="s">
        <v>5245</v>
      </c>
      <c r="C2248" t="s">
        <v>5246</v>
      </c>
      <c r="D2248">
        <v>9</v>
      </c>
      <c r="E2248">
        <v>0</v>
      </c>
    </row>
    <row r="2249" spans="1:5" x14ac:dyDescent="0.25">
      <c r="A2249" t="s">
        <v>5247</v>
      </c>
      <c r="B2249" t="s">
        <v>5248</v>
      </c>
      <c r="C2249" t="s">
        <v>15</v>
      </c>
      <c r="D2249">
        <v>9</v>
      </c>
      <c r="E2249">
        <v>0</v>
      </c>
    </row>
    <row r="2250" spans="1:5" x14ac:dyDescent="0.25">
      <c r="A2250" t="s">
        <v>5249</v>
      </c>
      <c r="B2250" t="s">
        <v>5250</v>
      </c>
      <c r="C2250" t="s">
        <v>15</v>
      </c>
      <c r="D2250">
        <v>9</v>
      </c>
      <c r="E2250">
        <v>0</v>
      </c>
    </row>
    <row r="2251" spans="1:5" x14ac:dyDescent="0.25">
      <c r="A2251" t="s">
        <v>5251</v>
      </c>
      <c r="B2251" t="s">
        <v>5252</v>
      </c>
      <c r="C2251" t="s">
        <v>5253</v>
      </c>
      <c r="D2251">
        <v>9</v>
      </c>
      <c r="E2251">
        <v>0</v>
      </c>
    </row>
    <row r="2252" spans="1:5" x14ac:dyDescent="0.25">
      <c r="A2252" t="s">
        <v>5254</v>
      </c>
      <c r="B2252" t="s">
        <v>5255</v>
      </c>
      <c r="C2252" t="s">
        <v>15</v>
      </c>
      <c r="D2252">
        <v>9</v>
      </c>
      <c r="E2252">
        <v>0</v>
      </c>
    </row>
    <row r="2253" spans="1:5" x14ac:dyDescent="0.25">
      <c r="A2253" t="s">
        <v>5256</v>
      </c>
      <c r="B2253" t="s">
        <v>5257</v>
      </c>
      <c r="C2253" t="s">
        <v>15</v>
      </c>
      <c r="D2253">
        <v>9</v>
      </c>
      <c r="E2253">
        <v>0</v>
      </c>
    </row>
    <row r="2254" spans="1:5" x14ac:dyDescent="0.25">
      <c r="A2254" t="s">
        <v>5258</v>
      </c>
      <c r="B2254" t="s">
        <v>5259</v>
      </c>
      <c r="C2254" t="s">
        <v>15</v>
      </c>
      <c r="D2254">
        <v>9</v>
      </c>
      <c r="E2254">
        <v>0</v>
      </c>
    </row>
    <row r="2255" spans="1:5" x14ac:dyDescent="0.25">
      <c r="A2255" t="s">
        <v>5260</v>
      </c>
      <c r="B2255" t="s">
        <v>5261</v>
      </c>
      <c r="C2255" t="s">
        <v>15</v>
      </c>
      <c r="D2255">
        <v>9</v>
      </c>
      <c r="E2255">
        <v>0</v>
      </c>
    </row>
    <row r="2256" spans="1:5" x14ac:dyDescent="0.25">
      <c r="A2256" t="s">
        <v>5262</v>
      </c>
      <c r="B2256" t="s">
        <v>5263</v>
      </c>
      <c r="C2256" t="s">
        <v>15</v>
      </c>
      <c r="D2256">
        <v>9</v>
      </c>
      <c r="E2256">
        <v>0</v>
      </c>
    </row>
    <row r="2257" spans="1:5" x14ac:dyDescent="0.25">
      <c r="A2257" t="s">
        <v>5264</v>
      </c>
      <c r="B2257" t="s">
        <v>5265</v>
      </c>
      <c r="C2257" t="s">
        <v>15</v>
      </c>
      <c r="D2257">
        <v>9</v>
      </c>
      <c r="E2257">
        <v>0</v>
      </c>
    </row>
    <row r="2258" spans="1:5" x14ac:dyDescent="0.25">
      <c r="A2258" t="s">
        <v>5266</v>
      </c>
      <c r="B2258" t="s">
        <v>5267</v>
      </c>
      <c r="C2258" t="s">
        <v>5268</v>
      </c>
      <c r="D2258">
        <v>9</v>
      </c>
      <c r="E2258">
        <v>0</v>
      </c>
    </row>
    <row r="2259" spans="1:5" x14ac:dyDescent="0.25">
      <c r="A2259" t="s">
        <v>5269</v>
      </c>
      <c r="B2259" t="s">
        <v>5270</v>
      </c>
      <c r="C2259" t="s">
        <v>15</v>
      </c>
      <c r="D2259">
        <v>9</v>
      </c>
      <c r="E2259">
        <v>1</v>
      </c>
    </row>
    <row r="2260" spans="1:5" x14ac:dyDescent="0.25">
      <c r="A2260" t="s">
        <v>5271</v>
      </c>
      <c r="B2260" t="s">
        <v>5272</v>
      </c>
      <c r="C2260" t="s">
        <v>15</v>
      </c>
      <c r="D2260">
        <v>9</v>
      </c>
      <c r="E2260">
        <v>1</v>
      </c>
    </row>
    <row r="2261" spans="1:5" x14ac:dyDescent="0.25">
      <c r="A2261" t="s">
        <v>5273</v>
      </c>
      <c r="B2261" t="s">
        <v>5274</v>
      </c>
      <c r="C2261" t="s">
        <v>15</v>
      </c>
      <c r="D2261">
        <v>9</v>
      </c>
      <c r="E2261">
        <v>0</v>
      </c>
    </row>
    <row r="2262" spans="1:5" x14ac:dyDescent="0.25">
      <c r="A2262" t="s">
        <v>5275</v>
      </c>
      <c r="B2262" t="s">
        <v>5276</v>
      </c>
      <c r="C2262" t="s">
        <v>15</v>
      </c>
      <c r="D2262">
        <v>9</v>
      </c>
      <c r="E2262">
        <v>0</v>
      </c>
    </row>
    <row r="2263" spans="1:5" x14ac:dyDescent="0.25">
      <c r="A2263" t="s">
        <v>5277</v>
      </c>
      <c r="B2263" t="s">
        <v>5278</v>
      </c>
      <c r="C2263" t="s">
        <v>15</v>
      </c>
      <c r="D2263">
        <v>9</v>
      </c>
      <c r="E2263">
        <v>0</v>
      </c>
    </row>
    <row r="2264" spans="1:5" x14ac:dyDescent="0.25">
      <c r="A2264" t="s">
        <v>5279</v>
      </c>
      <c r="B2264" t="s">
        <v>5280</v>
      </c>
      <c r="C2264" t="s">
        <v>15</v>
      </c>
      <c r="D2264">
        <v>9</v>
      </c>
      <c r="E2264">
        <v>0</v>
      </c>
    </row>
    <row r="2265" spans="1:5" x14ac:dyDescent="0.25">
      <c r="A2265" t="s">
        <v>5281</v>
      </c>
      <c r="B2265" t="s">
        <v>5282</v>
      </c>
      <c r="C2265" t="s">
        <v>5283</v>
      </c>
      <c r="D2265">
        <v>9</v>
      </c>
      <c r="E2265">
        <v>0</v>
      </c>
    </row>
    <row r="2266" spans="1:5" x14ac:dyDescent="0.25">
      <c r="A2266" t="s">
        <v>5284</v>
      </c>
      <c r="B2266" t="s">
        <v>5285</v>
      </c>
      <c r="C2266" t="s">
        <v>15</v>
      </c>
      <c r="D2266">
        <v>9</v>
      </c>
      <c r="E2266">
        <v>0</v>
      </c>
    </row>
    <row r="2267" spans="1:5" x14ac:dyDescent="0.25">
      <c r="A2267" t="s">
        <v>5286</v>
      </c>
      <c r="B2267" t="s">
        <v>5287</v>
      </c>
      <c r="C2267" t="s">
        <v>15</v>
      </c>
      <c r="D2267">
        <v>9</v>
      </c>
      <c r="E2267">
        <v>0</v>
      </c>
    </row>
    <row r="2268" spans="1:5" x14ac:dyDescent="0.25">
      <c r="A2268" t="s">
        <v>5288</v>
      </c>
      <c r="B2268" t="s">
        <v>5289</v>
      </c>
      <c r="C2268" t="s">
        <v>15</v>
      </c>
      <c r="D2268">
        <v>9</v>
      </c>
      <c r="E2268">
        <v>0</v>
      </c>
    </row>
    <row r="2269" spans="1:5" x14ac:dyDescent="0.25">
      <c r="A2269" t="s">
        <v>5290</v>
      </c>
      <c r="B2269" t="s">
        <v>5291</v>
      </c>
      <c r="C2269" t="s">
        <v>5292</v>
      </c>
      <c r="D2269">
        <v>9</v>
      </c>
      <c r="E2269">
        <v>0</v>
      </c>
    </row>
    <row r="2270" spans="1:5" x14ac:dyDescent="0.25">
      <c r="A2270" t="s">
        <v>5293</v>
      </c>
      <c r="B2270" t="s">
        <v>5294</v>
      </c>
      <c r="C2270" t="s">
        <v>5295</v>
      </c>
      <c r="D2270">
        <v>9</v>
      </c>
      <c r="E2270">
        <v>0</v>
      </c>
    </row>
    <row r="2271" spans="1:5" x14ac:dyDescent="0.25">
      <c r="A2271" t="s">
        <v>5296</v>
      </c>
      <c r="B2271" t="s">
        <v>5297</v>
      </c>
      <c r="C2271" t="s">
        <v>5298</v>
      </c>
      <c r="D2271">
        <v>9</v>
      </c>
      <c r="E2271">
        <v>0</v>
      </c>
    </row>
    <row r="2272" spans="1:5" x14ac:dyDescent="0.25">
      <c r="A2272" t="s">
        <v>5299</v>
      </c>
      <c r="B2272" t="s">
        <v>5300</v>
      </c>
      <c r="C2272" t="s">
        <v>5301</v>
      </c>
      <c r="D2272">
        <v>9</v>
      </c>
      <c r="E2272">
        <v>0</v>
      </c>
    </row>
    <row r="2273" spans="1:5" x14ac:dyDescent="0.25">
      <c r="A2273" t="s">
        <v>5302</v>
      </c>
      <c r="B2273" t="s">
        <v>5303</v>
      </c>
      <c r="C2273" t="s">
        <v>5304</v>
      </c>
      <c r="D2273">
        <v>9</v>
      </c>
      <c r="E2273">
        <v>0</v>
      </c>
    </row>
    <row r="2274" spans="1:5" x14ac:dyDescent="0.25">
      <c r="A2274" t="s">
        <v>5305</v>
      </c>
      <c r="B2274" t="s">
        <v>5306</v>
      </c>
      <c r="C2274" t="s">
        <v>15</v>
      </c>
      <c r="D2274">
        <v>9</v>
      </c>
      <c r="E2274">
        <v>0</v>
      </c>
    </row>
    <row r="2275" spans="1:5" x14ac:dyDescent="0.25">
      <c r="A2275" t="s">
        <v>5307</v>
      </c>
      <c r="B2275" t="s">
        <v>5308</v>
      </c>
      <c r="C2275" t="s">
        <v>5309</v>
      </c>
      <c r="D2275">
        <v>9</v>
      </c>
      <c r="E2275">
        <v>0</v>
      </c>
    </row>
    <row r="2276" spans="1:5" x14ac:dyDescent="0.25">
      <c r="A2276" t="s">
        <v>5310</v>
      </c>
      <c r="B2276" t="s">
        <v>5311</v>
      </c>
      <c r="C2276" t="s">
        <v>15</v>
      </c>
      <c r="D2276">
        <v>9</v>
      </c>
      <c r="E2276">
        <v>1</v>
      </c>
    </row>
    <row r="2277" spans="1:5" x14ac:dyDescent="0.25">
      <c r="A2277" t="s">
        <v>5312</v>
      </c>
      <c r="B2277" t="s">
        <v>5313</v>
      </c>
      <c r="C2277" t="s">
        <v>15</v>
      </c>
      <c r="D2277">
        <v>9</v>
      </c>
      <c r="E2277">
        <v>0</v>
      </c>
    </row>
    <row r="2278" spans="1:5" x14ac:dyDescent="0.25">
      <c r="A2278" t="s">
        <v>5314</v>
      </c>
      <c r="B2278" t="s">
        <v>5315</v>
      </c>
      <c r="C2278" t="s">
        <v>15</v>
      </c>
      <c r="D2278">
        <v>9</v>
      </c>
      <c r="E2278">
        <v>0</v>
      </c>
    </row>
    <row r="2279" spans="1:5" x14ac:dyDescent="0.25">
      <c r="A2279" t="s">
        <v>5316</v>
      </c>
      <c r="B2279" t="s">
        <v>5317</v>
      </c>
      <c r="C2279" t="s">
        <v>5318</v>
      </c>
      <c r="D2279">
        <v>9</v>
      </c>
      <c r="E2279">
        <v>0</v>
      </c>
    </row>
    <row r="2280" spans="1:5" x14ac:dyDescent="0.25">
      <c r="A2280" t="s">
        <v>5319</v>
      </c>
      <c r="B2280" t="s">
        <v>5320</v>
      </c>
      <c r="C2280" t="s">
        <v>15</v>
      </c>
      <c r="D2280">
        <v>9</v>
      </c>
      <c r="E2280">
        <v>0</v>
      </c>
    </row>
    <row r="2281" spans="1:5" x14ac:dyDescent="0.25">
      <c r="A2281" t="s">
        <v>5321</v>
      </c>
      <c r="B2281" t="s">
        <v>5322</v>
      </c>
      <c r="C2281" t="s">
        <v>5323</v>
      </c>
      <c r="D2281">
        <v>9</v>
      </c>
      <c r="E2281">
        <v>0</v>
      </c>
    </row>
    <row r="2282" spans="1:5" x14ac:dyDescent="0.25">
      <c r="A2282" t="s">
        <v>5324</v>
      </c>
      <c r="B2282" t="s">
        <v>5325</v>
      </c>
      <c r="C2282" t="s">
        <v>15</v>
      </c>
      <c r="D2282">
        <v>9</v>
      </c>
      <c r="E2282">
        <v>0</v>
      </c>
    </row>
    <row r="2283" spans="1:5" x14ac:dyDescent="0.25">
      <c r="A2283" t="s">
        <v>5326</v>
      </c>
      <c r="B2283" t="s">
        <v>5327</v>
      </c>
      <c r="C2283" t="s">
        <v>5328</v>
      </c>
      <c r="D2283">
        <v>9</v>
      </c>
      <c r="E2283">
        <v>0</v>
      </c>
    </row>
    <row r="2284" spans="1:5" x14ac:dyDescent="0.25">
      <c r="A2284" t="s">
        <v>5329</v>
      </c>
      <c r="B2284" t="s">
        <v>5330</v>
      </c>
      <c r="C2284" t="s">
        <v>5331</v>
      </c>
      <c r="D2284">
        <v>9</v>
      </c>
      <c r="E2284">
        <v>0</v>
      </c>
    </row>
    <row r="2285" spans="1:5" x14ac:dyDescent="0.25">
      <c r="A2285" t="s">
        <v>5332</v>
      </c>
      <c r="B2285" t="s">
        <v>5333</v>
      </c>
      <c r="C2285" t="s">
        <v>5334</v>
      </c>
      <c r="D2285">
        <v>9</v>
      </c>
      <c r="E2285">
        <v>0</v>
      </c>
    </row>
    <row r="2286" spans="1:5" x14ac:dyDescent="0.25">
      <c r="A2286" t="s">
        <v>5335</v>
      </c>
      <c r="B2286" t="s">
        <v>5336</v>
      </c>
      <c r="C2286" t="s">
        <v>15</v>
      </c>
      <c r="D2286">
        <v>9</v>
      </c>
      <c r="E2286">
        <v>0</v>
      </c>
    </row>
    <row r="2287" spans="1:5" x14ac:dyDescent="0.25">
      <c r="A2287" t="s">
        <v>5337</v>
      </c>
      <c r="B2287" t="s">
        <v>5338</v>
      </c>
      <c r="C2287" t="s">
        <v>15</v>
      </c>
      <c r="D2287">
        <v>9</v>
      </c>
      <c r="E2287">
        <v>0</v>
      </c>
    </row>
    <row r="2288" spans="1:5" x14ac:dyDescent="0.25">
      <c r="A2288" t="s">
        <v>5339</v>
      </c>
      <c r="B2288" t="s">
        <v>5340</v>
      </c>
      <c r="C2288" t="s">
        <v>15</v>
      </c>
      <c r="D2288">
        <v>9</v>
      </c>
      <c r="E2288">
        <v>0</v>
      </c>
    </row>
    <row r="2289" spans="1:5" x14ac:dyDescent="0.25">
      <c r="A2289" t="s">
        <v>5341</v>
      </c>
      <c r="B2289" t="s">
        <v>5342</v>
      </c>
      <c r="C2289" t="s">
        <v>15</v>
      </c>
      <c r="D2289">
        <v>9</v>
      </c>
      <c r="E2289">
        <v>0</v>
      </c>
    </row>
    <row r="2290" spans="1:5" x14ac:dyDescent="0.25">
      <c r="A2290" t="s">
        <v>5343</v>
      </c>
      <c r="B2290" t="s">
        <v>5344</v>
      </c>
      <c r="C2290" t="s">
        <v>2866</v>
      </c>
      <c r="D2290">
        <v>9</v>
      </c>
      <c r="E2290">
        <v>0</v>
      </c>
    </row>
    <row r="2291" spans="1:5" x14ac:dyDescent="0.25">
      <c r="A2291" t="s">
        <v>5345</v>
      </c>
      <c r="B2291" t="s">
        <v>5346</v>
      </c>
      <c r="C2291" t="s">
        <v>5347</v>
      </c>
      <c r="D2291">
        <v>9</v>
      </c>
      <c r="E2291">
        <v>0</v>
      </c>
    </row>
    <row r="2292" spans="1:5" x14ac:dyDescent="0.25">
      <c r="A2292" t="s">
        <v>5348</v>
      </c>
      <c r="B2292" t="s">
        <v>5349</v>
      </c>
      <c r="C2292" t="s">
        <v>15</v>
      </c>
      <c r="D2292">
        <v>9</v>
      </c>
      <c r="E2292">
        <v>0</v>
      </c>
    </row>
    <row r="2293" spans="1:5" x14ac:dyDescent="0.25">
      <c r="A2293" t="s">
        <v>5350</v>
      </c>
      <c r="B2293" t="s">
        <v>5351</v>
      </c>
      <c r="C2293" t="s">
        <v>15</v>
      </c>
      <c r="D2293">
        <v>9</v>
      </c>
      <c r="E2293">
        <v>0</v>
      </c>
    </row>
    <row r="2294" spans="1:5" x14ac:dyDescent="0.25">
      <c r="A2294" t="s">
        <v>5352</v>
      </c>
      <c r="B2294" t="s">
        <v>5353</v>
      </c>
      <c r="C2294" t="s">
        <v>5354</v>
      </c>
      <c r="D2294">
        <v>9</v>
      </c>
      <c r="E2294">
        <v>0</v>
      </c>
    </row>
    <row r="2295" spans="1:5" x14ac:dyDescent="0.25">
      <c r="A2295" t="s">
        <v>5355</v>
      </c>
      <c r="B2295" t="s">
        <v>5356</v>
      </c>
      <c r="C2295" t="s">
        <v>15</v>
      </c>
      <c r="D2295">
        <v>9</v>
      </c>
      <c r="E2295">
        <v>0</v>
      </c>
    </row>
    <row r="2296" spans="1:5" x14ac:dyDescent="0.25">
      <c r="A2296" t="s">
        <v>5357</v>
      </c>
      <c r="B2296" t="s">
        <v>5358</v>
      </c>
      <c r="C2296" t="s">
        <v>15</v>
      </c>
      <c r="D2296">
        <v>8</v>
      </c>
      <c r="E2296">
        <v>0</v>
      </c>
    </row>
    <row r="2297" spans="1:5" x14ac:dyDescent="0.25">
      <c r="A2297" t="s">
        <v>5359</v>
      </c>
      <c r="B2297" t="s">
        <v>5360</v>
      </c>
      <c r="C2297" t="s">
        <v>15</v>
      </c>
      <c r="D2297">
        <v>8</v>
      </c>
      <c r="E2297">
        <v>0</v>
      </c>
    </row>
    <row r="2298" spans="1:5" x14ac:dyDescent="0.25">
      <c r="A2298" t="s">
        <v>5361</v>
      </c>
      <c r="B2298" t="s">
        <v>5362</v>
      </c>
      <c r="C2298" t="s">
        <v>15</v>
      </c>
      <c r="D2298">
        <v>8</v>
      </c>
      <c r="E2298">
        <v>0</v>
      </c>
    </row>
    <row r="2299" spans="1:5" x14ac:dyDescent="0.25">
      <c r="A2299" t="s">
        <v>5363</v>
      </c>
      <c r="B2299" t="s">
        <v>5364</v>
      </c>
      <c r="C2299" t="s">
        <v>15</v>
      </c>
      <c r="D2299">
        <v>8</v>
      </c>
      <c r="E2299">
        <v>0</v>
      </c>
    </row>
    <row r="2300" spans="1:5" x14ac:dyDescent="0.25">
      <c r="A2300" t="s">
        <v>5365</v>
      </c>
      <c r="B2300" t="s">
        <v>5366</v>
      </c>
      <c r="C2300" t="s">
        <v>5367</v>
      </c>
      <c r="D2300">
        <v>8</v>
      </c>
      <c r="E2300">
        <v>0</v>
      </c>
    </row>
    <row r="2301" spans="1:5" x14ac:dyDescent="0.25">
      <c r="A2301" t="s">
        <v>5368</v>
      </c>
      <c r="B2301" t="s">
        <v>5369</v>
      </c>
      <c r="C2301" t="s">
        <v>15</v>
      </c>
      <c r="D2301">
        <v>8</v>
      </c>
      <c r="E2301">
        <v>0</v>
      </c>
    </row>
    <row r="2302" spans="1:5" x14ac:dyDescent="0.25">
      <c r="A2302" t="s">
        <v>5370</v>
      </c>
      <c r="B2302" t="s">
        <v>5371</v>
      </c>
      <c r="C2302" t="s">
        <v>15</v>
      </c>
      <c r="D2302">
        <v>8</v>
      </c>
      <c r="E2302">
        <v>0</v>
      </c>
    </row>
    <row r="2303" spans="1:5" x14ac:dyDescent="0.25">
      <c r="A2303" t="s">
        <v>5372</v>
      </c>
      <c r="B2303" t="s">
        <v>5373</v>
      </c>
      <c r="C2303" t="s">
        <v>3407</v>
      </c>
      <c r="D2303">
        <v>8</v>
      </c>
      <c r="E2303">
        <v>0</v>
      </c>
    </row>
    <row r="2304" spans="1:5" x14ac:dyDescent="0.25">
      <c r="A2304" t="s">
        <v>5374</v>
      </c>
      <c r="B2304" t="s">
        <v>5375</v>
      </c>
      <c r="C2304" t="s">
        <v>15</v>
      </c>
      <c r="D2304">
        <v>8</v>
      </c>
      <c r="E2304">
        <v>0</v>
      </c>
    </row>
    <row r="2305" spans="1:5" x14ac:dyDescent="0.25">
      <c r="A2305" t="s">
        <v>5376</v>
      </c>
      <c r="B2305" t="s">
        <v>5377</v>
      </c>
      <c r="C2305" t="s">
        <v>3098</v>
      </c>
      <c r="D2305">
        <v>8</v>
      </c>
      <c r="E2305">
        <v>0</v>
      </c>
    </row>
    <row r="2306" spans="1:5" x14ac:dyDescent="0.25">
      <c r="A2306" t="s">
        <v>5378</v>
      </c>
      <c r="B2306" t="s">
        <v>5379</v>
      </c>
      <c r="C2306" t="s">
        <v>15</v>
      </c>
      <c r="D2306">
        <v>8</v>
      </c>
      <c r="E2306">
        <v>0</v>
      </c>
    </row>
    <row r="2307" spans="1:5" x14ac:dyDescent="0.25">
      <c r="A2307" t="s">
        <v>5380</v>
      </c>
      <c r="B2307" t="s">
        <v>5381</v>
      </c>
      <c r="C2307" t="s">
        <v>15</v>
      </c>
      <c r="D2307">
        <v>8</v>
      </c>
      <c r="E2307">
        <v>0</v>
      </c>
    </row>
    <row r="2308" spans="1:5" x14ac:dyDescent="0.25">
      <c r="A2308" t="s">
        <v>5382</v>
      </c>
      <c r="B2308" t="s">
        <v>5383</v>
      </c>
      <c r="C2308" t="s">
        <v>5384</v>
      </c>
      <c r="D2308">
        <v>8</v>
      </c>
      <c r="E2308">
        <v>0</v>
      </c>
    </row>
    <row r="2309" spans="1:5" x14ac:dyDescent="0.25">
      <c r="A2309" t="s">
        <v>5385</v>
      </c>
      <c r="B2309" t="s">
        <v>5386</v>
      </c>
      <c r="C2309" t="s">
        <v>15</v>
      </c>
      <c r="D2309">
        <v>8</v>
      </c>
      <c r="E2309">
        <v>0</v>
      </c>
    </row>
    <row r="2310" spans="1:5" x14ac:dyDescent="0.25">
      <c r="A2310" t="s">
        <v>5387</v>
      </c>
      <c r="B2310" t="s">
        <v>5388</v>
      </c>
      <c r="C2310" t="s">
        <v>15</v>
      </c>
      <c r="D2310">
        <v>8</v>
      </c>
      <c r="E2310">
        <v>0</v>
      </c>
    </row>
    <row r="2311" spans="1:5" x14ac:dyDescent="0.25">
      <c r="A2311" t="s">
        <v>5389</v>
      </c>
      <c r="B2311" t="s">
        <v>5390</v>
      </c>
      <c r="C2311" t="s">
        <v>15</v>
      </c>
      <c r="D2311">
        <v>8</v>
      </c>
      <c r="E2311">
        <v>0</v>
      </c>
    </row>
    <row r="2312" spans="1:5" x14ac:dyDescent="0.25">
      <c r="A2312" t="s">
        <v>5391</v>
      </c>
      <c r="B2312" t="s">
        <v>5392</v>
      </c>
      <c r="C2312" t="s">
        <v>15</v>
      </c>
      <c r="D2312">
        <v>8</v>
      </c>
      <c r="E2312">
        <v>0</v>
      </c>
    </row>
    <row r="2313" spans="1:5" x14ac:dyDescent="0.25">
      <c r="A2313" t="s">
        <v>5393</v>
      </c>
      <c r="B2313" t="s">
        <v>5394</v>
      </c>
      <c r="C2313" t="s">
        <v>15</v>
      </c>
      <c r="D2313">
        <v>8</v>
      </c>
      <c r="E2313">
        <v>0</v>
      </c>
    </row>
    <row r="2314" spans="1:5" x14ac:dyDescent="0.25">
      <c r="A2314" t="s">
        <v>5395</v>
      </c>
      <c r="B2314" t="s">
        <v>5396</v>
      </c>
      <c r="C2314" t="s">
        <v>15</v>
      </c>
      <c r="D2314">
        <v>8</v>
      </c>
      <c r="E2314">
        <v>0</v>
      </c>
    </row>
    <row r="2315" spans="1:5" x14ac:dyDescent="0.25">
      <c r="A2315" t="s">
        <v>5397</v>
      </c>
      <c r="B2315" t="s">
        <v>5398</v>
      </c>
      <c r="C2315" t="s">
        <v>15</v>
      </c>
      <c r="D2315">
        <v>8</v>
      </c>
      <c r="E2315">
        <v>0</v>
      </c>
    </row>
    <row r="2316" spans="1:5" x14ac:dyDescent="0.25">
      <c r="A2316" t="s">
        <v>5399</v>
      </c>
      <c r="B2316" t="s">
        <v>5400</v>
      </c>
      <c r="C2316" t="s">
        <v>15</v>
      </c>
      <c r="D2316">
        <v>8</v>
      </c>
      <c r="E2316">
        <v>0</v>
      </c>
    </row>
    <row r="2317" spans="1:5" x14ac:dyDescent="0.25">
      <c r="A2317" t="s">
        <v>5401</v>
      </c>
      <c r="B2317" t="s">
        <v>5402</v>
      </c>
      <c r="C2317" t="s">
        <v>15</v>
      </c>
      <c r="D2317">
        <v>8</v>
      </c>
      <c r="E2317">
        <v>0</v>
      </c>
    </row>
    <row r="2318" spans="1:5" x14ac:dyDescent="0.25">
      <c r="A2318" t="s">
        <v>5403</v>
      </c>
      <c r="B2318" t="s">
        <v>5404</v>
      </c>
      <c r="C2318" t="s">
        <v>5405</v>
      </c>
      <c r="D2318">
        <v>8</v>
      </c>
      <c r="E2318">
        <v>0</v>
      </c>
    </row>
    <row r="2319" spans="1:5" x14ac:dyDescent="0.25">
      <c r="A2319" t="s">
        <v>5406</v>
      </c>
      <c r="B2319" t="s">
        <v>5407</v>
      </c>
      <c r="C2319" t="s">
        <v>15</v>
      </c>
      <c r="D2319">
        <v>8</v>
      </c>
      <c r="E2319">
        <v>0</v>
      </c>
    </row>
    <row r="2320" spans="1:5" x14ac:dyDescent="0.25">
      <c r="A2320" t="s">
        <v>5408</v>
      </c>
      <c r="B2320" t="s">
        <v>5409</v>
      </c>
      <c r="C2320" t="s">
        <v>15</v>
      </c>
      <c r="D2320">
        <v>8</v>
      </c>
      <c r="E2320">
        <v>0</v>
      </c>
    </row>
    <row r="2321" spans="1:5" x14ac:dyDescent="0.25">
      <c r="A2321" t="s">
        <v>5410</v>
      </c>
      <c r="B2321" t="s">
        <v>5411</v>
      </c>
      <c r="C2321" t="s">
        <v>15</v>
      </c>
      <c r="D2321">
        <v>8</v>
      </c>
      <c r="E2321">
        <v>0</v>
      </c>
    </row>
    <row r="2322" spans="1:5" x14ac:dyDescent="0.25">
      <c r="A2322" t="s">
        <v>5412</v>
      </c>
      <c r="B2322" t="s">
        <v>5413</v>
      </c>
      <c r="C2322" t="s">
        <v>15</v>
      </c>
      <c r="D2322">
        <v>8</v>
      </c>
      <c r="E2322">
        <v>0</v>
      </c>
    </row>
    <row r="2323" spans="1:5" x14ac:dyDescent="0.25">
      <c r="A2323" t="s">
        <v>5414</v>
      </c>
      <c r="B2323" t="s">
        <v>5415</v>
      </c>
      <c r="C2323" t="s">
        <v>15</v>
      </c>
      <c r="D2323">
        <v>8</v>
      </c>
      <c r="E2323">
        <v>0</v>
      </c>
    </row>
    <row r="2324" spans="1:5" x14ac:dyDescent="0.25">
      <c r="A2324" t="s">
        <v>5416</v>
      </c>
      <c r="B2324" t="s">
        <v>5417</v>
      </c>
      <c r="C2324" t="s">
        <v>5418</v>
      </c>
      <c r="D2324">
        <v>8</v>
      </c>
      <c r="E2324">
        <v>0</v>
      </c>
    </row>
    <row r="2325" spans="1:5" x14ac:dyDescent="0.25">
      <c r="A2325" t="s">
        <v>5419</v>
      </c>
      <c r="B2325" t="s">
        <v>5420</v>
      </c>
      <c r="C2325" t="s">
        <v>5421</v>
      </c>
      <c r="D2325">
        <v>8</v>
      </c>
      <c r="E2325">
        <v>0</v>
      </c>
    </row>
    <row r="2326" spans="1:5" x14ac:dyDescent="0.25">
      <c r="A2326" t="s">
        <v>5422</v>
      </c>
      <c r="B2326" t="s">
        <v>5423</v>
      </c>
      <c r="C2326" t="s">
        <v>15</v>
      </c>
      <c r="D2326">
        <v>8</v>
      </c>
      <c r="E2326">
        <v>1</v>
      </c>
    </row>
    <row r="2327" spans="1:5" x14ac:dyDescent="0.25">
      <c r="A2327" t="s">
        <v>5424</v>
      </c>
      <c r="B2327" t="s">
        <v>5425</v>
      </c>
      <c r="C2327" t="s">
        <v>15</v>
      </c>
      <c r="D2327">
        <v>8</v>
      </c>
      <c r="E2327">
        <v>0</v>
      </c>
    </row>
    <row r="2328" spans="1:5" x14ac:dyDescent="0.25">
      <c r="A2328" t="s">
        <v>5426</v>
      </c>
      <c r="B2328" t="s">
        <v>5427</v>
      </c>
      <c r="C2328" t="s">
        <v>15</v>
      </c>
      <c r="D2328">
        <v>8</v>
      </c>
      <c r="E2328">
        <v>0</v>
      </c>
    </row>
    <row r="2329" spans="1:5" x14ac:dyDescent="0.25">
      <c r="A2329" t="s">
        <v>5428</v>
      </c>
      <c r="B2329" t="s">
        <v>5429</v>
      </c>
      <c r="C2329" t="s">
        <v>15</v>
      </c>
      <c r="D2329">
        <v>8</v>
      </c>
      <c r="E2329">
        <v>0</v>
      </c>
    </row>
    <row r="2330" spans="1:5" x14ac:dyDescent="0.25">
      <c r="A2330" t="s">
        <v>5430</v>
      </c>
      <c r="B2330" t="s">
        <v>5431</v>
      </c>
      <c r="C2330" t="s">
        <v>15</v>
      </c>
      <c r="D2330">
        <v>8</v>
      </c>
      <c r="E2330">
        <v>0</v>
      </c>
    </row>
    <row r="2331" spans="1:5" x14ac:dyDescent="0.25">
      <c r="A2331" t="s">
        <v>5432</v>
      </c>
      <c r="B2331" t="s">
        <v>5433</v>
      </c>
      <c r="C2331" t="s">
        <v>15</v>
      </c>
      <c r="D2331">
        <v>8</v>
      </c>
      <c r="E2331">
        <v>0</v>
      </c>
    </row>
    <row r="2332" spans="1:5" x14ac:dyDescent="0.25">
      <c r="A2332" t="s">
        <v>5434</v>
      </c>
      <c r="B2332" t="s">
        <v>5435</v>
      </c>
      <c r="C2332" t="s">
        <v>15</v>
      </c>
      <c r="D2332">
        <v>8</v>
      </c>
      <c r="E2332">
        <v>0</v>
      </c>
    </row>
    <row r="2333" spans="1:5" x14ac:dyDescent="0.25">
      <c r="A2333" t="s">
        <v>5436</v>
      </c>
      <c r="B2333" t="s">
        <v>5437</v>
      </c>
      <c r="C2333" t="s">
        <v>15</v>
      </c>
      <c r="D2333">
        <v>8</v>
      </c>
      <c r="E2333">
        <v>0</v>
      </c>
    </row>
    <row r="2334" spans="1:5" x14ac:dyDescent="0.25">
      <c r="A2334" t="s">
        <v>5438</v>
      </c>
      <c r="B2334" t="s">
        <v>5439</v>
      </c>
      <c r="C2334" t="s">
        <v>15</v>
      </c>
      <c r="D2334">
        <v>8</v>
      </c>
      <c r="E2334">
        <v>0</v>
      </c>
    </row>
    <row r="2335" spans="1:5" x14ac:dyDescent="0.25">
      <c r="A2335" t="s">
        <v>5440</v>
      </c>
      <c r="B2335" t="s">
        <v>5441</v>
      </c>
      <c r="C2335" t="s">
        <v>15</v>
      </c>
      <c r="D2335">
        <v>8</v>
      </c>
      <c r="E2335">
        <v>0</v>
      </c>
    </row>
    <row r="2336" spans="1:5" x14ac:dyDescent="0.25">
      <c r="A2336" t="s">
        <v>5442</v>
      </c>
      <c r="B2336" t="s">
        <v>5443</v>
      </c>
      <c r="C2336" t="s">
        <v>15</v>
      </c>
      <c r="D2336">
        <v>8</v>
      </c>
      <c r="E2336">
        <v>0</v>
      </c>
    </row>
    <row r="2337" spans="1:5" x14ac:dyDescent="0.25">
      <c r="A2337" t="s">
        <v>5444</v>
      </c>
      <c r="B2337" t="s">
        <v>5445</v>
      </c>
      <c r="C2337" t="s">
        <v>15</v>
      </c>
      <c r="D2337">
        <v>8</v>
      </c>
      <c r="E2337">
        <v>0</v>
      </c>
    </row>
    <row r="2338" spans="1:5" x14ac:dyDescent="0.25">
      <c r="A2338" t="s">
        <v>5446</v>
      </c>
      <c r="B2338" t="s">
        <v>5447</v>
      </c>
      <c r="C2338" t="s">
        <v>15</v>
      </c>
      <c r="D2338">
        <v>8</v>
      </c>
      <c r="E2338">
        <v>0</v>
      </c>
    </row>
    <row r="2339" spans="1:5" x14ac:dyDescent="0.25">
      <c r="A2339" t="s">
        <v>5448</v>
      </c>
      <c r="B2339" t="s">
        <v>5449</v>
      </c>
      <c r="C2339" t="s">
        <v>15</v>
      </c>
      <c r="D2339">
        <v>8</v>
      </c>
      <c r="E2339">
        <v>0</v>
      </c>
    </row>
    <row r="2340" spans="1:5" x14ac:dyDescent="0.25">
      <c r="A2340" t="s">
        <v>5450</v>
      </c>
      <c r="B2340" t="s">
        <v>5451</v>
      </c>
      <c r="C2340" t="s">
        <v>5452</v>
      </c>
      <c r="D2340">
        <v>8</v>
      </c>
      <c r="E2340">
        <v>0</v>
      </c>
    </row>
    <row r="2341" spans="1:5" x14ac:dyDescent="0.25">
      <c r="A2341" t="s">
        <v>5453</v>
      </c>
      <c r="B2341" t="s">
        <v>5454</v>
      </c>
      <c r="C2341" t="s">
        <v>15</v>
      </c>
      <c r="D2341">
        <v>8</v>
      </c>
      <c r="E2341">
        <v>0</v>
      </c>
    </row>
    <row r="2342" spans="1:5" x14ac:dyDescent="0.25">
      <c r="A2342" t="s">
        <v>5455</v>
      </c>
      <c r="B2342" t="s">
        <v>5456</v>
      </c>
      <c r="C2342" t="s">
        <v>15</v>
      </c>
      <c r="D2342">
        <v>8</v>
      </c>
      <c r="E2342">
        <v>0</v>
      </c>
    </row>
    <row r="2343" spans="1:5" x14ac:dyDescent="0.25">
      <c r="A2343" t="s">
        <v>5457</v>
      </c>
      <c r="B2343" t="s">
        <v>5458</v>
      </c>
      <c r="C2343" t="s">
        <v>15</v>
      </c>
      <c r="D2343">
        <v>8</v>
      </c>
      <c r="E2343">
        <v>0</v>
      </c>
    </row>
    <row r="2344" spans="1:5" x14ac:dyDescent="0.25">
      <c r="A2344" t="s">
        <v>5459</v>
      </c>
      <c r="B2344" t="s">
        <v>5460</v>
      </c>
      <c r="C2344" t="s">
        <v>5461</v>
      </c>
      <c r="D2344">
        <v>8</v>
      </c>
      <c r="E2344">
        <v>0</v>
      </c>
    </row>
    <row r="2345" spans="1:5" x14ac:dyDescent="0.25">
      <c r="A2345" t="s">
        <v>5462</v>
      </c>
      <c r="B2345" t="s">
        <v>5463</v>
      </c>
      <c r="C2345" t="s">
        <v>15</v>
      </c>
      <c r="D2345">
        <v>8</v>
      </c>
      <c r="E2345">
        <v>0</v>
      </c>
    </row>
    <row r="2346" spans="1:5" x14ac:dyDescent="0.25">
      <c r="A2346" t="s">
        <v>5464</v>
      </c>
      <c r="B2346" t="s">
        <v>5465</v>
      </c>
      <c r="C2346" t="s">
        <v>15</v>
      </c>
      <c r="D2346">
        <v>8</v>
      </c>
      <c r="E2346">
        <v>0</v>
      </c>
    </row>
    <row r="2347" spans="1:5" x14ac:dyDescent="0.25">
      <c r="A2347" t="s">
        <v>5466</v>
      </c>
      <c r="B2347" t="s">
        <v>5467</v>
      </c>
      <c r="C2347" t="s">
        <v>15</v>
      </c>
      <c r="D2347">
        <v>8</v>
      </c>
      <c r="E2347">
        <v>0</v>
      </c>
    </row>
    <row r="2348" spans="1:5" x14ac:dyDescent="0.25">
      <c r="A2348" t="s">
        <v>5468</v>
      </c>
      <c r="B2348" t="s">
        <v>5469</v>
      </c>
      <c r="C2348" t="s">
        <v>15</v>
      </c>
      <c r="D2348">
        <v>8</v>
      </c>
      <c r="E2348">
        <v>0</v>
      </c>
    </row>
    <row r="2349" spans="1:5" x14ac:dyDescent="0.25">
      <c r="A2349" t="s">
        <v>5470</v>
      </c>
      <c r="B2349" t="s">
        <v>5471</v>
      </c>
      <c r="C2349" t="s">
        <v>15</v>
      </c>
      <c r="D2349">
        <v>8</v>
      </c>
      <c r="E2349">
        <v>0</v>
      </c>
    </row>
    <row r="2350" spans="1:5" x14ac:dyDescent="0.25">
      <c r="A2350" t="s">
        <v>5472</v>
      </c>
      <c r="B2350" t="s">
        <v>5473</v>
      </c>
      <c r="C2350" t="s">
        <v>15</v>
      </c>
      <c r="D2350">
        <v>8</v>
      </c>
      <c r="E2350">
        <v>0</v>
      </c>
    </row>
    <row r="2351" spans="1:5" x14ac:dyDescent="0.25">
      <c r="A2351" t="s">
        <v>5474</v>
      </c>
      <c r="B2351" t="s">
        <v>5475</v>
      </c>
      <c r="C2351" t="s">
        <v>15</v>
      </c>
      <c r="D2351">
        <v>8</v>
      </c>
      <c r="E2351">
        <v>0</v>
      </c>
    </row>
    <row r="2352" spans="1:5" x14ac:dyDescent="0.25">
      <c r="A2352" t="s">
        <v>5476</v>
      </c>
      <c r="B2352" t="s">
        <v>5477</v>
      </c>
      <c r="C2352" t="s">
        <v>15</v>
      </c>
      <c r="D2352">
        <v>8</v>
      </c>
      <c r="E2352">
        <v>0</v>
      </c>
    </row>
    <row r="2353" spans="1:5" x14ac:dyDescent="0.25">
      <c r="A2353" t="s">
        <v>5478</v>
      </c>
      <c r="B2353" t="s">
        <v>5479</v>
      </c>
      <c r="C2353" t="s">
        <v>15</v>
      </c>
      <c r="D2353">
        <v>8</v>
      </c>
      <c r="E2353">
        <v>0</v>
      </c>
    </row>
    <row r="2354" spans="1:5" x14ac:dyDescent="0.25">
      <c r="A2354" t="s">
        <v>5480</v>
      </c>
      <c r="B2354" t="s">
        <v>5481</v>
      </c>
      <c r="C2354" t="s">
        <v>15</v>
      </c>
      <c r="D2354">
        <v>8</v>
      </c>
      <c r="E2354">
        <v>0</v>
      </c>
    </row>
    <row r="2355" spans="1:5" x14ac:dyDescent="0.25">
      <c r="A2355" t="s">
        <v>5482</v>
      </c>
      <c r="B2355" t="s">
        <v>5483</v>
      </c>
      <c r="C2355" t="s">
        <v>15</v>
      </c>
      <c r="D2355">
        <v>8</v>
      </c>
      <c r="E2355">
        <v>0</v>
      </c>
    </row>
    <row r="2356" spans="1:5" x14ac:dyDescent="0.25">
      <c r="A2356" t="s">
        <v>5484</v>
      </c>
      <c r="B2356" t="s">
        <v>5485</v>
      </c>
      <c r="C2356" t="s">
        <v>5486</v>
      </c>
      <c r="D2356">
        <v>8</v>
      </c>
      <c r="E2356">
        <v>0</v>
      </c>
    </row>
    <row r="2357" spans="1:5" x14ac:dyDescent="0.25">
      <c r="A2357" t="s">
        <v>5487</v>
      </c>
      <c r="B2357" t="s">
        <v>5488</v>
      </c>
      <c r="C2357" t="s">
        <v>15</v>
      </c>
      <c r="D2357">
        <v>8</v>
      </c>
      <c r="E2357">
        <v>0</v>
      </c>
    </row>
    <row r="2358" spans="1:5" x14ac:dyDescent="0.25">
      <c r="A2358" t="s">
        <v>5489</v>
      </c>
      <c r="B2358" t="s">
        <v>5490</v>
      </c>
      <c r="C2358" t="s">
        <v>15</v>
      </c>
      <c r="D2358">
        <v>8</v>
      </c>
      <c r="E2358">
        <v>0</v>
      </c>
    </row>
    <row r="2359" spans="1:5" x14ac:dyDescent="0.25">
      <c r="A2359" t="s">
        <v>5491</v>
      </c>
      <c r="B2359" t="s">
        <v>5492</v>
      </c>
      <c r="C2359" t="s">
        <v>15</v>
      </c>
      <c r="D2359">
        <v>8</v>
      </c>
      <c r="E2359">
        <v>0</v>
      </c>
    </row>
    <row r="2360" spans="1:5" x14ac:dyDescent="0.25">
      <c r="A2360" t="s">
        <v>5493</v>
      </c>
      <c r="B2360" t="s">
        <v>5494</v>
      </c>
      <c r="C2360" t="s">
        <v>15</v>
      </c>
      <c r="D2360">
        <v>8</v>
      </c>
      <c r="E2360">
        <v>0</v>
      </c>
    </row>
    <row r="2361" spans="1:5" x14ac:dyDescent="0.25">
      <c r="A2361" t="s">
        <v>5495</v>
      </c>
      <c r="B2361" t="s">
        <v>5496</v>
      </c>
      <c r="C2361" t="s">
        <v>15</v>
      </c>
      <c r="D2361">
        <v>8</v>
      </c>
      <c r="E2361">
        <v>1</v>
      </c>
    </row>
    <row r="2362" spans="1:5" x14ac:dyDescent="0.25">
      <c r="A2362" t="s">
        <v>5497</v>
      </c>
      <c r="B2362" t="s">
        <v>5498</v>
      </c>
      <c r="C2362" t="s">
        <v>15</v>
      </c>
      <c r="D2362">
        <v>8</v>
      </c>
      <c r="E2362">
        <v>0</v>
      </c>
    </row>
    <row r="2363" spans="1:5" x14ac:dyDescent="0.25">
      <c r="A2363" t="s">
        <v>5499</v>
      </c>
      <c r="B2363" t="s">
        <v>5500</v>
      </c>
      <c r="C2363" t="s">
        <v>15</v>
      </c>
      <c r="D2363">
        <v>8</v>
      </c>
      <c r="E2363">
        <v>0</v>
      </c>
    </row>
    <row r="2364" spans="1:5" x14ac:dyDescent="0.25">
      <c r="A2364" t="s">
        <v>5501</v>
      </c>
      <c r="B2364" t="s">
        <v>5502</v>
      </c>
      <c r="C2364" t="s">
        <v>15</v>
      </c>
      <c r="D2364">
        <v>8</v>
      </c>
      <c r="E2364">
        <v>0</v>
      </c>
    </row>
    <row r="2365" spans="1:5" x14ac:dyDescent="0.25">
      <c r="A2365" t="s">
        <v>5503</v>
      </c>
      <c r="B2365" t="s">
        <v>5504</v>
      </c>
      <c r="C2365" t="s">
        <v>15</v>
      </c>
      <c r="D2365">
        <v>8</v>
      </c>
      <c r="E2365">
        <v>0</v>
      </c>
    </row>
    <row r="2366" spans="1:5" x14ac:dyDescent="0.25">
      <c r="A2366" t="s">
        <v>5505</v>
      </c>
      <c r="B2366" t="s">
        <v>5506</v>
      </c>
      <c r="C2366" t="s">
        <v>15</v>
      </c>
      <c r="D2366">
        <v>8</v>
      </c>
      <c r="E2366">
        <v>0</v>
      </c>
    </row>
    <row r="2367" spans="1:5" x14ac:dyDescent="0.25">
      <c r="A2367" t="s">
        <v>5507</v>
      </c>
      <c r="B2367" t="s">
        <v>5508</v>
      </c>
      <c r="C2367" t="s">
        <v>5180</v>
      </c>
      <c r="D2367">
        <v>8</v>
      </c>
      <c r="E2367">
        <v>0</v>
      </c>
    </row>
    <row r="2368" spans="1:5" x14ac:dyDescent="0.25">
      <c r="A2368" t="s">
        <v>5509</v>
      </c>
      <c r="B2368" t="s">
        <v>5510</v>
      </c>
      <c r="C2368" t="s">
        <v>5511</v>
      </c>
      <c r="D2368">
        <v>8</v>
      </c>
      <c r="E2368">
        <v>0</v>
      </c>
    </row>
    <row r="2369" spans="1:5" x14ac:dyDescent="0.25">
      <c r="A2369" t="s">
        <v>5512</v>
      </c>
      <c r="B2369" t="s">
        <v>5513</v>
      </c>
      <c r="C2369" t="s">
        <v>5514</v>
      </c>
      <c r="D2369">
        <v>8</v>
      </c>
      <c r="E2369">
        <v>0</v>
      </c>
    </row>
    <row r="2370" spans="1:5" x14ac:dyDescent="0.25">
      <c r="A2370" t="s">
        <v>5515</v>
      </c>
      <c r="B2370" t="s">
        <v>5516</v>
      </c>
      <c r="C2370" t="s">
        <v>15</v>
      </c>
      <c r="D2370">
        <v>8</v>
      </c>
      <c r="E2370">
        <v>0</v>
      </c>
    </row>
    <row r="2371" spans="1:5" x14ac:dyDescent="0.25">
      <c r="A2371" t="s">
        <v>5517</v>
      </c>
      <c r="B2371" t="s">
        <v>5518</v>
      </c>
      <c r="C2371" t="s">
        <v>15</v>
      </c>
      <c r="D2371">
        <v>8</v>
      </c>
      <c r="E2371">
        <v>0</v>
      </c>
    </row>
    <row r="2372" spans="1:5" x14ac:dyDescent="0.25">
      <c r="A2372" t="s">
        <v>5519</v>
      </c>
      <c r="B2372" t="s">
        <v>5520</v>
      </c>
      <c r="C2372" t="s">
        <v>3407</v>
      </c>
      <c r="D2372">
        <v>8</v>
      </c>
      <c r="E2372">
        <v>0</v>
      </c>
    </row>
    <row r="2373" spans="1:5" x14ac:dyDescent="0.25">
      <c r="A2373" t="s">
        <v>5521</v>
      </c>
      <c r="B2373" t="s">
        <v>5522</v>
      </c>
      <c r="C2373" t="s">
        <v>15</v>
      </c>
      <c r="D2373">
        <v>8</v>
      </c>
      <c r="E2373">
        <v>0</v>
      </c>
    </row>
    <row r="2374" spans="1:5" x14ac:dyDescent="0.25">
      <c r="A2374" t="s">
        <v>5523</v>
      </c>
      <c r="B2374" t="s">
        <v>5524</v>
      </c>
      <c r="C2374" t="s">
        <v>2497</v>
      </c>
      <c r="D2374">
        <v>8</v>
      </c>
      <c r="E2374">
        <v>0</v>
      </c>
    </row>
    <row r="2375" spans="1:5" x14ac:dyDescent="0.25">
      <c r="A2375" t="s">
        <v>5525</v>
      </c>
      <c r="B2375" t="s">
        <v>5526</v>
      </c>
      <c r="C2375" t="s">
        <v>15</v>
      </c>
      <c r="D2375">
        <v>8</v>
      </c>
      <c r="E2375">
        <v>0</v>
      </c>
    </row>
    <row r="2376" spans="1:5" x14ac:dyDescent="0.25">
      <c r="A2376" t="s">
        <v>5527</v>
      </c>
      <c r="B2376" t="s">
        <v>5528</v>
      </c>
      <c r="C2376" t="s">
        <v>5529</v>
      </c>
      <c r="D2376">
        <v>8</v>
      </c>
      <c r="E2376">
        <v>0</v>
      </c>
    </row>
    <row r="2377" spans="1:5" x14ac:dyDescent="0.25">
      <c r="A2377" t="s">
        <v>5530</v>
      </c>
      <c r="B2377" t="s">
        <v>5531</v>
      </c>
      <c r="C2377" t="s">
        <v>15</v>
      </c>
      <c r="D2377">
        <v>8</v>
      </c>
      <c r="E2377">
        <v>0</v>
      </c>
    </row>
    <row r="2378" spans="1:5" x14ac:dyDescent="0.25">
      <c r="A2378" t="s">
        <v>5532</v>
      </c>
      <c r="B2378" t="s">
        <v>5533</v>
      </c>
      <c r="C2378" t="s">
        <v>5534</v>
      </c>
      <c r="D2378">
        <v>8</v>
      </c>
      <c r="E2378">
        <v>0</v>
      </c>
    </row>
    <row r="2379" spans="1:5" x14ac:dyDescent="0.25">
      <c r="A2379" t="s">
        <v>5535</v>
      </c>
      <c r="B2379" t="s">
        <v>5536</v>
      </c>
      <c r="C2379" t="s">
        <v>15</v>
      </c>
      <c r="D2379">
        <v>8</v>
      </c>
      <c r="E2379">
        <v>0</v>
      </c>
    </row>
    <row r="2380" spans="1:5" x14ac:dyDescent="0.25">
      <c r="A2380" t="s">
        <v>5537</v>
      </c>
      <c r="B2380" t="s">
        <v>5538</v>
      </c>
      <c r="C2380" t="s">
        <v>15</v>
      </c>
      <c r="D2380">
        <v>8</v>
      </c>
      <c r="E2380">
        <v>0</v>
      </c>
    </row>
    <row r="2381" spans="1:5" x14ac:dyDescent="0.25">
      <c r="A2381" t="s">
        <v>5539</v>
      </c>
      <c r="B2381" t="s">
        <v>5540</v>
      </c>
      <c r="C2381" t="s">
        <v>15</v>
      </c>
      <c r="D2381">
        <v>8</v>
      </c>
      <c r="E2381">
        <v>0</v>
      </c>
    </row>
    <row r="2382" spans="1:5" x14ac:dyDescent="0.25">
      <c r="A2382" t="s">
        <v>5541</v>
      </c>
      <c r="B2382" t="s">
        <v>5542</v>
      </c>
      <c r="C2382" t="s">
        <v>15</v>
      </c>
      <c r="D2382">
        <v>8</v>
      </c>
      <c r="E2382">
        <v>0</v>
      </c>
    </row>
    <row r="2383" spans="1:5" x14ac:dyDescent="0.25">
      <c r="A2383" t="s">
        <v>5543</v>
      </c>
      <c r="B2383" t="s">
        <v>5544</v>
      </c>
      <c r="C2383" t="s">
        <v>5545</v>
      </c>
      <c r="D2383">
        <v>8</v>
      </c>
      <c r="E2383">
        <v>0</v>
      </c>
    </row>
    <row r="2384" spans="1:5" x14ac:dyDescent="0.25">
      <c r="A2384" t="s">
        <v>5546</v>
      </c>
      <c r="B2384" t="s">
        <v>5547</v>
      </c>
      <c r="C2384" t="s">
        <v>15</v>
      </c>
      <c r="D2384">
        <v>8</v>
      </c>
      <c r="E2384">
        <v>0</v>
      </c>
    </row>
    <row r="2385" spans="1:5" x14ac:dyDescent="0.25">
      <c r="A2385" t="s">
        <v>5548</v>
      </c>
      <c r="B2385" t="s">
        <v>5549</v>
      </c>
      <c r="C2385" t="s">
        <v>15</v>
      </c>
      <c r="D2385">
        <v>8</v>
      </c>
      <c r="E2385">
        <v>0</v>
      </c>
    </row>
    <row r="2386" spans="1:5" x14ac:dyDescent="0.25">
      <c r="A2386" t="s">
        <v>5550</v>
      </c>
      <c r="B2386" t="s">
        <v>5551</v>
      </c>
      <c r="C2386" t="s">
        <v>5552</v>
      </c>
      <c r="D2386">
        <v>8</v>
      </c>
      <c r="E2386">
        <v>0</v>
      </c>
    </row>
    <row r="2387" spans="1:5" x14ac:dyDescent="0.25">
      <c r="A2387" t="s">
        <v>5553</v>
      </c>
      <c r="B2387" t="s">
        <v>5554</v>
      </c>
      <c r="C2387" t="s">
        <v>15</v>
      </c>
      <c r="D2387">
        <v>8</v>
      </c>
      <c r="E2387">
        <v>0</v>
      </c>
    </row>
    <row r="2388" spans="1:5" x14ac:dyDescent="0.25">
      <c r="A2388" t="s">
        <v>5555</v>
      </c>
      <c r="B2388" t="s">
        <v>5556</v>
      </c>
      <c r="C2388" t="s">
        <v>15</v>
      </c>
      <c r="D2388">
        <v>8</v>
      </c>
      <c r="E2388">
        <v>0</v>
      </c>
    </row>
    <row r="2389" spans="1:5" x14ac:dyDescent="0.25">
      <c r="A2389" t="s">
        <v>5557</v>
      </c>
      <c r="B2389" t="s">
        <v>5558</v>
      </c>
      <c r="C2389" t="s">
        <v>5559</v>
      </c>
      <c r="D2389">
        <v>8</v>
      </c>
      <c r="E2389">
        <v>0</v>
      </c>
    </row>
    <row r="2390" spans="1:5" x14ac:dyDescent="0.25">
      <c r="A2390" t="s">
        <v>5560</v>
      </c>
      <c r="B2390" t="s">
        <v>5561</v>
      </c>
      <c r="C2390" t="s">
        <v>5180</v>
      </c>
      <c r="D2390">
        <v>8</v>
      </c>
      <c r="E2390">
        <v>0</v>
      </c>
    </row>
    <row r="2391" spans="1:5" x14ac:dyDescent="0.25">
      <c r="A2391" t="s">
        <v>5562</v>
      </c>
      <c r="B2391" t="s">
        <v>5563</v>
      </c>
      <c r="C2391" t="s">
        <v>5180</v>
      </c>
      <c r="D2391">
        <v>8</v>
      </c>
      <c r="E2391">
        <v>0</v>
      </c>
    </row>
    <row r="2392" spans="1:5" x14ac:dyDescent="0.25">
      <c r="A2392" t="s">
        <v>5564</v>
      </c>
      <c r="B2392" t="s">
        <v>5565</v>
      </c>
      <c r="C2392" t="s">
        <v>15</v>
      </c>
      <c r="D2392">
        <v>8</v>
      </c>
      <c r="E2392">
        <v>0</v>
      </c>
    </row>
    <row r="2393" spans="1:5" x14ac:dyDescent="0.25">
      <c r="A2393" t="s">
        <v>5566</v>
      </c>
      <c r="B2393" t="s">
        <v>5567</v>
      </c>
      <c r="C2393" t="s">
        <v>15</v>
      </c>
      <c r="D2393">
        <v>8</v>
      </c>
      <c r="E2393">
        <v>0</v>
      </c>
    </row>
    <row r="2394" spans="1:5" x14ac:dyDescent="0.25">
      <c r="A2394" t="s">
        <v>5568</v>
      </c>
      <c r="B2394" t="s">
        <v>5569</v>
      </c>
      <c r="C2394" t="s">
        <v>15</v>
      </c>
      <c r="D2394">
        <v>8</v>
      </c>
      <c r="E2394">
        <v>0</v>
      </c>
    </row>
    <row r="2395" spans="1:5" x14ac:dyDescent="0.25">
      <c r="A2395" t="s">
        <v>5570</v>
      </c>
      <c r="B2395" t="s">
        <v>5571</v>
      </c>
      <c r="C2395" t="s">
        <v>5572</v>
      </c>
      <c r="D2395">
        <v>8</v>
      </c>
      <c r="E2395">
        <v>0</v>
      </c>
    </row>
    <row r="2396" spans="1:5" x14ac:dyDescent="0.25">
      <c r="A2396" t="s">
        <v>5573</v>
      </c>
      <c r="B2396" t="s">
        <v>5574</v>
      </c>
      <c r="C2396" t="s">
        <v>5575</v>
      </c>
      <c r="D2396">
        <v>8</v>
      </c>
      <c r="E2396">
        <v>0</v>
      </c>
    </row>
    <row r="2397" spans="1:5" x14ac:dyDescent="0.25">
      <c r="A2397" t="s">
        <v>5576</v>
      </c>
      <c r="B2397" t="s">
        <v>5577</v>
      </c>
      <c r="C2397" t="s">
        <v>15</v>
      </c>
      <c r="D2397">
        <v>8</v>
      </c>
      <c r="E2397">
        <v>0</v>
      </c>
    </row>
    <row r="2398" spans="1:5" x14ac:dyDescent="0.25">
      <c r="A2398" t="s">
        <v>5578</v>
      </c>
      <c r="B2398" t="s">
        <v>5579</v>
      </c>
      <c r="C2398" t="s">
        <v>15</v>
      </c>
      <c r="D2398">
        <v>8</v>
      </c>
      <c r="E2398">
        <v>1</v>
      </c>
    </row>
    <row r="2399" spans="1:5" x14ac:dyDescent="0.25">
      <c r="A2399" t="s">
        <v>5580</v>
      </c>
      <c r="B2399" t="s">
        <v>5581</v>
      </c>
      <c r="C2399" t="s">
        <v>15</v>
      </c>
      <c r="D2399">
        <v>8</v>
      </c>
      <c r="E2399">
        <v>1</v>
      </c>
    </row>
    <row r="2400" spans="1:5" x14ac:dyDescent="0.25">
      <c r="A2400" t="s">
        <v>5582</v>
      </c>
      <c r="B2400" t="s">
        <v>5583</v>
      </c>
      <c r="C2400" t="s">
        <v>15</v>
      </c>
      <c r="D2400">
        <v>8</v>
      </c>
      <c r="E2400">
        <v>0</v>
      </c>
    </row>
    <row r="2401" spans="1:5" x14ac:dyDescent="0.25">
      <c r="A2401" t="s">
        <v>5584</v>
      </c>
      <c r="B2401" t="s">
        <v>5585</v>
      </c>
      <c r="C2401" t="s">
        <v>15</v>
      </c>
      <c r="D2401">
        <v>8</v>
      </c>
      <c r="E2401">
        <v>0</v>
      </c>
    </row>
    <row r="2402" spans="1:5" x14ac:dyDescent="0.25">
      <c r="A2402" t="s">
        <v>5586</v>
      </c>
      <c r="B2402" t="s">
        <v>5587</v>
      </c>
      <c r="C2402" t="s">
        <v>5588</v>
      </c>
      <c r="D2402">
        <v>8</v>
      </c>
      <c r="E2402">
        <v>0</v>
      </c>
    </row>
    <row r="2403" spans="1:5" x14ac:dyDescent="0.25">
      <c r="A2403" t="s">
        <v>5589</v>
      </c>
      <c r="B2403" t="s">
        <v>5590</v>
      </c>
      <c r="C2403" t="s">
        <v>981</v>
      </c>
      <c r="D2403">
        <v>8</v>
      </c>
      <c r="E2403">
        <v>0</v>
      </c>
    </row>
    <row r="2404" spans="1:5" x14ac:dyDescent="0.25">
      <c r="A2404" t="s">
        <v>5591</v>
      </c>
      <c r="B2404" t="s">
        <v>5592</v>
      </c>
      <c r="C2404" t="s">
        <v>15</v>
      </c>
      <c r="D2404">
        <v>8</v>
      </c>
      <c r="E2404">
        <v>0</v>
      </c>
    </row>
    <row r="2405" spans="1:5" x14ac:dyDescent="0.25">
      <c r="A2405" t="s">
        <v>5593</v>
      </c>
      <c r="B2405" t="s">
        <v>5594</v>
      </c>
      <c r="C2405" t="s">
        <v>15</v>
      </c>
      <c r="D2405">
        <v>8</v>
      </c>
      <c r="E2405">
        <v>0</v>
      </c>
    </row>
    <row r="2406" spans="1:5" x14ac:dyDescent="0.25">
      <c r="A2406" t="s">
        <v>5595</v>
      </c>
      <c r="B2406" t="s">
        <v>5596</v>
      </c>
      <c r="C2406" t="s">
        <v>5597</v>
      </c>
      <c r="D2406">
        <v>8</v>
      </c>
      <c r="E2406">
        <v>0</v>
      </c>
    </row>
    <row r="2407" spans="1:5" x14ac:dyDescent="0.25">
      <c r="A2407" t="s">
        <v>5598</v>
      </c>
      <c r="B2407" t="s">
        <v>5599</v>
      </c>
      <c r="C2407" t="s">
        <v>15</v>
      </c>
      <c r="D2407">
        <v>8</v>
      </c>
      <c r="E2407">
        <v>0</v>
      </c>
    </row>
    <row r="2408" spans="1:5" x14ac:dyDescent="0.25">
      <c r="A2408" t="s">
        <v>5600</v>
      </c>
      <c r="B2408" t="s">
        <v>5601</v>
      </c>
      <c r="C2408" t="s">
        <v>5602</v>
      </c>
      <c r="D2408">
        <v>8</v>
      </c>
      <c r="E2408">
        <v>0</v>
      </c>
    </row>
    <row r="2409" spans="1:5" x14ac:dyDescent="0.25">
      <c r="A2409" t="s">
        <v>5603</v>
      </c>
      <c r="B2409" t="s">
        <v>5604</v>
      </c>
      <c r="C2409" t="s">
        <v>5605</v>
      </c>
      <c r="D2409">
        <v>8</v>
      </c>
      <c r="E2409">
        <v>0</v>
      </c>
    </row>
    <row r="2410" spans="1:5" x14ac:dyDescent="0.25">
      <c r="A2410" t="s">
        <v>5606</v>
      </c>
      <c r="B2410" t="s">
        <v>5607</v>
      </c>
      <c r="C2410" t="s">
        <v>5608</v>
      </c>
      <c r="D2410">
        <v>8</v>
      </c>
      <c r="E2410">
        <v>0</v>
      </c>
    </row>
    <row r="2411" spans="1:5" x14ac:dyDescent="0.25">
      <c r="A2411" t="s">
        <v>5609</v>
      </c>
      <c r="B2411" t="s">
        <v>5610</v>
      </c>
      <c r="C2411" t="s">
        <v>15</v>
      </c>
      <c r="D2411">
        <v>8</v>
      </c>
      <c r="E2411">
        <v>0</v>
      </c>
    </row>
    <row r="2412" spans="1:5" x14ac:dyDescent="0.25">
      <c r="A2412" t="s">
        <v>5611</v>
      </c>
      <c r="B2412" t="s">
        <v>5612</v>
      </c>
      <c r="C2412" t="s">
        <v>5613</v>
      </c>
      <c r="D2412">
        <v>8</v>
      </c>
      <c r="E2412">
        <v>0</v>
      </c>
    </row>
    <row r="2413" spans="1:5" x14ac:dyDescent="0.25">
      <c r="A2413" t="s">
        <v>5614</v>
      </c>
      <c r="B2413" t="s">
        <v>5615</v>
      </c>
      <c r="C2413" t="s">
        <v>15</v>
      </c>
      <c r="D2413">
        <v>8</v>
      </c>
      <c r="E2413">
        <v>0</v>
      </c>
    </row>
    <row r="2414" spans="1:5" x14ac:dyDescent="0.25">
      <c r="A2414" t="s">
        <v>5616</v>
      </c>
      <c r="B2414" t="s">
        <v>5617</v>
      </c>
      <c r="C2414" t="s">
        <v>15</v>
      </c>
      <c r="D2414">
        <v>8</v>
      </c>
      <c r="E2414">
        <v>0</v>
      </c>
    </row>
    <row r="2415" spans="1:5" x14ac:dyDescent="0.25">
      <c r="A2415" t="s">
        <v>5618</v>
      </c>
      <c r="B2415" t="s">
        <v>5619</v>
      </c>
      <c r="C2415" t="s">
        <v>15</v>
      </c>
      <c r="D2415">
        <v>8</v>
      </c>
      <c r="E2415">
        <v>0</v>
      </c>
    </row>
    <row r="2416" spans="1:5" x14ac:dyDescent="0.25">
      <c r="A2416" t="s">
        <v>5620</v>
      </c>
      <c r="B2416" t="s">
        <v>5621</v>
      </c>
      <c r="C2416" t="s">
        <v>15</v>
      </c>
      <c r="D2416">
        <v>8</v>
      </c>
      <c r="E2416">
        <v>0</v>
      </c>
    </row>
    <row r="2417" spans="1:5" x14ac:dyDescent="0.25">
      <c r="A2417" t="s">
        <v>5622</v>
      </c>
      <c r="B2417" t="s">
        <v>5623</v>
      </c>
      <c r="C2417" t="s">
        <v>15</v>
      </c>
      <c r="D2417">
        <v>8</v>
      </c>
      <c r="E2417">
        <v>0</v>
      </c>
    </row>
    <row r="2418" spans="1:5" x14ac:dyDescent="0.25">
      <c r="A2418" t="s">
        <v>5624</v>
      </c>
      <c r="B2418" t="s">
        <v>5625</v>
      </c>
      <c r="C2418" t="s">
        <v>15</v>
      </c>
      <c r="D2418">
        <v>8</v>
      </c>
      <c r="E2418">
        <v>0</v>
      </c>
    </row>
    <row r="2419" spans="1:5" x14ac:dyDescent="0.25">
      <c r="A2419" t="s">
        <v>5626</v>
      </c>
      <c r="B2419" t="s">
        <v>5627</v>
      </c>
      <c r="C2419" t="s">
        <v>15</v>
      </c>
      <c r="D2419">
        <v>8</v>
      </c>
      <c r="E2419">
        <v>0</v>
      </c>
    </row>
    <row r="2420" spans="1:5" x14ac:dyDescent="0.25">
      <c r="A2420" s="2" t="s">
        <v>5628</v>
      </c>
      <c r="B2420" s="2" t="s">
        <v>5629</v>
      </c>
      <c r="C2420" s="2" t="s">
        <v>15</v>
      </c>
      <c r="D2420" s="2">
        <v>8</v>
      </c>
      <c r="E2420">
        <v>0</v>
      </c>
    </row>
    <row r="2421" spans="1:5" x14ac:dyDescent="0.25">
      <c r="A2421" t="s">
        <v>5630</v>
      </c>
      <c r="B2421" t="s">
        <v>5631</v>
      </c>
      <c r="C2421" t="s">
        <v>15</v>
      </c>
      <c r="D2421">
        <v>8</v>
      </c>
      <c r="E2421">
        <v>0</v>
      </c>
    </row>
    <row r="2422" spans="1:5" x14ac:dyDescent="0.25">
      <c r="A2422" t="s">
        <v>5632</v>
      </c>
      <c r="B2422" t="s">
        <v>5633</v>
      </c>
      <c r="C2422" t="s">
        <v>5634</v>
      </c>
      <c r="D2422">
        <v>8</v>
      </c>
      <c r="E2422">
        <v>0</v>
      </c>
    </row>
    <row r="2423" spans="1:5" x14ac:dyDescent="0.25">
      <c r="A2423" t="s">
        <v>5635</v>
      </c>
      <c r="B2423" t="s">
        <v>5636</v>
      </c>
      <c r="C2423" t="s">
        <v>15</v>
      </c>
      <c r="D2423">
        <v>8</v>
      </c>
      <c r="E2423">
        <v>0</v>
      </c>
    </row>
    <row r="2424" spans="1:5" x14ac:dyDescent="0.25">
      <c r="A2424" t="s">
        <v>5637</v>
      </c>
      <c r="B2424" t="s">
        <v>5638</v>
      </c>
      <c r="C2424" t="s">
        <v>5639</v>
      </c>
      <c r="D2424">
        <v>8</v>
      </c>
      <c r="E2424">
        <v>0</v>
      </c>
    </row>
    <row r="2425" spans="1:5" x14ac:dyDescent="0.25">
      <c r="A2425" t="s">
        <v>5640</v>
      </c>
      <c r="B2425" t="s">
        <v>5641</v>
      </c>
      <c r="C2425" t="s">
        <v>5642</v>
      </c>
      <c r="D2425">
        <v>8</v>
      </c>
      <c r="E2425">
        <v>0</v>
      </c>
    </row>
    <row r="2426" spans="1:5" x14ac:dyDescent="0.25">
      <c r="A2426" t="s">
        <v>5643</v>
      </c>
      <c r="B2426" t="s">
        <v>5644</v>
      </c>
      <c r="C2426" t="s">
        <v>15</v>
      </c>
      <c r="D2426">
        <v>8</v>
      </c>
      <c r="E2426">
        <v>0</v>
      </c>
    </row>
    <row r="2427" spans="1:5" x14ac:dyDescent="0.25">
      <c r="A2427" t="s">
        <v>5645</v>
      </c>
      <c r="B2427" t="s">
        <v>5646</v>
      </c>
      <c r="C2427" t="s">
        <v>15</v>
      </c>
      <c r="D2427">
        <v>8</v>
      </c>
      <c r="E2427">
        <v>0</v>
      </c>
    </row>
    <row r="2428" spans="1:5" x14ac:dyDescent="0.25">
      <c r="A2428" t="s">
        <v>5647</v>
      </c>
      <c r="B2428" t="s">
        <v>5648</v>
      </c>
      <c r="C2428" t="s">
        <v>15</v>
      </c>
      <c r="D2428">
        <v>8</v>
      </c>
      <c r="E2428">
        <v>0</v>
      </c>
    </row>
    <row r="2429" spans="1:5" x14ac:dyDescent="0.25">
      <c r="A2429" t="s">
        <v>5649</v>
      </c>
      <c r="B2429" t="s">
        <v>5650</v>
      </c>
      <c r="C2429" t="s">
        <v>2385</v>
      </c>
      <c r="D2429">
        <v>8</v>
      </c>
      <c r="E2429">
        <v>0</v>
      </c>
    </row>
    <row r="2430" spans="1:5" x14ac:dyDescent="0.25">
      <c r="A2430" t="s">
        <v>5651</v>
      </c>
      <c r="B2430" t="s">
        <v>5652</v>
      </c>
      <c r="C2430" t="s">
        <v>15</v>
      </c>
      <c r="D2430">
        <v>8</v>
      </c>
      <c r="E2430">
        <v>0</v>
      </c>
    </row>
    <row r="2431" spans="1:5" x14ac:dyDescent="0.25">
      <c r="A2431" t="s">
        <v>5653</v>
      </c>
      <c r="B2431" t="s">
        <v>5654</v>
      </c>
      <c r="C2431" t="s">
        <v>15</v>
      </c>
      <c r="D2431">
        <v>8</v>
      </c>
      <c r="E2431">
        <v>0</v>
      </c>
    </row>
    <row r="2432" spans="1:5" x14ac:dyDescent="0.25">
      <c r="A2432" t="s">
        <v>5655</v>
      </c>
      <c r="B2432" t="s">
        <v>5656</v>
      </c>
      <c r="C2432" t="s">
        <v>15</v>
      </c>
      <c r="D2432">
        <v>8</v>
      </c>
      <c r="E2432">
        <v>0</v>
      </c>
    </row>
    <row r="2433" spans="1:5" x14ac:dyDescent="0.25">
      <c r="A2433" t="s">
        <v>5657</v>
      </c>
      <c r="B2433" t="s">
        <v>5658</v>
      </c>
      <c r="C2433" t="s">
        <v>5659</v>
      </c>
      <c r="D2433">
        <v>8</v>
      </c>
      <c r="E2433">
        <v>0</v>
      </c>
    </row>
    <row r="2434" spans="1:5" x14ac:dyDescent="0.25">
      <c r="A2434" t="s">
        <v>5660</v>
      </c>
      <c r="B2434" t="s">
        <v>5661</v>
      </c>
      <c r="C2434" t="s">
        <v>15</v>
      </c>
      <c r="D2434">
        <v>8</v>
      </c>
      <c r="E2434">
        <v>1</v>
      </c>
    </row>
    <row r="2435" spans="1:5" x14ac:dyDescent="0.25">
      <c r="A2435" t="s">
        <v>5662</v>
      </c>
      <c r="B2435" t="s">
        <v>5663</v>
      </c>
      <c r="C2435" t="s">
        <v>15</v>
      </c>
      <c r="D2435">
        <v>8</v>
      </c>
      <c r="E2435">
        <v>0</v>
      </c>
    </row>
    <row r="2436" spans="1:5" x14ac:dyDescent="0.25">
      <c r="A2436" t="s">
        <v>5664</v>
      </c>
      <c r="B2436" t="s">
        <v>5665</v>
      </c>
      <c r="C2436" t="s">
        <v>15</v>
      </c>
      <c r="D2436">
        <v>8</v>
      </c>
      <c r="E2436">
        <v>0</v>
      </c>
    </row>
    <row r="2437" spans="1:5" x14ac:dyDescent="0.25">
      <c r="A2437" t="s">
        <v>5666</v>
      </c>
      <c r="B2437" t="s">
        <v>5667</v>
      </c>
      <c r="C2437" t="s">
        <v>5668</v>
      </c>
      <c r="D2437">
        <v>8</v>
      </c>
      <c r="E2437">
        <v>0</v>
      </c>
    </row>
    <row r="2438" spans="1:5" x14ac:dyDescent="0.25">
      <c r="A2438" t="s">
        <v>5669</v>
      </c>
      <c r="B2438" t="s">
        <v>5670</v>
      </c>
      <c r="C2438" t="s">
        <v>5671</v>
      </c>
      <c r="D2438">
        <v>8</v>
      </c>
      <c r="E2438">
        <v>0</v>
      </c>
    </row>
    <row r="2439" spans="1:5" x14ac:dyDescent="0.25">
      <c r="A2439" t="s">
        <v>5672</v>
      </c>
      <c r="B2439" t="s">
        <v>5673</v>
      </c>
      <c r="C2439" t="s">
        <v>15</v>
      </c>
      <c r="D2439">
        <v>7</v>
      </c>
      <c r="E2439">
        <v>0</v>
      </c>
    </row>
    <row r="2440" spans="1:5" x14ac:dyDescent="0.25">
      <c r="A2440" t="s">
        <v>5674</v>
      </c>
      <c r="B2440" t="s">
        <v>5675</v>
      </c>
      <c r="C2440" t="s">
        <v>5676</v>
      </c>
      <c r="D2440">
        <v>7</v>
      </c>
      <c r="E2440">
        <v>0</v>
      </c>
    </row>
    <row r="2441" spans="1:5" x14ac:dyDescent="0.25">
      <c r="A2441" t="s">
        <v>5677</v>
      </c>
      <c r="B2441" t="s">
        <v>5678</v>
      </c>
      <c r="C2441" t="s">
        <v>15</v>
      </c>
      <c r="D2441">
        <v>7</v>
      </c>
      <c r="E2441">
        <v>0</v>
      </c>
    </row>
    <row r="2442" spans="1:5" x14ac:dyDescent="0.25">
      <c r="A2442" t="s">
        <v>5679</v>
      </c>
      <c r="B2442" t="s">
        <v>5680</v>
      </c>
      <c r="C2442" t="s">
        <v>5681</v>
      </c>
      <c r="D2442">
        <v>7</v>
      </c>
      <c r="E2442">
        <v>0</v>
      </c>
    </row>
    <row r="2443" spans="1:5" x14ac:dyDescent="0.25">
      <c r="A2443" t="s">
        <v>5682</v>
      </c>
      <c r="B2443" t="s">
        <v>5683</v>
      </c>
      <c r="C2443" t="s">
        <v>5684</v>
      </c>
      <c r="D2443">
        <v>7</v>
      </c>
      <c r="E2443">
        <v>0</v>
      </c>
    </row>
    <row r="2444" spans="1:5" x14ac:dyDescent="0.25">
      <c r="A2444" t="s">
        <v>5685</v>
      </c>
      <c r="B2444" t="s">
        <v>5686</v>
      </c>
      <c r="C2444" t="s">
        <v>3407</v>
      </c>
      <c r="D2444">
        <v>7</v>
      </c>
      <c r="E2444">
        <v>0</v>
      </c>
    </row>
    <row r="2445" spans="1:5" x14ac:dyDescent="0.25">
      <c r="A2445" t="s">
        <v>5687</v>
      </c>
      <c r="B2445" t="s">
        <v>5688</v>
      </c>
      <c r="C2445" t="s">
        <v>5689</v>
      </c>
      <c r="D2445">
        <v>7</v>
      </c>
      <c r="E2445">
        <v>0</v>
      </c>
    </row>
    <row r="2446" spans="1:5" x14ac:dyDescent="0.25">
      <c r="A2446" t="s">
        <v>5690</v>
      </c>
      <c r="B2446" t="s">
        <v>5691</v>
      </c>
      <c r="C2446" t="s">
        <v>15</v>
      </c>
      <c r="D2446">
        <v>7</v>
      </c>
      <c r="E2446">
        <v>0</v>
      </c>
    </row>
    <row r="2447" spans="1:5" x14ac:dyDescent="0.25">
      <c r="A2447" t="s">
        <v>5692</v>
      </c>
      <c r="B2447" t="s">
        <v>5693</v>
      </c>
      <c r="C2447" t="s">
        <v>15</v>
      </c>
      <c r="D2447">
        <v>7</v>
      </c>
      <c r="E2447">
        <v>0</v>
      </c>
    </row>
    <row r="2448" spans="1:5" x14ac:dyDescent="0.25">
      <c r="A2448" t="s">
        <v>5694</v>
      </c>
      <c r="B2448" t="s">
        <v>5695</v>
      </c>
      <c r="C2448" t="s">
        <v>15</v>
      </c>
      <c r="D2448">
        <v>7</v>
      </c>
      <c r="E2448">
        <v>0</v>
      </c>
    </row>
    <row r="2449" spans="1:5" x14ac:dyDescent="0.25">
      <c r="A2449" t="s">
        <v>5696</v>
      </c>
      <c r="B2449" t="s">
        <v>5697</v>
      </c>
      <c r="C2449" t="s">
        <v>5698</v>
      </c>
      <c r="D2449">
        <v>7</v>
      </c>
      <c r="E2449">
        <v>0</v>
      </c>
    </row>
    <row r="2450" spans="1:5" x14ac:dyDescent="0.25">
      <c r="A2450" t="s">
        <v>5699</v>
      </c>
      <c r="B2450" t="s">
        <v>5700</v>
      </c>
      <c r="C2450" t="s">
        <v>15</v>
      </c>
      <c r="D2450">
        <v>7</v>
      </c>
      <c r="E2450">
        <v>0</v>
      </c>
    </row>
    <row r="2451" spans="1:5" x14ac:dyDescent="0.25">
      <c r="A2451" t="s">
        <v>5701</v>
      </c>
      <c r="B2451" t="s">
        <v>5702</v>
      </c>
      <c r="C2451" t="s">
        <v>15</v>
      </c>
      <c r="D2451">
        <v>7</v>
      </c>
      <c r="E2451">
        <v>0</v>
      </c>
    </row>
    <row r="2452" spans="1:5" x14ac:dyDescent="0.25">
      <c r="A2452" t="s">
        <v>5703</v>
      </c>
      <c r="B2452" t="s">
        <v>5704</v>
      </c>
      <c r="C2452" t="s">
        <v>15</v>
      </c>
      <c r="D2452">
        <v>7</v>
      </c>
      <c r="E2452">
        <v>0</v>
      </c>
    </row>
    <row r="2453" spans="1:5" x14ac:dyDescent="0.25">
      <c r="A2453" t="s">
        <v>5705</v>
      </c>
      <c r="B2453" t="s">
        <v>5706</v>
      </c>
      <c r="C2453" t="s">
        <v>5707</v>
      </c>
      <c r="D2453">
        <v>7</v>
      </c>
      <c r="E2453">
        <v>0</v>
      </c>
    </row>
    <row r="2454" spans="1:5" x14ac:dyDescent="0.25">
      <c r="A2454" t="s">
        <v>5708</v>
      </c>
      <c r="B2454" t="s">
        <v>5709</v>
      </c>
      <c r="C2454" t="s">
        <v>15</v>
      </c>
      <c r="D2454">
        <v>7</v>
      </c>
      <c r="E2454">
        <v>0</v>
      </c>
    </row>
    <row r="2455" spans="1:5" x14ac:dyDescent="0.25">
      <c r="A2455" t="s">
        <v>5710</v>
      </c>
      <c r="B2455" t="s">
        <v>5711</v>
      </c>
      <c r="C2455" t="s">
        <v>15</v>
      </c>
      <c r="D2455">
        <v>7</v>
      </c>
      <c r="E2455">
        <v>0</v>
      </c>
    </row>
    <row r="2456" spans="1:5" x14ac:dyDescent="0.25">
      <c r="A2456" t="s">
        <v>5712</v>
      </c>
      <c r="B2456" t="s">
        <v>5713</v>
      </c>
      <c r="C2456" t="s">
        <v>5714</v>
      </c>
      <c r="D2456">
        <v>7</v>
      </c>
      <c r="E2456">
        <v>0</v>
      </c>
    </row>
    <row r="2457" spans="1:5" x14ac:dyDescent="0.25">
      <c r="A2457" t="s">
        <v>5715</v>
      </c>
      <c r="B2457" t="s">
        <v>5716</v>
      </c>
      <c r="C2457" t="s">
        <v>15</v>
      </c>
      <c r="D2457">
        <v>7</v>
      </c>
      <c r="E2457">
        <v>0</v>
      </c>
    </row>
    <row r="2458" spans="1:5" x14ac:dyDescent="0.25">
      <c r="A2458" t="s">
        <v>5717</v>
      </c>
      <c r="B2458" t="s">
        <v>5718</v>
      </c>
      <c r="C2458" t="s">
        <v>15</v>
      </c>
      <c r="D2458">
        <v>7</v>
      </c>
      <c r="E2458">
        <v>0</v>
      </c>
    </row>
    <row r="2459" spans="1:5" x14ac:dyDescent="0.25">
      <c r="A2459" t="s">
        <v>5719</v>
      </c>
      <c r="B2459" t="s">
        <v>5720</v>
      </c>
      <c r="C2459" t="s">
        <v>15</v>
      </c>
      <c r="D2459">
        <v>7</v>
      </c>
      <c r="E2459">
        <v>0</v>
      </c>
    </row>
    <row r="2460" spans="1:5" x14ac:dyDescent="0.25">
      <c r="A2460" t="s">
        <v>5721</v>
      </c>
      <c r="B2460" t="s">
        <v>5722</v>
      </c>
      <c r="C2460" t="s">
        <v>15</v>
      </c>
      <c r="D2460">
        <v>7</v>
      </c>
      <c r="E2460">
        <v>0</v>
      </c>
    </row>
    <row r="2461" spans="1:5" x14ac:dyDescent="0.25">
      <c r="A2461" t="s">
        <v>5723</v>
      </c>
      <c r="B2461" t="s">
        <v>5724</v>
      </c>
      <c r="C2461" t="s">
        <v>15</v>
      </c>
      <c r="D2461">
        <v>7</v>
      </c>
      <c r="E2461">
        <v>0</v>
      </c>
    </row>
    <row r="2462" spans="1:5" x14ac:dyDescent="0.25">
      <c r="A2462" t="s">
        <v>5725</v>
      </c>
      <c r="B2462" t="s">
        <v>5726</v>
      </c>
      <c r="C2462" t="s">
        <v>5727</v>
      </c>
      <c r="D2462">
        <v>7</v>
      </c>
      <c r="E2462">
        <v>0</v>
      </c>
    </row>
    <row r="2463" spans="1:5" x14ac:dyDescent="0.25">
      <c r="A2463" t="s">
        <v>5728</v>
      </c>
      <c r="B2463" t="s">
        <v>5729</v>
      </c>
      <c r="C2463" t="s">
        <v>15</v>
      </c>
      <c r="D2463">
        <v>7</v>
      </c>
      <c r="E2463">
        <v>0</v>
      </c>
    </row>
    <row r="2464" spans="1:5" x14ac:dyDescent="0.25">
      <c r="A2464" t="s">
        <v>5730</v>
      </c>
      <c r="B2464" t="s">
        <v>5731</v>
      </c>
      <c r="C2464" t="s">
        <v>22</v>
      </c>
      <c r="D2464">
        <v>7</v>
      </c>
      <c r="E2464">
        <v>0</v>
      </c>
    </row>
    <row r="2465" spans="1:5" x14ac:dyDescent="0.25">
      <c r="A2465" t="s">
        <v>5732</v>
      </c>
      <c r="B2465" t="s">
        <v>5733</v>
      </c>
      <c r="C2465" t="s">
        <v>15</v>
      </c>
      <c r="D2465">
        <v>7</v>
      </c>
      <c r="E2465">
        <v>0</v>
      </c>
    </row>
    <row r="2466" spans="1:5" x14ac:dyDescent="0.25">
      <c r="A2466" t="s">
        <v>5734</v>
      </c>
      <c r="B2466" t="s">
        <v>5735</v>
      </c>
      <c r="C2466" t="s">
        <v>15</v>
      </c>
      <c r="D2466">
        <v>7</v>
      </c>
      <c r="E2466">
        <v>0</v>
      </c>
    </row>
    <row r="2467" spans="1:5" x14ac:dyDescent="0.25">
      <c r="A2467" t="s">
        <v>5736</v>
      </c>
      <c r="B2467" t="s">
        <v>5737</v>
      </c>
      <c r="C2467" t="s">
        <v>15</v>
      </c>
      <c r="D2467">
        <v>7</v>
      </c>
      <c r="E2467">
        <v>0</v>
      </c>
    </row>
    <row r="2468" spans="1:5" x14ac:dyDescent="0.25">
      <c r="A2468" t="s">
        <v>5738</v>
      </c>
      <c r="B2468" t="s">
        <v>5739</v>
      </c>
      <c r="C2468" t="s">
        <v>5740</v>
      </c>
      <c r="D2468">
        <v>7</v>
      </c>
      <c r="E2468">
        <v>0</v>
      </c>
    </row>
    <row r="2469" spans="1:5" x14ac:dyDescent="0.25">
      <c r="A2469" t="s">
        <v>5741</v>
      </c>
      <c r="B2469" t="s">
        <v>5742</v>
      </c>
      <c r="C2469" t="s">
        <v>5743</v>
      </c>
      <c r="D2469">
        <v>7</v>
      </c>
      <c r="E2469">
        <v>0</v>
      </c>
    </row>
    <row r="2470" spans="1:5" x14ac:dyDescent="0.25">
      <c r="A2470" t="s">
        <v>5744</v>
      </c>
      <c r="B2470" t="s">
        <v>5745</v>
      </c>
      <c r="C2470" t="s">
        <v>15</v>
      </c>
      <c r="D2470">
        <v>7</v>
      </c>
      <c r="E2470">
        <v>0</v>
      </c>
    </row>
    <row r="2471" spans="1:5" x14ac:dyDescent="0.25">
      <c r="A2471" t="s">
        <v>5746</v>
      </c>
      <c r="B2471" t="s">
        <v>5747</v>
      </c>
      <c r="C2471" t="s">
        <v>15</v>
      </c>
      <c r="D2471">
        <v>7</v>
      </c>
      <c r="E2471">
        <v>0</v>
      </c>
    </row>
    <row r="2472" spans="1:5" x14ac:dyDescent="0.25">
      <c r="A2472" t="s">
        <v>5748</v>
      </c>
      <c r="B2472" t="s">
        <v>5749</v>
      </c>
      <c r="C2472" t="s">
        <v>15</v>
      </c>
      <c r="D2472">
        <v>7</v>
      </c>
      <c r="E2472">
        <v>0</v>
      </c>
    </row>
    <row r="2473" spans="1:5" x14ac:dyDescent="0.25">
      <c r="A2473" t="s">
        <v>5750</v>
      </c>
      <c r="B2473" t="s">
        <v>5751</v>
      </c>
      <c r="C2473" t="s">
        <v>15</v>
      </c>
      <c r="D2473">
        <v>7</v>
      </c>
      <c r="E2473">
        <v>0</v>
      </c>
    </row>
    <row r="2474" spans="1:5" x14ac:dyDescent="0.25">
      <c r="A2474" t="s">
        <v>5752</v>
      </c>
      <c r="B2474" t="s">
        <v>5753</v>
      </c>
      <c r="C2474" t="s">
        <v>5754</v>
      </c>
      <c r="D2474">
        <v>7</v>
      </c>
      <c r="E2474">
        <v>0</v>
      </c>
    </row>
    <row r="2475" spans="1:5" x14ac:dyDescent="0.25">
      <c r="A2475" t="s">
        <v>5755</v>
      </c>
      <c r="B2475" t="s">
        <v>5756</v>
      </c>
      <c r="C2475" t="s">
        <v>15</v>
      </c>
      <c r="D2475">
        <v>7</v>
      </c>
      <c r="E2475">
        <v>0</v>
      </c>
    </row>
    <row r="2476" spans="1:5" x14ac:dyDescent="0.25">
      <c r="A2476" t="s">
        <v>5757</v>
      </c>
      <c r="B2476" t="s">
        <v>5758</v>
      </c>
      <c r="C2476" t="s">
        <v>15</v>
      </c>
      <c r="D2476">
        <v>7</v>
      </c>
      <c r="E2476">
        <v>0</v>
      </c>
    </row>
    <row r="2477" spans="1:5" x14ac:dyDescent="0.25">
      <c r="A2477" t="s">
        <v>5759</v>
      </c>
      <c r="B2477" t="s">
        <v>5760</v>
      </c>
      <c r="C2477">
        <v>23</v>
      </c>
      <c r="D2477">
        <v>7</v>
      </c>
      <c r="E2477">
        <v>0</v>
      </c>
    </row>
    <row r="2478" spans="1:5" x14ac:dyDescent="0.25">
      <c r="A2478" t="s">
        <v>5761</v>
      </c>
      <c r="B2478" t="s">
        <v>5762</v>
      </c>
      <c r="C2478" t="s">
        <v>15</v>
      </c>
      <c r="D2478">
        <v>7</v>
      </c>
      <c r="E2478">
        <v>0</v>
      </c>
    </row>
    <row r="2479" spans="1:5" x14ac:dyDescent="0.25">
      <c r="A2479" t="s">
        <v>5763</v>
      </c>
      <c r="B2479" t="s">
        <v>5764</v>
      </c>
      <c r="C2479" t="s">
        <v>15</v>
      </c>
      <c r="D2479">
        <v>7</v>
      </c>
      <c r="E2479">
        <v>0</v>
      </c>
    </row>
    <row r="2480" spans="1:5" x14ac:dyDescent="0.25">
      <c r="A2480" t="s">
        <v>5765</v>
      </c>
      <c r="B2480" t="s">
        <v>5766</v>
      </c>
      <c r="C2480" t="s">
        <v>5767</v>
      </c>
      <c r="D2480">
        <v>7</v>
      </c>
      <c r="E2480">
        <v>0</v>
      </c>
    </row>
    <row r="2481" spans="1:5" x14ac:dyDescent="0.25">
      <c r="A2481" t="s">
        <v>5768</v>
      </c>
      <c r="B2481" t="s">
        <v>5769</v>
      </c>
      <c r="C2481" t="s">
        <v>15</v>
      </c>
      <c r="D2481">
        <v>7</v>
      </c>
      <c r="E2481">
        <v>0</v>
      </c>
    </row>
    <row r="2482" spans="1:5" x14ac:dyDescent="0.25">
      <c r="A2482" t="s">
        <v>5770</v>
      </c>
      <c r="B2482" t="s">
        <v>5771</v>
      </c>
      <c r="C2482" t="s">
        <v>5772</v>
      </c>
      <c r="D2482">
        <v>7</v>
      </c>
      <c r="E2482">
        <v>0</v>
      </c>
    </row>
    <row r="2483" spans="1:5" x14ac:dyDescent="0.25">
      <c r="A2483" t="s">
        <v>5773</v>
      </c>
      <c r="B2483" t="s">
        <v>5774</v>
      </c>
      <c r="C2483" t="s">
        <v>15</v>
      </c>
      <c r="D2483">
        <v>7</v>
      </c>
      <c r="E2483">
        <v>0</v>
      </c>
    </row>
    <row r="2484" spans="1:5" x14ac:dyDescent="0.25">
      <c r="A2484" t="s">
        <v>5775</v>
      </c>
      <c r="B2484" t="s">
        <v>5776</v>
      </c>
      <c r="C2484" t="s">
        <v>15</v>
      </c>
      <c r="D2484">
        <v>7</v>
      </c>
      <c r="E2484">
        <v>1</v>
      </c>
    </row>
    <row r="2485" spans="1:5" x14ac:dyDescent="0.25">
      <c r="A2485" t="s">
        <v>5777</v>
      </c>
      <c r="B2485" t="s">
        <v>5778</v>
      </c>
      <c r="C2485" t="s">
        <v>15</v>
      </c>
      <c r="D2485">
        <v>7</v>
      </c>
      <c r="E2485">
        <v>0</v>
      </c>
    </row>
    <row r="2486" spans="1:5" x14ac:dyDescent="0.25">
      <c r="A2486" t="s">
        <v>5779</v>
      </c>
      <c r="B2486" t="s">
        <v>5780</v>
      </c>
      <c r="C2486" t="s">
        <v>15</v>
      </c>
      <c r="D2486">
        <v>7</v>
      </c>
      <c r="E2486">
        <v>0</v>
      </c>
    </row>
    <row r="2487" spans="1:5" x14ac:dyDescent="0.25">
      <c r="A2487" t="s">
        <v>5781</v>
      </c>
      <c r="B2487" t="s">
        <v>5782</v>
      </c>
      <c r="C2487" t="s">
        <v>15</v>
      </c>
      <c r="D2487">
        <v>7</v>
      </c>
      <c r="E2487">
        <v>0</v>
      </c>
    </row>
    <row r="2488" spans="1:5" x14ac:dyDescent="0.25">
      <c r="A2488" t="s">
        <v>5783</v>
      </c>
      <c r="B2488" t="s">
        <v>5784</v>
      </c>
      <c r="C2488" t="s">
        <v>15</v>
      </c>
      <c r="D2488">
        <v>7</v>
      </c>
      <c r="E2488">
        <v>0</v>
      </c>
    </row>
    <row r="2489" spans="1:5" x14ac:dyDescent="0.25">
      <c r="A2489" t="s">
        <v>5785</v>
      </c>
      <c r="B2489" t="s">
        <v>5786</v>
      </c>
      <c r="C2489" t="s">
        <v>5787</v>
      </c>
      <c r="D2489">
        <v>7</v>
      </c>
      <c r="E2489">
        <v>0</v>
      </c>
    </row>
    <row r="2490" spans="1:5" x14ac:dyDescent="0.25">
      <c r="A2490" t="s">
        <v>5788</v>
      </c>
      <c r="B2490" t="s">
        <v>5789</v>
      </c>
      <c r="C2490" t="s">
        <v>15</v>
      </c>
      <c r="D2490">
        <v>7</v>
      </c>
      <c r="E2490">
        <v>0</v>
      </c>
    </row>
    <row r="2491" spans="1:5" x14ac:dyDescent="0.25">
      <c r="A2491" t="s">
        <v>5790</v>
      </c>
      <c r="B2491" t="s">
        <v>5791</v>
      </c>
      <c r="C2491" t="s">
        <v>15</v>
      </c>
      <c r="D2491">
        <v>7</v>
      </c>
      <c r="E2491">
        <v>0</v>
      </c>
    </row>
    <row r="2492" spans="1:5" x14ac:dyDescent="0.25">
      <c r="A2492" t="s">
        <v>5792</v>
      </c>
      <c r="B2492" t="s">
        <v>5793</v>
      </c>
      <c r="C2492" t="s">
        <v>15</v>
      </c>
      <c r="D2492">
        <v>7</v>
      </c>
      <c r="E2492">
        <v>0</v>
      </c>
    </row>
    <row r="2493" spans="1:5" x14ac:dyDescent="0.25">
      <c r="A2493" t="s">
        <v>5794</v>
      </c>
      <c r="B2493" t="s">
        <v>5795</v>
      </c>
      <c r="C2493" t="s">
        <v>15</v>
      </c>
      <c r="D2493">
        <v>7</v>
      </c>
      <c r="E2493">
        <v>0</v>
      </c>
    </row>
    <row r="2494" spans="1:5" x14ac:dyDescent="0.25">
      <c r="A2494" t="s">
        <v>5796</v>
      </c>
      <c r="B2494" t="s">
        <v>5797</v>
      </c>
      <c r="C2494" t="s">
        <v>15</v>
      </c>
      <c r="D2494">
        <v>7</v>
      </c>
      <c r="E2494">
        <v>0</v>
      </c>
    </row>
    <row r="2495" spans="1:5" x14ac:dyDescent="0.25">
      <c r="A2495" t="s">
        <v>5798</v>
      </c>
      <c r="B2495" t="s">
        <v>5799</v>
      </c>
      <c r="C2495" t="s">
        <v>5800</v>
      </c>
      <c r="D2495">
        <v>7</v>
      </c>
      <c r="E2495">
        <v>0</v>
      </c>
    </row>
    <row r="2496" spans="1:5" x14ac:dyDescent="0.25">
      <c r="A2496" t="s">
        <v>5801</v>
      </c>
      <c r="B2496" t="s">
        <v>5802</v>
      </c>
      <c r="C2496" t="s">
        <v>15</v>
      </c>
      <c r="D2496">
        <v>7</v>
      </c>
      <c r="E2496">
        <v>0</v>
      </c>
    </row>
    <row r="2497" spans="1:5" x14ac:dyDescent="0.25">
      <c r="A2497" t="s">
        <v>5803</v>
      </c>
      <c r="B2497" t="s">
        <v>5804</v>
      </c>
      <c r="C2497" t="s">
        <v>5805</v>
      </c>
      <c r="D2497">
        <v>7</v>
      </c>
      <c r="E2497">
        <v>0</v>
      </c>
    </row>
    <row r="2498" spans="1:5" x14ac:dyDescent="0.25">
      <c r="A2498" t="s">
        <v>5806</v>
      </c>
      <c r="B2498" t="s">
        <v>5807</v>
      </c>
      <c r="C2498" t="s">
        <v>15</v>
      </c>
      <c r="D2498">
        <v>7</v>
      </c>
      <c r="E2498">
        <v>1</v>
      </c>
    </row>
    <row r="2499" spans="1:5" x14ac:dyDescent="0.25">
      <c r="A2499" t="s">
        <v>5808</v>
      </c>
      <c r="B2499" t="s">
        <v>5809</v>
      </c>
      <c r="C2499" t="s">
        <v>5810</v>
      </c>
      <c r="D2499">
        <v>7</v>
      </c>
      <c r="E2499">
        <v>0</v>
      </c>
    </row>
    <row r="2500" spans="1:5" x14ac:dyDescent="0.25">
      <c r="A2500" t="s">
        <v>5811</v>
      </c>
      <c r="B2500" t="s">
        <v>5812</v>
      </c>
      <c r="C2500" t="s">
        <v>5813</v>
      </c>
      <c r="D2500">
        <v>7</v>
      </c>
      <c r="E2500">
        <v>0</v>
      </c>
    </row>
    <row r="2501" spans="1:5" x14ac:dyDescent="0.25">
      <c r="A2501" t="s">
        <v>5814</v>
      </c>
      <c r="B2501" t="s">
        <v>5815</v>
      </c>
      <c r="C2501" t="s">
        <v>5816</v>
      </c>
      <c r="D2501">
        <v>7</v>
      </c>
      <c r="E2501">
        <v>0</v>
      </c>
    </row>
    <row r="2502" spans="1:5" x14ac:dyDescent="0.25">
      <c r="A2502" t="s">
        <v>5817</v>
      </c>
      <c r="B2502" t="s">
        <v>5818</v>
      </c>
      <c r="C2502" t="s">
        <v>15</v>
      </c>
      <c r="D2502">
        <v>7</v>
      </c>
      <c r="E2502">
        <v>0</v>
      </c>
    </row>
    <row r="2503" spans="1:5" x14ac:dyDescent="0.25">
      <c r="A2503" t="s">
        <v>5819</v>
      </c>
      <c r="B2503" t="s">
        <v>5820</v>
      </c>
      <c r="C2503" t="s">
        <v>15</v>
      </c>
      <c r="D2503">
        <v>7</v>
      </c>
      <c r="E2503">
        <v>0</v>
      </c>
    </row>
    <row r="2504" spans="1:5" x14ac:dyDescent="0.25">
      <c r="A2504" t="s">
        <v>5821</v>
      </c>
      <c r="B2504" t="s">
        <v>5822</v>
      </c>
      <c r="C2504" t="s">
        <v>15</v>
      </c>
      <c r="D2504">
        <v>7</v>
      </c>
      <c r="E2504">
        <v>0</v>
      </c>
    </row>
    <row r="2505" spans="1:5" x14ac:dyDescent="0.25">
      <c r="A2505" t="s">
        <v>5823</v>
      </c>
      <c r="B2505" t="s">
        <v>5824</v>
      </c>
      <c r="C2505" t="s">
        <v>15</v>
      </c>
      <c r="D2505">
        <v>7</v>
      </c>
      <c r="E2505">
        <v>0</v>
      </c>
    </row>
    <row r="2506" spans="1:5" x14ac:dyDescent="0.25">
      <c r="A2506" t="s">
        <v>5825</v>
      </c>
      <c r="B2506" t="s">
        <v>5826</v>
      </c>
      <c r="C2506" t="s">
        <v>5827</v>
      </c>
      <c r="D2506">
        <v>7</v>
      </c>
      <c r="E2506">
        <v>0</v>
      </c>
    </row>
    <row r="2507" spans="1:5" x14ac:dyDescent="0.25">
      <c r="A2507" t="s">
        <v>5828</v>
      </c>
      <c r="B2507" t="s">
        <v>5829</v>
      </c>
      <c r="C2507" t="s">
        <v>15</v>
      </c>
      <c r="D2507">
        <v>7</v>
      </c>
      <c r="E2507">
        <v>0</v>
      </c>
    </row>
    <row r="2508" spans="1:5" x14ac:dyDescent="0.25">
      <c r="A2508" t="s">
        <v>5830</v>
      </c>
      <c r="B2508" t="s">
        <v>5831</v>
      </c>
      <c r="C2508" t="s">
        <v>15</v>
      </c>
      <c r="D2508">
        <v>7</v>
      </c>
      <c r="E2508">
        <v>1</v>
      </c>
    </row>
    <row r="2509" spans="1:5" x14ac:dyDescent="0.25">
      <c r="A2509" t="s">
        <v>5832</v>
      </c>
      <c r="B2509" t="s">
        <v>5833</v>
      </c>
      <c r="C2509" t="s">
        <v>5834</v>
      </c>
      <c r="D2509">
        <v>7</v>
      </c>
      <c r="E2509">
        <v>0</v>
      </c>
    </row>
    <row r="2510" spans="1:5" x14ac:dyDescent="0.25">
      <c r="A2510" t="s">
        <v>5835</v>
      </c>
      <c r="B2510" t="s">
        <v>5836</v>
      </c>
      <c r="C2510" t="s">
        <v>15</v>
      </c>
      <c r="D2510">
        <v>7</v>
      </c>
      <c r="E2510">
        <v>0</v>
      </c>
    </row>
    <row r="2511" spans="1:5" x14ac:dyDescent="0.25">
      <c r="A2511" t="s">
        <v>5837</v>
      </c>
      <c r="B2511" t="s">
        <v>5838</v>
      </c>
      <c r="C2511" t="s">
        <v>15</v>
      </c>
      <c r="D2511">
        <v>7</v>
      </c>
      <c r="E2511">
        <v>0</v>
      </c>
    </row>
    <row r="2512" spans="1:5" x14ac:dyDescent="0.25">
      <c r="A2512" t="s">
        <v>5839</v>
      </c>
      <c r="B2512" t="s">
        <v>5840</v>
      </c>
      <c r="C2512" t="s">
        <v>15</v>
      </c>
      <c r="D2512">
        <v>7</v>
      </c>
      <c r="E2512">
        <v>0</v>
      </c>
    </row>
    <row r="2513" spans="1:5" x14ac:dyDescent="0.25">
      <c r="A2513" t="s">
        <v>5841</v>
      </c>
      <c r="B2513" t="s">
        <v>5842</v>
      </c>
      <c r="C2513" t="s">
        <v>15</v>
      </c>
      <c r="D2513">
        <v>7</v>
      </c>
      <c r="E2513">
        <v>0</v>
      </c>
    </row>
    <row r="2514" spans="1:5" x14ac:dyDescent="0.25">
      <c r="A2514" t="s">
        <v>5843</v>
      </c>
      <c r="B2514" t="s">
        <v>5844</v>
      </c>
      <c r="C2514" t="s">
        <v>5845</v>
      </c>
      <c r="D2514">
        <v>7</v>
      </c>
      <c r="E2514">
        <v>0</v>
      </c>
    </row>
    <row r="2515" spans="1:5" x14ac:dyDescent="0.25">
      <c r="A2515" t="s">
        <v>5846</v>
      </c>
      <c r="B2515" t="s">
        <v>5847</v>
      </c>
      <c r="C2515" t="s">
        <v>15</v>
      </c>
      <c r="D2515">
        <v>7</v>
      </c>
      <c r="E2515">
        <v>0</v>
      </c>
    </row>
    <row r="2516" spans="1:5" x14ac:dyDescent="0.25">
      <c r="A2516" t="s">
        <v>5848</v>
      </c>
      <c r="B2516" t="s">
        <v>5849</v>
      </c>
      <c r="C2516" t="s">
        <v>5850</v>
      </c>
      <c r="D2516">
        <v>7</v>
      </c>
      <c r="E2516">
        <v>0</v>
      </c>
    </row>
    <row r="2517" spans="1:5" x14ac:dyDescent="0.25">
      <c r="A2517" t="s">
        <v>5851</v>
      </c>
      <c r="B2517" t="s">
        <v>5852</v>
      </c>
      <c r="C2517" t="s">
        <v>5180</v>
      </c>
      <c r="D2517">
        <v>7</v>
      </c>
      <c r="E2517">
        <v>0</v>
      </c>
    </row>
    <row r="2518" spans="1:5" x14ac:dyDescent="0.25">
      <c r="A2518" t="s">
        <v>5853</v>
      </c>
      <c r="B2518" t="s">
        <v>5854</v>
      </c>
      <c r="C2518" t="s">
        <v>5180</v>
      </c>
      <c r="D2518">
        <v>7</v>
      </c>
      <c r="E2518">
        <v>0</v>
      </c>
    </row>
    <row r="2519" spans="1:5" x14ac:dyDescent="0.25">
      <c r="A2519" t="s">
        <v>5855</v>
      </c>
      <c r="B2519" t="s">
        <v>5856</v>
      </c>
      <c r="C2519" t="s">
        <v>5857</v>
      </c>
      <c r="D2519">
        <v>7</v>
      </c>
      <c r="E2519">
        <v>0</v>
      </c>
    </row>
    <row r="2520" spans="1:5" x14ac:dyDescent="0.25">
      <c r="A2520" t="s">
        <v>5858</v>
      </c>
      <c r="B2520" t="s">
        <v>5859</v>
      </c>
      <c r="C2520" t="s">
        <v>15</v>
      </c>
      <c r="D2520">
        <v>7</v>
      </c>
      <c r="E2520">
        <v>0</v>
      </c>
    </row>
    <row r="2521" spans="1:5" x14ac:dyDescent="0.25">
      <c r="A2521" t="s">
        <v>5860</v>
      </c>
      <c r="B2521" t="s">
        <v>5861</v>
      </c>
      <c r="C2521" t="s">
        <v>15</v>
      </c>
      <c r="D2521">
        <v>7</v>
      </c>
      <c r="E2521">
        <v>0</v>
      </c>
    </row>
    <row r="2522" spans="1:5" x14ac:dyDescent="0.25">
      <c r="A2522" t="s">
        <v>5862</v>
      </c>
      <c r="B2522" t="s">
        <v>5863</v>
      </c>
      <c r="C2522" t="s">
        <v>15</v>
      </c>
      <c r="D2522">
        <v>7</v>
      </c>
      <c r="E2522">
        <v>0</v>
      </c>
    </row>
    <row r="2523" spans="1:5" x14ac:dyDescent="0.25">
      <c r="A2523" t="s">
        <v>5864</v>
      </c>
      <c r="B2523" t="s">
        <v>5865</v>
      </c>
      <c r="C2523" t="s">
        <v>15</v>
      </c>
      <c r="D2523">
        <v>7</v>
      </c>
      <c r="E2523">
        <v>0</v>
      </c>
    </row>
    <row r="2524" spans="1:5" x14ac:dyDescent="0.25">
      <c r="A2524" t="s">
        <v>5866</v>
      </c>
      <c r="B2524" t="s">
        <v>5867</v>
      </c>
      <c r="C2524" t="s">
        <v>15</v>
      </c>
      <c r="D2524">
        <v>7</v>
      </c>
      <c r="E2524">
        <v>0</v>
      </c>
    </row>
    <row r="2525" spans="1:5" x14ac:dyDescent="0.25">
      <c r="A2525" t="s">
        <v>5868</v>
      </c>
      <c r="B2525" t="s">
        <v>5869</v>
      </c>
      <c r="C2525" t="s">
        <v>15</v>
      </c>
      <c r="D2525">
        <v>7</v>
      </c>
      <c r="E2525">
        <v>0</v>
      </c>
    </row>
    <row r="2526" spans="1:5" x14ac:dyDescent="0.25">
      <c r="A2526" t="s">
        <v>5870</v>
      </c>
      <c r="B2526" t="s">
        <v>5871</v>
      </c>
      <c r="C2526" t="s">
        <v>15</v>
      </c>
      <c r="D2526">
        <v>7</v>
      </c>
      <c r="E2526">
        <v>0</v>
      </c>
    </row>
    <row r="2527" spans="1:5" x14ac:dyDescent="0.25">
      <c r="A2527" t="s">
        <v>5872</v>
      </c>
      <c r="B2527" t="s">
        <v>5873</v>
      </c>
      <c r="C2527" t="s">
        <v>15</v>
      </c>
      <c r="D2527">
        <v>7</v>
      </c>
      <c r="E2527">
        <v>0</v>
      </c>
    </row>
    <row r="2528" spans="1:5" x14ac:dyDescent="0.25">
      <c r="A2528" t="s">
        <v>5874</v>
      </c>
      <c r="B2528" t="s">
        <v>5875</v>
      </c>
      <c r="C2528" t="s">
        <v>15</v>
      </c>
      <c r="D2528">
        <v>7</v>
      </c>
      <c r="E2528">
        <v>0</v>
      </c>
    </row>
    <row r="2529" spans="1:5" x14ac:dyDescent="0.25">
      <c r="A2529" t="s">
        <v>5876</v>
      </c>
      <c r="B2529" t="s">
        <v>5877</v>
      </c>
      <c r="C2529" t="s">
        <v>5878</v>
      </c>
      <c r="D2529">
        <v>7</v>
      </c>
      <c r="E2529">
        <v>0</v>
      </c>
    </row>
    <row r="2530" spans="1:5" x14ac:dyDescent="0.25">
      <c r="A2530" t="s">
        <v>5879</v>
      </c>
      <c r="B2530" t="s">
        <v>5880</v>
      </c>
      <c r="C2530" t="s">
        <v>15</v>
      </c>
      <c r="D2530">
        <v>7</v>
      </c>
      <c r="E2530">
        <v>0</v>
      </c>
    </row>
    <row r="2531" spans="1:5" x14ac:dyDescent="0.25">
      <c r="A2531" t="s">
        <v>5881</v>
      </c>
      <c r="B2531" t="s">
        <v>5882</v>
      </c>
      <c r="C2531" t="s">
        <v>5883</v>
      </c>
      <c r="D2531">
        <v>7</v>
      </c>
      <c r="E2531">
        <v>0</v>
      </c>
    </row>
    <row r="2532" spans="1:5" x14ac:dyDescent="0.25">
      <c r="A2532" t="s">
        <v>5884</v>
      </c>
      <c r="B2532" t="s">
        <v>5885</v>
      </c>
      <c r="C2532" t="s">
        <v>15</v>
      </c>
      <c r="D2532">
        <v>7</v>
      </c>
      <c r="E2532">
        <v>0</v>
      </c>
    </row>
    <row r="2533" spans="1:5" x14ac:dyDescent="0.25">
      <c r="A2533" t="s">
        <v>5886</v>
      </c>
      <c r="B2533" t="s">
        <v>5887</v>
      </c>
      <c r="C2533" t="s">
        <v>15</v>
      </c>
      <c r="D2533">
        <v>7</v>
      </c>
      <c r="E2533">
        <v>0</v>
      </c>
    </row>
    <row r="2534" spans="1:5" x14ac:dyDescent="0.25">
      <c r="A2534" t="s">
        <v>5888</v>
      </c>
      <c r="B2534" t="s">
        <v>5889</v>
      </c>
      <c r="C2534">
        <v>23</v>
      </c>
      <c r="D2534">
        <v>7</v>
      </c>
      <c r="E2534">
        <v>0</v>
      </c>
    </row>
    <row r="2535" spans="1:5" x14ac:dyDescent="0.25">
      <c r="A2535" t="s">
        <v>5890</v>
      </c>
      <c r="B2535" t="s">
        <v>5891</v>
      </c>
      <c r="C2535" t="s">
        <v>15</v>
      </c>
      <c r="D2535">
        <v>7</v>
      </c>
      <c r="E2535">
        <v>0</v>
      </c>
    </row>
    <row r="2536" spans="1:5" x14ac:dyDescent="0.25">
      <c r="A2536" t="s">
        <v>5892</v>
      </c>
      <c r="B2536" t="s">
        <v>5893</v>
      </c>
      <c r="C2536" t="s">
        <v>15</v>
      </c>
      <c r="D2536">
        <v>7</v>
      </c>
      <c r="E2536">
        <v>0</v>
      </c>
    </row>
    <row r="2537" spans="1:5" x14ac:dyDescent="0.25">
      <c r="A2537" t="s">
        <v>5894</v>
      </c>
      <c r="B2537" t="s">
        <v>5895</v>
      </c>
      <c r="C2537" t="s">
        <v>15</v>
      </c>
      <c r="D2537">
        <v>7</v>
      </c>
      <c r="E2537">
        <v>0</v>
      </c>
    </row>
    <row r="2538" spans="1:5" x14ac:dyDescent="0.25">
      <c r="A2538" t="s">
        <v>5896</v>
      </c>
      <c r="B2538" t="s">
        <v>5897</v>
      </c>
      <c r="C2538" t="s">
        <v>15</v>
      </c>
      <c r="D2538">
        <v>7</v>
      </c>
      <c r="E2538">
        <v>0</v>
      </c>
    </row>
    <row r="2539" spans="1:5" x14ac:dyDescent="0.25">
      <c r="A2539" t="s">
        <v>5898</v>
      </c>
      <c r="B2539" t="s">
        <v>5899</v>
      </c>
      <c r="C2539" t="s">
        <v>15</v>
      </c>
      <c r="D2539">
        <v>7</v>
      </c>
      <c r="E2539">
        <v>0</v>
      </c>
    </row>
    <row r="2540" spans="1:5" x14ac:dyDescent="0.25">
      <c r="A2540" t="s">
        <v>5900</v>
      </c>
      <c r="B2540" t="s">
        <v>5901</v>
      </c>
      <c r="C2540" t="s">
        <v>15</v>
      </c>
      <c r="D2540">
        <v>7</v>
      </c>
      <c r="E2540">
        <v>0</v>
      </c>
    </row>
    <row r="2541" spans="1:5" x14ac:dyDescent="0.25">
      <c r="A2541" t="s">
        <v>5902</v>
      </c>
      <c r="B2541" t="s">
        <v>5903</v>
      </c>
      <c r="C2541" t="s">
        <v>5904</v>
      </c>
      <c r="D2541">
        <v>7</v>
      </c>
      <c r="E2541">
        <v>0</v>
      </c>
    </row>
    <row r="2542" spans="1:5" x14ac:dyDescent="0.25">
      <c r="A2542" t="s">
        <v>5905</v>
      </c>
      <c r="B2542" t="s">
        <v>5906</v>
      </c>
      <c r="C2542" t="s">
        <v>15</v>
      </c>
      <c r="D2542">
        <v>7</v>
      </c>
      <c r="E2542">
        <v>0</v>
      </c>
    </row>
    <row r="2543" spans="1:5" x14ac:dyDescent="0.25">
      <c r="A2543" t="s">
        <v>5907</v>
      </c>
      <c r="B2543" t="s">
        <v>5908</v>
      </c>
      <c r="C2543" t="s">
        <v>5909</v>
      </c>
      <c r="D2543">
        <v>7</v>
      </c>
      <c r="E2543">
        <v>0</v>
      </c>
    </row>
    <row r="2544" spans="1:5" x14ac:dyDescent="0.25">
      <c r="A2544" t="s">
        <v>5910</v>
      </c>
      <c r="B2544" t="s">
        <v>5911</v>
      </c>
      <c r="C2544" t="s">
        <v>5912</v>
      </c>
      <c r="D2544">
        <v>7</v>
      </c>
      <c r="E2544">
        <v>0</v>
      </c>
    </row>
    <row r="2545" spans="1:5" x14ac:dyDescent="0.25">
      <c r="A2545" t="s">
        <v>5913</v>
      </c>
      <c r="B2545" t="s">
        <v>5914</v>
      </c>
      <c r="C2545" t="s">
        <v>15</v>
      </c>
      <c r="D2545">
        <v>7</v>
      </c>
      <c r="E2545">
        <v>0</v>
      </c>
    </row>
    <row r="2546" spans="1:5" x14ac:dyDescent="0.25">
      <c r="A2546" t="s">
        <v>5915</v>
      </c>
      <c r="B2546" t="s">
        <v>5916</v>
      </c>
      <c r="C2546" t="s">
        <v>5917</v>
      </c>
      <c r="D2546">
        <v>7</v>
      </c>
      <c r="E2546">
        <v>0</v>
      </c>
    </row>
    <row r="2547" spans="1:5" x14ac:dyDescent="0.25">
      <c r="A2547" t="s">
        <v>5918</v>
      </c>
      <c r="B2547" t="s">
        <v>5919</v>
      </c>
      <c r="C2547" t="s">
        <v>15</v>
      </c>
      <c r="D2547">
        <v>7</v>
      </c>
      <c r="E2547">
        <v>0</v>
      </c>
    </row>
    <row r="2548" spans="1:5" x14ac:dyDescent="0.25">
      <c r="A2548" t="s">
        <v>5920</v>
      </c>
      <c r="B2548" t="s">
        <v>5921</v>
      </c>
      <c r="C2548" t="s">
        <v>15</v>
      </c>
      <c r="D2548">
        <v>7</v>
      </c>
      <c r="E2548">
        <v>1</v>
      </c>
    </row>
    <row r="2549" spans="1:5" x14ac:dyDescent="0.25">
      <c r="A2549" t="s">
        <v>5922</v>
      </c>
      <c r="B2549" t="s">
        <v>5923</v>
      </c>
      <c r="C2549" t="s">
        <v>15</v>
      </c>
      <c r="D2549">
        <v>7</v>
      </c>
      <c r="E2549">
        <v>0</v>
      </c>
    </row>
    <row r="2550" spans="1:5" x14ac:dyDescent="0.25">
      <c r="A2550" t="s">
        <v>5924</v>
      </c>
      <c r="B2550" t="s">
        <v>5925</v>
      </c>
      <c r="C2550" t="s">
        <v>15</v>
      </c>
      <c r="D2550">
        <v>7</v>
      </c>
      <c r="E2550">
        <v>0</v>
      </c>
    </row>
    <row r="2551" spans="1:5" x14ac:dyDescent="0.25">
      <c r="A2551" t="s">
        <v>5926</v>
      </c>
      <c r="B2551" t="s">
        <v>5927</v>
      </c>
      <c r="C2551" t="s">
        <v>15</v>
      </c>
      <c r="D2551">
        <v>7</v>
      </c>
      <c r="E2551">
        <v>0</v>
      </c>
    </row>
    <row r="2552" spans="1:5" x14ac:dyDescent="0.25">
      <c r="A2552" t="s">
        <v>5928</v>
      </c>
      <c r="B2552" t="s">
        <v>5929</v>
      </c>
      <c r="C2552" t="s">
        <v>15</v>
      </c>
      <c r="D2552">
        <v>7</v>
      </c>
      <c r="E2552">
        <v>0</v>
      </c>
    </row>
    <row r="2553" spans="1:5" x14ac:dyDescent="0.25">
      <c r="A2553" t="s">
        <v>5930</v>
      </c>
      <c r="B2553" t="s">
        <v>5931</v>
      </c>
      <c r="C2553" t="s">
        <v>15</v>
      </c>
      <c r="D2553">
        <v>7</v>
      </c>
      <c r="E2553">
        <v>0</v>
      </c>
    </row>
    <row r="2554" spans="1:5" x14ac:dyDescent="0.25">
      <c r="A2554" t="s">
        <v>5932</v>
      </c>
      <c r="B2554" t="s">
        <v>5933</v>
      </c>
      <c r="C2554" t="s">
        <v>15</v>
      </c>
      <c r="D2554">
        <v>7</v>
      </c>
      <c r="E2554">
        <v>0</v>
      </c>
    </row>
    <row r="2555" spans="1:5" x14ac:dyDescent="0.25">
      <c r="A2555" t="s">
        <v>5934</v>
      </c>
      <c r="B2555" t="s">
        <v>5935</v>
      </c>
      <c r="C2555" t="s">
        <v>15</v>
      </c>
      <c r="D2555">
        <v>7</v>
      </c>
      <c r="E2555">
        <v>0</v>
      </c>
    </row>
    <row r="2556" spans="1:5" x14ac:dyDescent="0.25">
      <c r="A2556" t="s">
        <v>5936</v>
      </c>
      <c r="B2556" t="s">
        <v>5937</v>
      </c>
      <c r="C2556" t="s">
        <v>5938</v>
      </c>
      <c r="D2556">
        <v>7</v>
      </c>
      <c r="E2556">
        <v>0</v>
      </c>
    </row>
    <row r="2557" spans="1:5" x14ac:dyDescent="0.25">
      <c r="A2557" t="s">
        <v>5939</v>
      </c>
      <c r="B2557" t="s">
        <v>5940</v>
      </c>
      <c r="C2557" t="s">
        <v>5941</v>
      </c>
      <c r="D2557">
        <v>7</v>
      </c>
      <c r="E2557">
        <v>0</v>
      </c>
    </row>
    <row r="2558" spans="1:5" x14ac:dyDescent="0.25">
      <c r="A2558" t="s">
        <v>5942</v>
      </c>
      <c r="B2558" t="s">
        <v>5943</v>
      </c>
      <c r="C2558" t="s">
        <v>15</v>
      </c>
      <c r="D2558">
        <v>7</v>
      </c>
      <c r="E2558">
        <v>0</v>
      </c>
    </row>
    <row r="2559" spans="1:5" x14ac:dyDescent="0.25">
      <c r="A2559" t="s">
        <v>5944</v>
      </c>
      <c r="B2559" t="s">
        <v>5945</v>
      </c>
      <c r="C2559" t="s">
        <v>15</v>
      </c>
      <c r="D2559">
        <v>7</v>
      </c>
      <c r="E2559">
        <v>0</v>
      </c>
    </row>
    <row r="2560" spans="1:5" x14ac:dyDescent="0.25">
      <c r="A2560" t="s">
        <v>5946</v>
      </c>
      <c r="B2560" t="s">
        <v>5947</v>
      </c>
      <c r="C2560" t="s">
        <v>15</v>
      </c>
      <c r="D2560">
        <v>7</v>
      </c>
      <c r="E2560">
        <v>0</v>
      </c>
    </row>
    <row r="2561" spans="1:5" x14ac:dyDescent="0.25">
      <c r="A2561" t="s">
        <v>5948</v>
      </c>
      <c r="B2561" t="s">
        <v>5949</v>
      </c>
      <c r="C2561" t="s">
        <v>15</v>
      </c>
      <c r="D2561">
        <v>7</v>
      </c>
      <c r="E2561">
        <v>0</v>
      </c>
    </row>
    <row r="2562" spans="1:5" x14ac:dyDescent="0.25">
      <c r="A2562" t="s">
        <v>5950</v>
      </c>
      <c r="B2562" t="s">
        <v>5951</v>
      </c>
      <c r="C2562" t="s">
        <v>5952</v>
      </c>
      <c r="D2562">
        <v>7</v>
      </c>
      <c r="E2562">
        <v>0</v>
      </c>
    </row>
    <row r="2563" spans="1:5" x14ac:dyDescent="0.25">
      <c r="A2563" t="s">
        <v>5953</v>
      </c>
      <c r="B2563" t="s">
        <v>5954</v>
      </c>
      <c r="C2563" t="s">
        <v>15</v>
      </c>
      <c r="D2563">
        <v>7</v>
      </c>
      <c r="E2563">
        <v>1</v>
      </c>
    </row>
    <row r="2564" spans="1:5" x14ac:dyDescent="0.25">
      <c r="A2564" t="s">
        <v>5955</v>
      </c>
      <c r="B2564" t="s">
        <v>5956</v>
      </c>
      <c r="C2564" t="s">
        <v>15</v>
      </c>
      <c r="D2564">
        <v>7</v>
      </c>
      <c r="E2564">
        <v>0</v>
      </c>
    </row>
    <row r="2565" spans="1:5" x14ac:dyDescent="0.25">
      <c r="A2565" t="s">
        <v>5957</v>
      </c>
      <c r="B2565" t="s">
        <v>5958</v>
      </c>
      <c r="C2565" t="s">
        <v>15</v>
      </c>
      <c r="D2565">
        <v>7</v>
      </c>
      <c r="E2565">
        <v>1</v>
      </c>
    </row>
    <row r="2566" spans="1:5" x14ac:dyDescent="0.25">
      <c r="A2566" t="s">
        <v>5959</v>
      </c>
      <c r="B2566" t="s">
        <v>5960</v>
      </c>
      <c r="C2566" t="s">
        <v>5961</v>
      </c>
      <c r="D2566">
        <v>7</v>
      </c>
      <c r="E2566">
        <v>0</v>
      </c>
    </row>
    <row r="2567" spans="1:5" x14ac:dyDescent="0.25">
      <c r="A2567" t="s">
        <v>5962</v>
      </c>
      <c r="B2567" t="s">
        <v>5963</v>
      </c>
      <c r="C2567" t="s">
        <v>15</v>
      </c>
      <c r="D2567">
        <v>7</v>
      </c>
      <c r="E2567">
        <v>0</v>
      </c>
    </row>
    <row r="2568" spans="1:5" x14ac:dyDescent="0.25">
      <c r="A2568" t="s">
        <v>5964</v>
      </c>
      <c r="B2568" t="s">
        <v>5965</v>
      </c>
      <c r="C2568" t="s">
        <v>5966</v>
      </c>
      <c r="D2568">
        <v>7</v>
      </c>
      <c r="E2568">
        <v>0</v>
      </c>
    </row>
    <row r="2569" spans="1:5" x14ac:dyDescent="0.25">
      <c r="A2569" t="s">
        <v>5967</v>
      </c>
      <c r="B2569" t="s">
        <v>5968</v>
      </c>
      <c r="C2569" t="s">
        <v>15</v>
      </c>
      <c r="D2569">
        <v>7</v>
      </c>
      <c r="E2569">
        <v>0</v>
      </c>
    </row>
    <row r="2570" spans="1:5" x14ac:dyDescent="0.25">
      <c r="A2570" t="s">
        <v>5969</v>
      </c>
      <c r="B2570" t="s">
        <v>5970</v>
      </c>
      <c r="C2570" t="s">
        <v>5971</v>
      </c>
      <c r="D2570">
        <v>7</v>
      </c>
      <c r="E2570">
        <v>0</v>
      </c>
    </row>
    <row r="2571" spans="1:5" x14ac:dyDescent="0.25">
      <c r="A2571" t="s">
        <v>5972</v>
      </c>
      <c r="B2571" t="s">
        <v>5973</v>
      </c>
      <c r="C2571" t="s">
        <v>15</v>
      </c>
      <c r="D2571">
        <v>7</v>
      </c>
      <c r="E2571">
        <v>0</v>
      </c>
    </row>
    <row r="2572" spans="1:5" x14ac:dyDescent="0.25">
      <c r="A2572" t="s">
        <v>5974</v>
      </c>
      <c r="B2572" t="s">
        <v>5975</v>
      </c>
      <c r="C2572" t="s">
        <v>15</v>
      </c>
      <c r="D2572">
        <v>7</v>
      </c>
      <c r="E2572">
        <v>0</v>
      </c>
    </row>
    <row r="2573" spans="1:5" x14ac:dyDescent="0.25">
      <c r="A2573" t="s">
        <v>5976</v>
      </c>
      <c r="B2573" t="s">
        <v>5977</v>
      </c>
      <c r="C2573" t="s">
        <v>15</v>
      </c>
      <c r="D2573">
        <v>7</v>
      </c>
      <c r="E2573">
        <v>0</v>
      </c>
    </row>
    <row r="2574" spans="1:5" x14ac:dyDescent="0.25">
      <c r="A2574" t="s">
        <v>5978</v>
      </c>
      <c r="B2574" t="s">
        <v>5979</v>
      </c>
      <c r="C2574" t="s">
        <v>15</v>
      </c>
      <c r="D2574">
        <v>7</v>
      </c>
      <c r="E2574">
        <v>0</v>
      </c>
    </row>
    <row r="2575" spans="1:5" x14ac:dyDescent="0.25">
      <c r="A2575" t="s">
        <v>5980</v>
      </c>
      <c r="B2575" t="s">
        <v>5981</v>
      </c>
      <c r="C2575" t="s">
        <v>15</v>
      </c>
      <c r="D2575">
        <v>7</v>
      </c>
      <c r="E2575">
        <v>0</v>
      </c>
    </row>
    <row r="2576" spans="1:5" x14ac:dyDescent="0.25">
      <c r="A2576" t="s">
        <v>5982</v>
      </c>
      <c r="B2576" t="s">
        <v>5983</v>
      </c>
      <c r="C2576" t="s">
        <v>5984</v>
      </c>
      <c r="D2576">
        <v>7</v>
      </c>
      <c r="E2576">
        <v>0</v>
      </c>
    </row>
    <row r="2577" spans="1:5" x14ac:dyDescent="0.25">
      <c r="A2577" t="s">
        <v>5985</v>
      </c>
      <c r="B2577" t="s">
        <v>5986</v>
      </c>
      <c r="C2577" t="s">
        <v>15</v>
      </c>
      <c r="D2577">
        <v>7</v>
      </c>
      <c r="E2577">
        <v>1</v>
      </c>
    </row>
    <row r="2578" spans="1:5" x14ac:dyDescent="0.25">
      <c r="A2578" t="s">
        <v>5987</v>
      </c>
      <c r="B2578" t="s">
        <v>5988</v>
      </c>
      <c r="C2578" t="s">
        <v>5989</v>
      </c>
      <c r="D2578">
        <v>7</v>
      </c>
      <c r="E2578">
        <v>0</v>
      </c>
    </row>
    <row r="2579" spans="1:5" x14ac:dyDescent="0.25">
      <c r="A2579" t="s">
        <v>5990</v>
      </c>
      <c r="B2579" t="s">
        <v>5991</v>
      </c>
      <c r="C2579" t="s">
        <v>5992</v>
      </c>
      <c r="D2579">
        <v>7</v>
      </c>
      <c r="E2579">
        <v>0</v>
      </c>
    </row>
    <row r="2580" spans="1:5" x14ac:dyDescent="0.25">
      <c r="A2580" t="s">
        <v>5993</v>
      </c>
      <c r="B2580" t="s">
        <v>5994</v>
      </c>
      <c r="C2580" t="s">
        <v>15</v>
      </c>
      <c r="D2580">
        <v>7</v>
      </c>
      <c r="E2580">
        <v>1</v>
      </c>
    </row>
    <row r="2581" spans="1:5" x14ac:dyDescent="0.25">
      <c r="A2581" t="s">
        <v>5995</v>
      </c>
      <c r="B2581" t="s">
        <v>5996</v>
      </c>
      <c r="C2581" t="s">
        <v>15</v>
      </c>
      <c r="D2581">
        <v>7</v>
      </c>
      <c r="E2581">
        <v>0</v>
      </c>
    </row>
    <row r="2582" spans="1:5" x14ac:dyDescent="0.25">
      <c r="A2582" t="s">
        <v>5997</v>
      </c>
      <c r="B2582" t="s">
        <v>5998</v>
      </c>
      <c r="C2582" t="s">
        <v>5999</v>
      </c>
      <c r="D2582">
        <v>7</v>
      </c>
      <c r="E2582">
        <v>0</v>
      </c>
    </row>
    <row r="2583" spans="1:5" x14ac:dyDescent="0.25">
      <c r="A2583" t="s">
        <v>6000</v>
      </c>
      <c r="B2583" t="s">
        <v>6001</v>
      </c>
      <c r="C2583" t="s">
        <v>6002</v>
      </c>
      <c r="D2583">
        <v>7</v>
      </c>
      <c r="E2583">
        <v>0</v>
      </c>
    </row>
    <row r="2584" spans="1:5" x14ac:dyDescent="0.25">
      <c r="A2584" t="s">
        <v>6003</v>
      </c>
      <c r="B2584" t="s">
        <v>6004</v>
      </c>
      <c r="C2584" t="s">
        <v>6005</v>
      </c>
      <c r="D2584">
        <v>7</v>
      </c>
      <c r="E2584">
        <v>0</v>
      </c>
    </row>
    <row r="2585" spans="1:5" x14ac:dyDescent="0.25">
      <c r="A2585" t="s">
        <v>6006</v>
      </c>
      <c r="B2585" t="s">
        <v>6007</v>
      </c>
      <c r="C2585" t="s">
        <v>15</v>
      </c>
      <c r="D2585">
        <v>7</v>
      </c>
      <c r="E2585">
        <v>0</v>
      </c>
    </row>
    <row r="2586" spans="1:5" x14ac:dyDescent="0.25">
      <c r="A2586" t="s">
        <v>6008</v>
      </c>
      <c r="B2586" t="s">
        <v>6009</v>
      </c>
      <c r="C2586" t="s">
        <v>15</v>
      </c>
      <c r="D2586">
        <v>7</v>
      </c>
      <c r="E2586">
        <v>0</v>
      </c>
    </row>
    <row r="2587" spans="1:5" x14ac:dyDescent="0.25">
      <c r="A2587" t="s">
        <v>6010</v>
      </c>
      <c r="B2587" t="s">
        <v>6011</v>
      </c>
      <c r="C2587" t="s">
        <v>15</v>
      </c>
      <c r="D2587">
        <v>7</v>
      </c>
      <c r="E2587">
        <v>1</v>
      </c>
    </row>
    <row r="2588" spans="1:5" x14ac:dyDescent="0.25">
      <c r="A2588" t="s">
        <v>6012</v>
      </c>
      <c r="B2588" t="s">
        <v>6013</v>
      </c>
      <c r="C2588" t="s">
        <v>6014</v>
      </c>
      <c r="D2588">
        <v>7</v>
      </c>
      <c r="E2588">
        <v>0</v>
      </c>
    </row>
    <row r="2589" spans="1:5" x14ac:dyDescent="0.25">
      <c r="A2589" t="s">
        <v>6015</v>
      </c>
      <c r="B2589" t="s">
        <v>6016</v>
      </c>
      <c r="C2589" t="s">
        <v>15</v>
      </c>
      <c r="D2589">
        <v>7</v>
      </c>
      <c r="E2589">
        <v>0</v>
      </c>
    </row>
    <row r="2590" spans="1:5" x14ac:dyDescent="0.25">
      <c r="A2590" t="s">
        <v>6017</v>
      </c>
      <c r="B2590" t="s">
        <v>6018</v>
      </c>
      <c r="C2590" t="s">
        <v>6019</v>
      </c>
      <c r="D2590">
        <v>7</v>
      </c>
      <c r="E2590">
        <v>0</v>
      </c>
    </row>
    <row r="2591" spans="1:5" x14ac:dyDescent="0.25">
      <c r="A2591" t="s">
        <v>6020</v>
      </c>
      <c r="B2591" t="s">
        <v>6021</v>
      </c>
      <c r="C2591" t="s">
        <v>3407</v>
      </c>
      <c r="D2591">
        <v>7</v>
      </c>
      <c r="E2591">
        <v>0</v>
      </c>
    </row>
    <row r="2592" spans="1:5" x14ac:dyDescent="0.25">
      <c r="A2592" t="s">
        <v>6022</v>
      </c>
      <c r="B2592" t="s">
        <v>6023</v>
      </c>
      <c r="C2592" t="s">
        <v>15</v>
      </c>
      <c r="D2592">
        <v>7</v>
      </c>
      <c r="E2592">
        <v>0</v>
      </c>
    </row>
    <row r="2593" spans="1:5" x14ac:dyDescent="0.25">
      <c r="A2593" t="s">
        <v>6024</v>
      </c>
      <c r="B2593" t="s">
        <v>6025</v>
      </c>
      <c r="C2593" t="s">
        <v>6026</v>
      </c>
      <c r="D2593">
        <v>7</v>
      </c>
      <c r="E2593">
        <v>0</v>
      </c>
    </row>
    <row r="2594" spans="1:5" x14ac:dyDescent="0.25">
      <c r="A2594" t="s">
        <v>6027</v>
      </c>
      <c r="B2594" t="s">
        <v>6028</v>
      </c>
      <c r="C2594" t="s">
        <v>15</v>
      </c>
      <c r="D2594">
        <v>7</v>
      </c>
      <c r="E2594">
        <v>0</v>
      </c>
    </row>
    <row r="2595" spans="1:5" x14ac:dyDescent="0.25">
      <c r="A2595" t="s">
        <v>6029</v>
      </c>
      <c r="B2595" t="s">
        <v>6030</v>
      </c>
      <c r="C2595" t="s">
        <v>6031</v>
      </c>
      <c r="D2595">
        <v>7</v>
      </c>
      <c r="E2595">
        <v>0</v>
      </c>
    </row>
    <row r="2596" spans="1:5" x14ac:dyDescent="0.25">
      <c r="A2596" t="s">
        <v>6032</v>
      </c>
      <c r="B2596" t="s">
        <v>6033</v>
      </c>
      <c r="C2596" t="s">
        <v>15</v>
      </c>
      <c r="D2596">
        <v>7</v>
      </c>
      <c r="E2596">
        <v>0</v>
      </c>
    </row>
    <row r="2597" spans="1:5" x14ac:dyDescent="0.25">
      <c r="A2597" t="s">
        <v>6034</v>
      </c>
      <c r="B2597" t="s">
        <v>6035</v>
      </c>
      <c r="C2597" t="s">
        <v>15</v>
      </c>
      <c r="D2597">
        <v>7</v>
      </c>
      <c r="E2597">
        <v>0</v>
      </c>
    </row>
    <row r="2598" spans="1:5" x14ac:dyDescent="0.25">
      <c r="A2598" t="s">
        <v>6036</v>
      </c>
      <c r="B2598" t="s">
        <v>6037</v>
      </c>
      <c r="C2598" t="s">
        <v>15</v>
      </c>
      <c r="D2598">
        <v>7</v>
      </c>
      <c r="E2598">
        <v>0</v>
      </c>
    </row>
    <row r="2599" spans="1:5" x14ac:dyDescent="0.25">
      <c r="A2599" t="s">
        <v>6038</v>
      </c>
      <c r="B2599" t="s">
        <v>6039</v>
      </c>
      <c r="C2599" t="s">
        <v>6040</v>
      </c>
      <c r="D2599">
        <v>7</v>
      </c>
      <c r="E2599">
        <v>0</v>
      </c>
    </row>
    <row r="2600" spans="1:5" x14ac:dyDescent="0.25">
      <c r="A2600" t="s">
        <v>6041</v>
      </c>
      <c r="B2600" t="s">
        <v>6042</v>
      </c>
      <c r="C2600" t="s">
        <v>15</v>
      </c>
      <c r="D2600">
        <v>7</v>
      </c>
      <c r="E2600">
        <v>0</v>
      </c>
    </row>
    <row r="2601" spans="1:5" x14ac:dyDescent="0.25">
      <c r="A2601" t="s">
        <v>6043</v>
      </c>
      <c r="B2601" t="s">
        <v>6044</v>
      </c>
      <c r="C2601" t="s">
        <v>6045</v>
      </c>
      <c r="D2601">
        <v>7</v>
      </c>
      <c r="E2601">
        <v>0</v>
      </c>
    </row>
    <row r="2602" spans="1:5" x14ac:dyDescent="0.25">
      <c r="A2602" t="s">
        <v>6046</v>
      </c>
      <c r="B2602" t="s">
        <v>6047</v>
      </c>
      <c r="C2602" t="s">
        <v>15</v>
      </c>
      <c r="D2602">
        <v>7</v>
      </c>
      <c r="E2602">
        <v>0</v>
      </c>
    </row>
    <row r="2603" spans="1:5" x14ac:dyDescent="0.25">
      <c r="A2603" t="s">
        <v>6048</v>
      </c>
      <c r="B2603" t="s">
        <v>6049</v>
      </c>
      <c r="C2603" t="s">
        <v>15</v>
      </c>
      <c r="D2603">
        <v>7</v>
      </c>
      <c r="E2603">
        <v>0</v>
      </c>
    </row>
    <row r="2604" spans="1:5" x14ac:dyDescent="0.25">
      <c r="A2604" t="s">
        <v>6050</v>
      </c>
      <c r="B2604" t="s">
        <v>6051</v>
      </c>
      <c r="C2604" t="s">
        <v>15</v>
      </c>
      <c r="D2604">
        <v>7</v>
      </c>
      <c r="E2604">
        <v>0</v>
      </c>
    </row>
    <row r="2605" spans="1:5" x14ac:dyDescent="0.25">
      <c r="A2605" t="s">
        <v>6052</v>
      </c>
      <c r="B2605" t="s">
        <v>6053</v>
      </c>
      <c r="C2605" t="s">
        <v>15</v>
      </c>
      <c r="D2605">
        <v>7</v>
      </c>
      <c r="E2605">
        <v>0</v>
      </c>
    </row>
    <row r="2606" spans="1:5" x14ac:dyDescent="0.25">
      <c r="A2606" t="s">
        <v>6054</v>
      </c>
      <c r="B2606" t="s">
        <v>6055</v>
      </c>
      <c r="C2606" t="s">
        <v>6056</v>
      </c>
      <c r="D2606">
        <v>7</v>
      </c>
      <c r="E2606">
        <v>0</v>
      </c>
    </row>
    <row r="2607" spans="1:5" x14ac:dyDescent="0.25">
      <c r="A2607" t="s">
        <v>6057</v>
      </c>
      <c r="B2607" t="s">
        <v>6058</v>
      </c>
      <c r="C2607" t="s">
        <v>6059</v>
      </c>
      <c r="D2607">
        <v>7</v>
      </c>
      <c r="E2607">
        <v>0</v>
      </c>
    </row>
    <row r="2608" spans="1:5" x14ac:dyDescent="0.25">
      <c r="A2608" t="s">
        <v>6060</v>
      </c>
      <c r="B2608" t="s">
        <v>6061</v>
      </c>
      <c r="C2608" t="s">
        <v>15</v>
      </c>
      <c r="D2608">
        <v>7</v>
      </c>
      <c r="E2608">
        <v>0</v>
      </c>
    </row>
    <row r="2609" spans="1:5" x14ac:dyDescent="0.25">
      <c r="A2609" t="s">
        <v>6062</v>
      </c>
      <c r="B2609" t="s">
        <v>6063</v>
      </c>
      <c r="C2609" t="s">
        <v>15</v>
      </c>
      <c r="D2609">
        <v>7</v>
      </c>
      <c r="E2609">
        <v>0</v>
      </c>
    </row>
    <row r="2610" spans="1:5" x14ac:dyDescent="0.25">
      <c r="A2610" t="s">
        <v>6064</v>
      </c>
      <c r="B2610" t="s">
        <v>6065</v>
      </c>
      <c r="C2610" t="s">
        <v>15</v>
      </c>
      <c r="D2610">
        <v>7</v>
      </c>
      <c r="E2610">
        <v>0</v>
      </c>
    </row>
    <row r="2611" spans="1:5" x14ac:dyDescent="0.25">
      <c r="A2611" t="s">
        <v>6066</v>
      </c>
      <c r="B2611" t="s">
        <v>6067</v>
      </c>
      <c r="C2611" t="s">
        <v>15</v>
      </c>
      <c r="D2611">
        <v>7</v>
      </c>
      <c r="E2611">
        <v>0</v>
      </c>
    </row>
    <row r="2612" spans="1:5" x14ac:dyDescent="0.25">
      <c r="A2612" t="s">
        <v>6068</v>
      </c>
      <c r="B2612" t="s">
        <v>6069</v>
      </c>
      <c r="C2612" t="s">
        <v>1923</v>
      </c>
      <c r="D2612">
        <v>7</v>
      </c>
      <c r="E2612">
        <v>0</v>
      </c>
    </row>
    <row r="2613" spans="1:5" x14ac:dyDescent="0.25">
      <c r="A2613" t="s">
        <v>6070</v>
      </c>
      <c r="B2613" t="s">
        <v>6071</v>
      </c>
      <c r="C2613" t="s">
        <v>6072</v>
      </c>
      <c r="D2613">
        <v>7</v>
      </c>
      <c r="E2613">
        <v>0</v>
      </c>
    </row>
    <row r="2614" spans="1:5" x14ac:dyDescent="0.25">
      <c r="A2614" t="s">
        <v>6073</v>
      </c>
      <c r="B2614" t="s">
        <v>6074</v>
      </c>
      <c r="C2614" t="s">
        <v>15</v>
      </c>
      <c r="D2614">
        <v>7</v>
      </c>
      <c r="E2614">
        <v>0</v>
      </c>
    </row>
    <row r="2615" spans="1:5" x14ac:dyDescent="0.25">
      <c r="A2615" t="s">
        <v>6075</v>
      </c>
      <c r="B2615" t="s">
        <v>6076</v>
      </c>
      <c r="C2615" t="s">
        <v>15</v>
      </c>
      <c r="D2615">
        <v>6</v>
      </c>
      <c r="E2615">
        <v>0</v>
      </c>
    </row>
    <row r="2616" spans="1:5" x14ac:dyDescent="0.25">
      <c r="A2616" t="s">
        <v>6077</v>
      </c>
      <c r="B2616" t="s">
        <v>6078</v>
      </c>
      <c r="C2616" t="s">
        <v>15</v>
      </c>
      <c r="D2616">
        <v>6</v>
      </c>
      <c r="E2616">
        <v>0</v>
      </c>
    </row>
    <row r="2617" spans="1:5" x14ac:dyDescent="0.25">
      <c r="A2617" t="s">
        <v>6079</v>
      </c>
      <c r="B2617" t="s">
        <v>6080</v>
      </c>
      <c r="C2617" t="s">
        <v>15</v>
      </c>
      <c r="D2617">
        <v>6</v>
      </c>
      <c r="E2617">
        <v>0</v>
      </c>
    </row>
    <row r="2618" spans="1:5" x14ac:dyDescent="0.25">
      <c r="A2618" t="s">
        <v>6081</v>
      </c>
      <c r="B2618" t="s">
        <v>6082</v>
      </c>
      <c r="C2618" t="s">
        <v>15</v>
      </c>
      <c r="D2618">
        <v>6</v>
      </c>
      <c r="E2618">
        <v>0</v>
      </c>
    </row>
    <row r="2619" spans="1:5" x14ac:dyDescent="0.25">
      <c r="A2619" t="s">
        <v>6083</v>
      </c>
      <c r="B2619" t="s">
        <v>6084</v>
      </c>
      <c r="C2619" t="s">
        <v>15</v>
      </c>
      <c r="D2619">
        <v>6</v>
      </c>
      <c r="E2619">
        <v>0</v>
      </c>
    </row>
    <row r="2620" spans="1:5" x14ac:dyDescent="0.25">
      <c r="A2620" t="s">
        <v>6085</v>
      </c>
      <c r="B2620" t="s">
        <v>6086</v>
      </c>
      <c r="C2620" t="s">
        <v>15</v>
      </c>
      <c r="D2620">
        <v>6</v>
      </c>
      <c r="E2620">
        <v>0</v>
      </c>
    </row>
    <row r="2621" spans="1:5" x14ac:dyDescent="0.25">
      <c r="A2621" t="s">
        <v>6087</v>
      </c>
      <c r="B2621" t="s">
        <v>6088</v>
      </c>
      <c r="C2621" t="s">
        <v>15</v>
      </c>
      <c r="D2621">
        <v>6</v>
      </c>
      <c r="E2621">
        <v>0</v>
      </c>
    </row>
    <row r="2622" spans="1:5" x14ac:dyDescent="0.25">
      <c r="A2622" t="s">
        <v>6089</v>
      </c>
      <c r="B2622" t="s">
        <v>6090</v>
      </c>
      <c r="C2622" t="s">
        <v>6091</v>
      </c>
      <c r="D2622">
        <v>6</v>
      </c>
      <c r="E2622">
        <v>0</v>
      </c>
    </row>
    <row r="2623" spans="1:5" x14ac:dyDescent="0.25">
      <c r="A2623" t="s">
        <v>6092</v>
      </c>
      <c r="B2623" t="s">
        <v>6093</v>
      </c>
      <c r="C2623" t="s">
        <v>6094</v>
      </c>
      <c r="D2623">
        <v>6</v>
      </c>
      <c r="E2623">
        <v>0</v>
      </c>
    </row>
    <row r="2624" spans="1:5" x14ac:dyDescent="0.25">
      <c r="A2624" t="s">
        <v>6095</v>
      </c>
      <c r="B2624" t="s">
        <v>6096</v>
      </c>
      <c r="C2624" t="s">
        <v>15</v>
      </c>
      <c r="D2624">
        <v>6</v>
      </c>
      <c r="E2624">
        <v>0</v>
      </c>
    </row>
    <row r="2625" spans="1:5" x14ac:dyDescent="0.25">
      <c r="A2625" t="s">
        <v>6097</v>
      </c>
      <c r="B2625" t="s">
        <v>6098</v>
      </c>
      <c r="C2625" t="s">
        <v>15</v>
      </c>
      <c r="D2625">
        <v>6</v>
      </c>
      <c r="E2625">
        <v>0</v>
      </c>
    </row>
    <row r="2626" spans="1:5" x14ac:dyDescent="0.25">
      <c r="A2626" t="s">
        <v>6099</v>
      </c>
      <c r="B2626" t="s">
        <v>6100</v>
      </c>
      <c r="C2626" t="s">
        <v>15</v>
      </c>
      <c r="D2626">
        <v>6</v>
      </c>
      <c r="E2626">
        <v>0</v>
      </c>
    </row>
    <row r="2627" spans="1:5" x14ac:dyDescent="0.25">
      <c r="A2627" t="s">
        <v>6101</v>
      </c>
      <c r="B2627" t="s">
        <v>6102</v>
      </c>
      <c r="C2627" t="s">
        <v>15</v>
      </c>
      <c r="D2627">
        <v>6</v>
      </c>
      <c r="E2627">
        <v>0</v>
      </c>
    </row>
    <row r="2628" spans="1:5" x14ac:dyDescent="0.25">
      <c r="A2628" t="s">
        <v>6103</v>
      </c>
      <c r="B2628" t="s">
        <v>6104</v>
      </c>
      <c r="C2628" t="s">
        <v>15</v>
      </c>
      <c r="D2628">
        <v>6</v>
      </c>
      <c r="E2628">
        <v>0</v>
      </c>
    </row>
    <row r="2629" spans="1:5" x14ac:dyDescent="0.25">
      <c r="A2629" t="s">
        <v>6105</v>
      </c>
      <c r="B2629" t="s">
        <v>6106</v>
      </c>
      <c r="C2629" t="s">
        <v>6107</v>
      </c>
      <c r="D2629">
        <v>6</v>
      </c>
      <c r="E2629">
        <v>0</v>
      </c>
    </row>
    <row r="2630" spans="1:5" x14ac:dyDescent="0.25">
      <c r="A2630" t="s">
        <v>6108</v>
      </c>
      <c r="B2630" t="s">
        <v>6109</v>
      </c>
      <c r="C2630" t="s">
        <v>15</v>
      </c>
      <c r="D2630">
        <v>6</v>
      </c>
      <c r="E2630">
        <v>1</v>
      </c>
    </row>
    <row r="2631" spans="1:5" x14ac:dyDescent="0.25">
      <c r="A2631" t="s">
        <v>6110</v>
      </c>
      <c r="B2631" t="s">
        <v>6111</v>
      </c>
      <c r="C2631" t="s">
        <v>15</v>
      </c>
      <c r="D2631">
        <v>6</v>
      </c>
      <c r="E2631">
        <v>0</v>
      </c>
    </row>
    <row r="2632" spans="1:5" x14ac:dyDescent="0.25">
      <c r="A2632" t="s">
        <v>6112</v>
      </c>
      <c r="B2632" t="s">
        <v>6113</v>
      </c>
      <c r="C2632" t="s">
        <v>15</v>
      </c>
      <c r="D2632">
        <v>6</v>
      </c>
      <c r="E2632">
        <v>0</v>
      </c>
    </row>
    <row r="2633" spans="1:5" x14ac:dyDescent="0.25">
      <c r="A2633" t="s">
        <v>6114</v>
      </c>
      <c r="B2633" t="s">
        <v>6115</v>
      </c>
      <c r="C2633" t="s">
        <v>4353</v>
      </c>
      <c r="D2633">
        <v>6</v>
      </c>
      <c r="E2633">
        <v>0</v>
      </c>
    </row>
    <row r="2634" spans="1:5" x14ac:dyDescent="0.25">
      <c r="A2634" t="s">
        <v>6116</v>
      </c>
      <c r="B2634" t="s">
        <v>6117</v>
      </c>
      <c r="C2634" t="s">
        <v>15</v>
      </c>
      <c r="D2634">
        <v>6</v>
      </c>
      <c r="E2634">
        <v>0</v>
      </c>
    </row>
    <row r="2635" spans="1:5" x14ac:dyDescent="0.25">
      <c r="A2635" t="s">
        <v>6118</v>
      </c>
      <c r="B2635" t="s">
        <v>6119</v>
      </c>
      <c r="C2635" t="s">
        <v>6120</v>
      </c>
      <c r="D2635">
        <v>6</v>
      </c>
      <c r="E2635">
        <v>0</v>
      </c>
    </row>
    <row r="2636" spans="1:5" x14ac:dyDescent="0.25">
      <c r="A2636" t="s">
        <v>6121</v>
      </c>
      <c r="B2636" t="s">
        <v>6122</v>
      </c>
      <c r="C2636" t="s">
        <v>15</v>
      </c>
      <c r="D2636">
        <v>6</v>
      </c>
      <c r="E2636">
        <v>0</v>
      </c>
    </row>
    <row r="2637" spans="1:5" x14ac:dyDescent="0.25">
      <c r="A2637" t="s">
        <v>6123</v>
      </c>
      <c r="B2637" t="s">
        <v>6124</v>
      </c>
      <c r="C2637" t="s">
        <v>6125</v>
      </c>
      <c r="D2637">
        <v>6</v>
      </c>
      <c r="E2637">
        <v>0</v>
      </c>
    </row>
    <row r="2638" spans="1:5" x14ac:dyDescent="0.25">
      <c r="A2638" t="s">
        <v>6126</v>
      </c>
      <c r="B2638" t="s">
        <v>6127</v>
      </c>
      <c r="C2638" t="s">
        <v>15</v>
      </c>
      <c r="D2638">
        <v>6</v>
      </c>
      <c r="E2638">
        <v>0</v>
      </c>
    </row>
    <row r="2639" spans="1:5" x14ac:dyDescent="0.25">
      <c r="A2639" t="s">
        <v>6128</v>
      </c>
      <c r="B2639" t="s">
        <v>6129</v>
      </c>
      <c r="C2639" t="s">
        <v>15</v>
      </c>
      <c r="D2639">
        <v>6</v>
      </c>
      <c r="E2639">
        <v>0</v>
      </c>
    </row>
    <row r="2640" spans="1:5" x14ac:dyDescent="0.25">
      <c r="A2640" t="s">
        <v>6130</v>
      </c>
      <c r="B2640" t="s">
        <v>6131</v>
      </c>
      <c r="C2640" t="s">
        <v>15</v>
      </c>
      <c r="D2640">
        <v>6</v>
      </c>
      <c r="E2640">
        <v>0</v>
      </c>
    </row>
    <row r="2641" spans="1:5" x14ac:dyDescent="0.25">
      <c r="A2641" t="s">
        <v>6132</v>
      </c>
      <c r="B2641" t="s">
        <v>6133</v>
      </c>
      <c r="C2641" t="s">
        <v>15</v>
      </c>
      <c r="D2641">
        <v>6</v>
      </c>
      <c r="E2641">
        <v>0</v>
      </c>
    </row>
    <row r="2642" spans="1:5" x14ac:dyDescent="0.25">
      <c r="A2642" t="s">
        <v>6134</v>
      </c>
      <c r="B2642" t="s">
        <v>6135</v>
      </c>
      <c r="C2642" t="s">
        <v>15</v>
      </c>
      <c r="D2642">
        <v>6</v>
      </c>
      <c r="E2642">
        <v>0</v>
      </c>
    </row>
    <row r="2643" spans="1:5" x14ac:dyDescent="0.25">
      <c r="A2643" t="s">
        <v>6136</v>
      </c>
      <c r="B2643" t="s">
        <v>6137</v>
      </c>
      <c r="C2643" t="s">
        <v>15</v>
      </c>
      <c r="D2643">
        <v>6</v>
      </c>
      <c r="E2643">
        <v>0</v>
      </c>
    </row>
    <row r="2644" spans="1:5" x14ac:dyDescent="0.25">
      <c r="A2644" t="s">
        <v>6138</v>
      </c>
      <c r="B2644" t="s">
        <v>6139</v>
      </c>
      <c r="C2644" t="s">
        <v>15</v>
      </c>
      <c r="D2644">
        <v>6</v>
      </c>
      <c r="E2644">
        <v>0</v>
      </c>
    </row>
    <row r="2645" spans="1:5" x14ac:dyDescent="0.25">
      <c r="A2645" t="s">
        <v>6140</v>
      </c>
      <c r="B2645" t="s">
        <v>6141</v>
      </c>
      <c r="C2645" t="s">
        <v>15</v>
      </c>
      <c r="D2645">
        <v>6</v>
      </c>
      <c r="E2645">
        <v>0</v>
      </c>
    </row>
    <row r="2646" spans="1:5" x14ac:dyDescent="0.25">
      <c r="A2646" t="s">
        <v>6142</v>
      </c>
      <c r="B2646" t="s">
        <v>6143</v>
      </c>
      <c r="C2646" t="s">
        <v>6144</v>
      </c>
      <c r="D2646">
        <v>6</v>
      </c>
      <c r="E2646">
        <v>0</v>
      </c>
    </row>
    <row r="2647" spans="1:5" x14ac:dyDescent="0.25">
      <c r="A2647" t="s">
        <v>6145</v>
      </c>
      <c r="B2647" t="s">
        <v>6146</v>
      </c>
      <c r="C2647" t="s">
        <v>15</v>
      </c>
      <c r="D2647">
        <v>6</v>
      </c>
      <c r="E2647">
        <v>0</v>
      </c>
    </row>
    <row r="2648" spans="1:5" x14ac:dyDescent="0.25">
      <c r="A2648" t="s">
        <v>6147</v>
      </c>
      <c r="B2648" t="s">
        <v>6148</v>
      </c>
      <c r="C2648" t="s">
        <v>15</v>
      </c>
      <c r="D2648">
        <v>6</v>
      </c>
      <c r="E2648">
        <v>0</v>
      </c>
    </row>
    <row r="2649" spans="1:5" x14ac:dyDescent="0.25">
      <c r="A2649" t="s">
        <v>6149</v>
      </c>
      <c r="B2649" t="s">
        <v>6150</v>
      </c>
      <c r="C2649" t="s">
        <v>4482</v>
      </c>
      <c r="D2649">
        <v>6</v>
      </c>
      <c r="E2649">
        <v>0</v>
      </c>
    </row>
    <row r="2650" spans="1:5" x14ac:dyDescent="0.25">
      <c r="A2650" t="s">
        <v>6151</v>
      </c>
      <c r="B2650" t="s">
        <v>6152</v>
      </c>
      <c r="C2650" t="s">
        <v>15</v>
      </c>
      <c r="D2650">
        <v>6</v>
      </c>
      <c r="E2650">
        <v>0</v>
      </c>
    </row>
    <row r="2651" spans="1:5" x14ac:dyDescent="0.25">
      <c r="A2651" t="s">
        <v>6153</v>
      </c>
      <c r="B2651" t="s">
        <v>6154</v>
      </c>
      <c r="C2651" t="s">
        <v>15</v>
      </c>
      <c r="D2651">
        <v>6</v>
      </c>
      <c r="E2651">
        <v>0</v>
      </c>
    </row>
    <row r="2652" spans="1:5" x14ac:dyDescent="0.25">
      <c r="A2652" t="s">
        <v>6155</v>
      </c>
      <c r="B2652" t="s">
        <v>6156</v>
      </c>
      <c r="C2652" t="s">
        <v>15</v>
      </c>
      <c r="D2652">
        <v>6</v>
      </c>
      <c r="E2652">
        <v>0</v>
      </c>
    </row>
    <row r="2653" spans="1:5" x14ac:dyDescent="0.25">
      <c r="A2653" t="s">
        <v>6157</v>
      </c>
      <c r="B2653" t="s">
        <v>6158</v>
      </c>
      <c r="C2653" t="s">
        <v>15</v>
      </c>
      <c r="D2653">
        <v>6</v>
      </c>
      <c r="E2653">
        <v>0</v>
      </c>
    </row>
    <row r="2654" spans="1:5" x14ac:dyDescent="0.25">
      <c r="A2654" t="s">
        <v>6159</v>
      </c>
      <c r="B2654" t="s">
        <v>6160</v>
      </c>
      <c r="C2654" t="s">
        <v>15</v>
      </c>
      <c r="D2654">
        <v>6</v>
      </c>
      <c r="E2654">
        <v>0</v>
      </c>
    </row>
    <row r="2655" spans="1:5" x14ac:dyDescent="0.25">
      <c r="A2655" t="s">
        <v>6161</v>
      </c>
      <c r="B2655" t="s">
        <v>6162</v>
      </c>
      <c r="C2655" t="s">
        <v>15</v>
      </c>
      <c r="D2655">
        <v>6</v>
      </c>
      <c r="E2655">
        <v>0</v>
      </c>
    </row>
    <row r="2656" spans="1:5" x14ac:dyDescent="0.25">
      <c r="A2656" t="s">
        <v>6163</v>
      </c>
      <c r="B2656" t="s">
        <v>6164</v>
      </c>
      <c r="C2656" t="s">
        <v>6165</v>
      </c>
      <c r="D2656">
        <v>6</v>
      </c>
      <c r="E2656">
        <v>0</v>
      </c>
    </row>
    <row r="2657" spans="1:5" x14ac:dyDescent="0.25">
      <c r="A2657" t="s">
        <v>6166</v>
      </c>
      <c r="B2657" t="s">
        <v>6167</v>
      </c>
      <c r="C2657" t="s">
        <v>588</v>
      </c>
      <c r="D2657">
        <v>6</v>
      </c>
      <c r="E2657">
        <v>0</v>
      </c>
    </row>
    <row r="2658" spans="1:5" x14ac:dyDescent="0.25">
      <c r="A2658" t="s">
        <v>6168</v>
      </c>
      <c r="B2658" t="s">
        <v>6169</v>
      </c>
      <c r="C2658" t="s">
        <v>15</v>
      </c>
      <c r="D2658">
        <v>6</v>
      </c>
      <c r="E2658">
        <v>0</v>
      </c>
    </row>
    <row r="2659" spans="1:5" x14ac:dyDescent="0.25">
      <c r="A2659" t="s">
        <v>6170</v>
      </c>
      <c r="B2659" t="s">
        <v>6171</v>
      </c>
      <c r="C2659" t="s">
        <v>15</v>
      </c>
      <c r="D2659">
        <v>6</v>
      </c>
      <c r="E2659">
        <v>0</v>
      </c>
    </row>
    <row r="2660" spans="1:5" x14ac:dyDescent="0.25">
      <c r="A2660" t="s">
        <v>6172</v>
      </c>
      <c r="B2660" t="s">
        <v>6173</v>
      </c>
      <c r="C2660" t="s">
        <v>15</v>
      </c>
      <c r="D2660">
        <v>6</v>
      </c>
      <c r="E2660">
        <v>0</v>
      </c>
    </row>
    <row r="2661" spans="1:5" x14ac:dyDescent="0.25">
      <c r="A2661" t="s">
        <v>6174</v>
      </c>
      <c r="B2661" t="s">
        <v>6175</v>
      </c>
      <c r="C2661" t="s">
        <v>15</v>
      </c>
      <c r="D2661">
        <v>6</v>
      </c>
      <c r="E2661">
        <v>0</v>
      </c>
    </row>
    <row r="2662" spans="1:5" x14ac:dyDescent="0.25">
      <c r="A2662" t="s">
        <v>6176</v>
      </c>
      <c r="B2662" t="s">
        <v>6177</v>
      </c>
      <c r="C2662" t="s">
        <v>15</v>
      </c>
      <c r="D2662">
        <v>6</v>
      </c>
      <c r="E2662">
        <v>0</v>
      </c>
    </row>
    <row r="2663" spans="1:5" x14ac:dyDescent="0.25">
      <c r="A2663" t="s">
        <v>6178</v>
      </c>
      <c r="B2663" t="s">
        <v>6179</v>
      </c>
      <c r="C2663" t="s">
        <v>15</v>
      </c>
      <c r="D2663">
        <v>6</v>
      </c>
      <c r="E2663">
        <v>0</v>
      </c>
    </row>
    <row r="2664" spans="1:5" x14ac:dyDescent="0.25">
      <c r="A2664" t="s">
        <v>6180</v>
      </c>
      <c r="B2664" t="s">
        <v>6181</v>
      </c>
      <c r="C2664" t="s">
        <v>6182</v>
      </c>
      <c r="D2664">
        <v>6</v>
      </c>
      <c r="E2664">
        <v>0</v>
      </c>
    </row>
    <row r="2665" spans="1:5" x14ac:dyDescent="0.25">
      <c r="A2665" t="s">
        <v>6183</v>
      </c>
      <c r="B2665" t="s">
        <v>6184</v>
      </c>
      <c r="C2665" t="s">
        <v>15</v>
      </c>
      <c r="D2665">
        <v>6</v>
      </c>
      <c r="E2665">
        <v>0</v>
      </c>
    </row>
    <row r="2666" spans="1:5" x14ac:dyDescent="0.25">
      <c r="A2666" t="s">
        <v>6185</v>
      </c>
      <c r="B2666" t="s">
        <v>6186</v>
      </c>
      <c r="C2666" t="s">
        <v>15</v>
      </c>
      <c r="D2666">
        <v>6</v>
      </c>
      <c r="E2666">
        <v>0</v>
      </c>
    </row>
    <row r="2667" spans="1:5" x14ac:dyDescent="0.25">
      <c r="A2667" t="s">
        <v>6187</v>
      </c>
      <c r="B2667" t="s">
        <v>6188</v>
      </c>
      <c r="C2667" t="s">
        <v>15</v>
      </c>
      <c r="D2667">
        <v>6</v>
      </c>
      <c r="E2667">
        <v>1</v>
      </c>
    </row>
    <row r="2668" spans="1:5" x14ac:dyDescent="0.25">
      <c r="A2668" t="s">
        <v>6189</v>
      </c>
      <c r="B2668" t="s">
        <v>6190</v>
      </c>
      <c r="C2668" t="s">
        <v>15</v>
      </c>
      <c r="D2668">
        <v>6</v>
      </c>
      <c r="E2668">
        <v>0</v>
      </c>
    </row>
    <row r="2669" spans="1:5" x14ac:dyDescent="0.25">
      <c r="A2669" t="s">
        <v>6191</v>
      </c>
      <c r="B2669" t="s">
        <v>6192</v>
      </c>
      <c r="C2669" t="s">
        <v>15</v>
      </c>
      <c r="D2669">
        <v>6</v>
      </c>
      <c r="E2669">
        <v>0</v>
      </c>
    </row>
    <row r="2670" spans="1:5" x14ac:dyDescent="0.25">
      <c r="A2670" t="s">
        <v>6193</v>
      </c>
      <c r="B2670" t="s">
        <v>6194</v>
      </c>
      <c r="C2670" t="s">
        <v>15</v>
      </c>
      <c r="D2670">
        <v>6</v>
      </c>
      <c r="E2670">
        <v>0</v>
      </c>
    </row>
    <row r="2671" spans="1:5" x14ac:dyDescent="0.25">
      <c r="A2671" t="s">
        <v>6195</v>
      </c>
      <c r="B2671" t="s">
        <v>6196</v>
      </c>
      <c r="C2671" t="s">
        <v>15</v>
      </c>
      <c r="D2671">
        <v>6</v>
      </c>
      <c r="E2671">
        <v>0</v>
      </c>
    </row>
    <row r="2672" spans="1:5" x14ac:dyDescent="0.25">
      <c r="A2672" t="s">
        <v>6197</v>
      </c>
      <c r="B2672" t="s">
        <v>6198</v>
      </c>
      <c r="C2672" t="s">
        <v>3407</v>
      </c>
      <c r="D2672">
        <v>6</v>
      </c>
      <c r="E2672">
        <v>0</v>
      </c>
    </row>
    <row r="2673" spans="1:5" x14ac:dyDescent="0.25">
      <c r="A2673" t="s">
        <v>6199</v>
      </c>
      <c r="B2673" t="s">
        <v>6200</v>
      </c>
      <c r="C2673" t="s">
        <v>6201</v>
      </c>
      <c r="D2673">
        <v>6</v>
      </c>
      <c r="E2673">
        <v>0</v>
      </c>
    </row>
    <row r="2674" spans="1:5" x14ac:dyDescent="0.25">
      <c r="A2674" t="s">
        <v>6202</v>
      </c>
      <c r="B2674" t="s">
        <v>6203</v>
      </c>
      <c r="C2674" t="s">
        <v>2777</v>
      </c>
      <c r="D2674">
        <v>6</v>
      </c>
      <c r="E2674">
        <v>0</v>
      </c>
    </row>
    <row r="2675" spans="1:5" x14ac:dyDescent="0.25">
      <c r="A2675" t="s">
        <v>6204</v>
      </c>
      <c r="B2675" t="s">
        <v>6205</v>
      </c>
      <c r="C2675" t="s">
        <v>6206</v>
      </c>
      <c r="D2675">
        <v>6</v>
      </c>
      <c r="E2675">
        <v>0</v>
      </c>
    </row>
    <row r="2676" spans="1:5" x14ac:dyDescent="0.25">
      <c r="A2676" t="s">
        <v>6207</v>
      </c>
      <c r="B2676" t="s">
        <v>6208</v>
      </c>
      <c r="C2676" t="s">
        <v>15</v>
      </c>
      <c r="D2676">
        <v>6</v>
      </c>
      <c r="E2676">
        <v>0</v>
      </c>
    </row>
    <row r="2677" spans="1:5" x14ac:dyDescent="0.25">
      <c r="A2677" t="s">
        <v>6209</v>
      </c>
      <c r="B2677" t="s">
        <v>6210</v>
      </c>
      <c r="C2677" t="s">
        <v>15</v>
      </c>
      <c r="D2677">
        <v>6</v>
      </c>
      <c r="E2677">
        <v>0</v>
      </c>
    </row>
    <row r="2678" spans="1:5" x14ac:dyDescent="0.25">
      <c r="A2678" t="s">
        <v>6211</v>
      </c>
      <c r="B2678" t="s">
        <v>6212</v>
      </c>
      <c r="C2678" t="s">
        <v>15</v>
      </c>
      <c r="D2678">
        <v>6</v>
      </c>
      <c r="E2678">
        <v>0</v>
      </c>
    </row>
    <row r="2679" spans="1:5" x14ac:dyDescent="0.25">
      <c r="A2679" t="s">
        <v>6213</v>
      </c>
      <c r="B2679" t="s">
        <v>6214</v>
      </c>
      <c r="C2679" t="s">
        <v>15</v>
      </c>
      <c r="D2679">
        <v>6</v>
      </c>
      <c r="E2679">
        <v>0</v>
      </c>
    </row>
    <row r="2680" spans="1:5" x14ac:dyDescent="0.25">
      <c r="A2680" t="s">
        <v>6215</v>
      </c>
      <c r="B2680" t="s">
        <v>6216</v>
      </c>
      <c r="C2680" t="s">
        <v>15</v>
      </c>
      <c r="D2680">
        <v>6</v>
      </c>
      <c r="E2680">
        <v>0</v>
      </c>
    </row>
    <row r="2681" spans="1:5" x14ac:dyDescent="0.25">
      <c r="A2681" t="s">
        <v>6217</v>
      </c>
      <c r="B2681" t="s">
        <v>6218</v>
      </c>
      <c r="C2681" t="s">
        <v>6219</v>
      </c>
      <c r="D2681">
        <v>6</v>
      </c>
      <c r="E2681">
        <v>0</v>
      </c>
    </row>
    <row r="2682" spans="1:5" x14ac:dyDescent="0.25">
      <c r="A2682" t="s">
        <v>6220</v>
      </c>
      <c r="B2682" t="s">
        <v>6221</v>
      </c>
      <c r="C2682" t="s">
        <v>15</v>
      </c>
      <c r="D2682">
        <v>6</v>
      </c>
      <c r="E2682">
        <v>0</v>
      </c>
    </row>
    <row r="2683" spans="1:5" x14ac:dyDescent="0.25">
      <c r="A2683" t="s">
        <v>6222</v>
      </c>
      <c r="B2683" t="s">
        <v>6223</v>
      </c>
      <c r="C2683" t="s">
        <v>15</v>
      </c>
      <c r="D2683">
        <v>6</v>
      </c>
      <c r="E2683">
        <v>1</v>
      </c>
    </row>
    <row r="2684" spans="1:5" x14ac:dyDescent="0.25">
      <c r="A2684" t="s">
        <v>6224</v>
      </c>
      <c r="B2684" t="s">
        <v>6225</v>
      </c>
      <c r="C2684" t="s">
        <v>3407</v>
      </c>
      <c r="D2684">
        <v>6</v>
      </c>
      <c r="E2684">
        <v>0</v>
      </c>
    </row>
    <row r="2685" spans="1:5" x14ac:dyDescent="0.25">
      <c r="A2685" t="s">
        <v>6226</v>
      </c>
      <c r="B2685" t="s">
        <v>6227</v>
      </c>
      <c r="C2685" t="s">
        <v>15</v>
      </c>
      <c r="D2685">
        <v>6</v>
      </c>
      <c r="E2685">
        <v>0</v>
      </c>
    </row>
    <row r="2686" spans="1:5" x14ac:dyDescent="0.25">
      <c r="A2686" t="s">
        <v>6228</v>
      </c>
      <c r="B2686" t="s">
        <v>6229</v>
      </c>
      <c r="C2686" t="s">
        <v>15</v>
      </c>
      <c r="D2686">
        <v>6</v>
      </c>
      <c r="E2686">
        <v>0</v>
      </c>
    </row>
    <row r="2687" spans="1:5" x14ac:dyDescent="0.25">
      <c r="A2687" t="s">
        <v>6230</v>
      </c>
      <c r="B2687" t="s">
        <v>6231</v>
      </c>
      <c r="C2687" t="s">
        <v>15</v>
      </c>
      <c r="D2687">
        <v>6</v>
      </c>
      <c r="E2687">
        <v>0</v>
      </c>
    </row>
    <row r="2688" spans="1:5" x14ac:dyDescent="0.25">
      <c r="A2688" t="s">
        <v>6232</v>
      </c>
      <c r="B2688" t="s">
        <v>6233</v>
      </c>
      <c r="C2688" t="s">
        <v>15</v>
      </c>
      <c r="D2688">
        <v>6</v>
      </c>
      <c r="E2688">
        <v>0</v>
      </c>
    </row>
    <row r="2689" spans="1:5" x14ac:dyDescent="0.25">
      <c r="A2689" t="s">
        <v>6234</v>
      </c>
      <c r="B2689" t="s">
        <v>6235</v>
      </c>
      <c r="C2689" t="s">
        <v>15</v>
      </c>
      <c r="D2689">
        <v>6</v>
      </c>
      <c r="E2689">
        <v>0</v>
      </c>
    </row>
    <row r="2690" spans="1:5" x14ac:dyDescent="0.25">
      <c r="A2690" t="s">
        <v>6236</v>
      </c>
      <c r="B2690" t="s">
        <v>6237</v>
      </c>
      <c r="C2690" t="s">
        <v>15</v>
      </c>
      <c r="D2690">
        <v>6</v>
      </c>
      <c r="E2690">
        <v>0</v>
      </c>
    </row>
    <row r="2691" spans="1:5" x14ac:dyDescent="0.25">
      <c r="A2691" t="s">
        <v>6238</v>
      </c>
      <c r="B2691" t="s">
        <v>6239</v>
      </c>
      <c r="C2691" t="s">
        <v>15</v>
      </c>
      <c r="D2691">
        <v>6</v>
      </c>
      <c r="E2691">
        <v>0</v>
      </c>
    </row>
    <row r="2692" spans="1:5" x14ac:dyDescent="0.25">
      <c r="A2692" t="s">
        <v>6240</v>
      </c>
      <c r="B2692" t="s">
        <v>6241</v>
      </c>
      <c r="C2692" t="s">
        <v>6242</v>
      </c>
      <c r="D2692">
        <v>6</v>
      </c>
      <c r="E2692">
        <v>0</v>
      </c>
    </row>
    <row r="2693" spans="1:5" x14ac:dyDescent="0.25">
      <c r="A2693" t="s">
        <v>6243</v>
      </c>
      <c r="B2693" t="s">
        <v>6244</v>
      </c>
      <c r="C2693" t="s">
        <v>15</v>
      </c>
      <c r="D2693">
        <v>6</v>
      </c>
      <c r="E2693">
        <v>0</v>
      </c>
    </row>
    <row r="2694" spans="1:5" x14ac:dyDescent="0.25">
      <c r="A2694" t="s">
        <v>6245</v>
      </c>
      <c r="B2694" t="s">
        <v>6246</v>
      </c>
      <c r="C2694" t="s">
        <v>15</v>
      </c>
      <c r="D2694">
        <v>6</v>
      </c>
      <c r="E2694">
        <v>0</v>
      </c>
    </row>
    <row r="2695" spans="1:5" x14ac:dyDescent="0.25">
      <c r="A2695" t="s">
        <v>6247</v>
      </c>
      <c r="B2695" t="s">
        <v>6248</v>
      </c>
      <c r="C2695" t="s">
        <v>5180</v>
      </c>
      <c r="D2695">
        <v>6</v>
      </c>
      <c r="E2695">
        <v>0</v>
      </c>
    </row>
    <row r="2696" spans="1:5" x14ac:dyDescent="0.25">
      <c r="A2696" t="s">
        <v>6249</v>
      </c>
      <c r="B2696" t="s">
        <v>6250</v>
      </c>
      <c r="C2696" t="s">
        <v>15</v>
      </c>
      <c r="D2696">
        <v>6</v>
      </c>
      <c r="E2696">
        <v>0</v>
      </c>
    </row>
    <row r="2697" spans="1:5" x14ac:dyDescent="0.25">
      <c r="A2697" t="s">
        <v>6251</v>
      </c>
      <c r="B2697" t="s">
        <v>6252</v>
      </c>
      <c r="C2697" t="s">
        <v>15</v>
      </c>
      <c r="D2697">
        <v>6</v>
      </c>
      <c r="E2697">
        <v>0</v>
      </c>
    </row>
    <row r="2698" spans="1:5" x14ac:dyDescent="0.25">
      <c r="A2698" t="s">
        <v>6253</v>
      </c>
      <c r="B2698" t="s">
        <v>6254</v>
      </c>
      <c r="C2698" t="s">
        <v>15</v>
      </c>
      <c r="D2698">
        <v>6</v>
      </c>
      <c r="E2698">
        <v>0</v>
      </c>
    </row>
    <row r="2699" spans="1:5" x14ac:dyDescent="0.25">
      <c r="A2699" t="s">
        <v>6255</v>
      </c>
      <c r="B2699" t="s">
        <v>6256</v>
      </c>
      <c r="C2699" t="s">
        <v>15</v>
      </c>
      <c r="D2699">
        <v>6</v>
      </c>
      <c r="E2699">
        <v>0</v>
      </c>
    </row>
    <row r="2700" spans="1:5" x14ac:dyDescent="0.25">
      <c r="A2700" t="s">
        <v>6257</v>
      </c>
      <c r="B2700" t="s">
        <v>6258</v>
      </c>
      <c r="C2700" t="s">
        <v>15</v>
      </c>
      <c r="D2700">
        <v>6</v>
      </c>
      <c r="E2700">
        <v>0</v>
      </c>
    </row>
    <row r="2701" spans="1:5" x14ac:dyDescent="0.25">
      <c r="A2701" t="s">
        <v>6259</v>
      </c>
      <c r="B2701" t="s">
        <v>6260</v>
      </c>
      <c r="C2701" t="s">
        <v>15</v>
      </c>
      <c r="D2701">
        <v>6</v>
      </c>
      <c r="E2701">
        <v>0</v>
      </c>
    </row>
    <row r="2702" spans="1:5" x14ac:dyDescent="0.25">
      <c r="A2702" t="s">
        <v>6261</v>
      </c>
      <c r="B2702" t="s">
        <v>6262</v>
      </c>
      <c r="C2702" t="s">
        <v>6263</v>
      </c>
      <c r="D2702">
        <v>6</v>
      </c>
      <c r="E2702">
        <v>0</v>
      </c>
    </row>
    <row r="2703" spans="1:5" x14ac:dyDescent="0.25">
      <c r="A2703" t="s">
        <v>6264</v>
      </c>
      <c r="B2703" t="s">
        <v>6265</v>
      </c>
      <c r="C2703" t="s">
        <v>15</v>
      </c>
      <c r="D2703">
        <v>6</v>
      </c>
      <c r="E2703">
        <v>0</v>
      </c>
    </row>
    <row r="2704" spans="1:5" x14ac:dyDescent="0.25">
      <c r="A2704" t="s">
        <v>6266</v>
      </c>
      <c r="B2704" t="s">
        <v>6267</v>
      </c>
      <c r="C2704" t="s">
        <v>15</v>
      </c>
      <c r="D2704">
        <v>6</v>
      </c>
      <c r="E2704">
        <v>0</v>
      </c>
    </row>
    <row r="2705" spans="1:5" x14ac:dyDescent="0.25">
      <c r="A2705" t="s">
        <v>6268</v>
      </c>
      <c r="B2705" t="s">
        <v>6269</v>
      </c>
      <c r="C2705" t="s">
        <v>6270</v>
      </c>
      <c r="D2705">
        <v>6</v>
      </c>
      <c r="E2705">
        <v>0</v>
      </c>
    </row>
    <row r="2706" spans="1:5" x14ac:dyDescent="0.25">
      <c r="A2706" t="s">
        <v>6271</v>
      </c>
      <c r="B2706" t="s">
        <v>6272</v>
      </c>
      <c r="C2706" t="s">
        <v>6273</v>
      </c>
      <c r="D2706">
        <v>6</v>
      </c>
      <c r="E2706">
        <v>0</v>
      </c>
    </row>
    <row r="2707" spans="1:5" x14ac:dyDescent="0.25">
      <c r="A2707" t="s">
        <v>6274</v>
      </c>
      <c r="B2707" t="s">
        <v>6275</v>
      </c>
      <c r="C2707" t="s">
        <v>15</v>
      </c>
      <c r="D2707">
        <v>6</v>
      </c>
      <c r="E2707">
        <v>0</v>
      </c>
    </row>
    <row r="2708" spans="1:5" x14ac:dyDescent="0.25">
      <c r="A2708" t="s">
        <v>6276</v>
      </c>
      <c r="B2708" t="s">
        <v>6277</v>
      </c>
      <c r="C2708" t="s">
        <v>6278</v>
      </c>
      <c r="D2708">
        <v>6</v>
      </c>
      <c r="E2708">
        <v>0</v>
      </c>
    </row>
    <row r="2709" spans="1:5" x14ac:dyDescent="0.25">
      <c r="A2709" t="s">
        <v>6279</v>
      </c>
      <c r="B2709" t="s">
        <v>6280</v>
      </c>
      <c r="C2709" t="s">
        <v>15</v>
      </c>
      <c r="D2709">
        <v>6</v>
      </c>
      <c r="E2709">
        <v>0</v>
      </c>
    </row>
    <row r="2710" spans="1:5" x14ac:dyDescent="0.25">
      <c r="A2710" t="s">
        <v>6281</v>
      </c>
      <c r="B2710" t="s">
        <v>6282</v>
      </c>
      <c r="C2710" t="s">
        <v>15</v>
      </c>
      <c r="D2710">
        <v>6</v>
      </c>
      <c r="E2710">
        <v>0</v>
      </c>
    </row>
    <row r="2711" spans="1:5" x14ac:dyDescent="0.25">
      <c r="A2711" t="s">
        <v>6283</v>
      </c>
      <c r="B2711" t="s">
        <v>6284</v>
      </c>
      <c r="C2711" t="s">
        <v>15</v>
      </c>
      <c r="D2711">
        <v>6</v>
      </c>
      <c r="E2711">
        <v>0</v>
      </c>
    </row>
    <row r="2712" spans="1:5" x14ac:dyDescent="0.25">
      <c r="A2712" t="s">
        <v>6285</v>
      </c>
      <c r="B2712" t="s">
        <v>6286</v>
      </c>
      <c r="C2712" t="s">
        <v>15</v>
      </c>
      <c r="D2712">
        <v>6</v>
      </c>
      <c r="E2712">
        <v>0</v>
      </c>
    </row>
    <row r="2713" spans="1:5" x14ac:dyDescent="0.25">
      <c r="A2713" t="s">
        <v>6287</v>
      </c>
      <c r="B2713" t="s">
        <v>6288</v>
      </c>
      <c r="C2713" t="s">
        <v>15</v>
      </c>
      <c r="D2713">
        <v>6</v>
      </c>
      <c r="E2713">
        <v>0</v>
      </c>
    </row>
    <row r="2714" spans="1:5" x14ac:dyDescent="0.25">
      <c r="A2714" t="s">
        <v>6289</v>
      </c>
      <c r="B2714" t="s">
        <v>6290</v>
      </c>
      <c r="C2714" t="s">
        <v>15</v>
      </c>
      <c r="D2714">
        <v>6</v>
      </c>
      <c r="E2714">
        <v>0</v>
      </c>
    </row>
    <row r="2715" spans="1:5" x14ac:dyDescent="0.25">
      <c r="A2715" t="s">
        <v>6291</v>
      </c>
      <c r="B2715" t="s">
        <v>6292</v>
      </c>
      <c r="C2715" t="s">
        <v>6293</v>
      </c>
      <c r="D2715">
        <v>6</v>
      </c>
      <c r="E2715">
        <v>0</v>
      </c>
    </row>
    <row r="2716" spans="1:5" x14ac:dyDescent="0.25">
      <c r="A2716" t="s">
        <v>6294</v>
      </c>
      <c r="B2716" t="s">
        <v>6295</v>
      </c>
      <c r="C2716" t="s">
        <v>15</v>
      </c>
      <c r="D2716">
        <v>6</v>
      </c>
      <c r="E2716">
        <v>0</v>
      </c>
    </row>
    <row r="2717" spans="1:5" x14ac:dyDescent="0.25">
      <c r="A2717" t="s">
        <v>6296</v>
      </c>
      <c r="B2717" t="s">
        <v>6297</v>
      </c>
      <c r="C2717" t="s">
        <v>15</v>
      </c>
      <c r="D2717">
        <v>6</v>
      </c>
      <c r="E2717">
        <v>0</v>
      </c>
    </row>
    <row r="2718" spans="1:5" x14ac:dyDescent="0.25">
      <c r="A2718" t="s">
        <v>6298</v>
      </c>
      <c r="B2718" t="s">
        <v>6299</v>
      </c>
      <c r="C2718" t="s">
        <v>15</v>
      </c>
      <c r="D2718">
        <v>6</v>
      </c>
      <c r="E2718">
        <v>0</v>
      </c>
    </row>
    <row r="2719" spans="1:5" x14ac:dyDescent="0.25">
      <c r="A2719" t="s">
        <v>6300</v>
      </c>
      <c r="B2719" t="s">
        <v>6301</v>
      </c>
      <c r="C2719">
        <v>15</v>
      </c>
      <c r="D2719">
        <v>6</v>
      </c>
      <c r="E2719">
        <v>0</v>
      </c>
    </row>
    <row r="2720" spans="1:5" x14ac:dyDescent="0.25">
      <c r="A2720" t="s">
        <v>6302</v>
      </c>
      <c r="B2720" t="s">
        <v>6303</v>
      </c>
      <c r="C2720" t="s">
        <v>15</v>
      </c>
      <c r="D2720">
        <v>6</v>
      </c>
      <c r="E2720">
        <v>0</v>
      </c>
    </row>
    <row r="2721" spans="1:5" x14ac:dyDescent="0.25">
      <c r="A2721" t="s">
        <v>6304</v>
      </c>
      <c r="B2721" t="s">
        <v>6305</v>
      </c>
      <c r="C2721" t="s">
        <v>15</v>
      </c>
      <c r="D2721">
        <v>6</v>
      </c>
      <c r="E2721">
        <v>0</v>
      </c>
    </row>
    <row r="2722" spans="1:5" x14ac:dyDescent="0.25">
      <c r="A2722" t="s">
        <v>6306</v>
      </c>
      <c r="B2722" t="s">
        <v>6307</v>
      </c>
      <c r="C2722" t="s">
        <v>15</v>
      </c>
      <c r="D2722">
        <v>6</v>
      </c>
      <c r="E2722">
        <v>0</v>
      </c>
    </row>
    <row r="2723" spans="1:5" x14ac:dyDescent="0.25">
      <c r="A2723" t="s">
        <v>6308</v>
      </c>
      <c r="B2723" t="s">
        <v>6309</v>
      </c>
      <c r="C2723" t="s">
        <v>6310</v>
      </c>
      <c r="D2723">
        <v>6</v>
      </c>
      <c r="E2723">
        <v>0</v>
      </c>
    </row>
    <row r="2724" spans="1:5" x14ac:dyDescent="0.25">
      <c r="A2724" t="s">
        <v>6311</v>
      </c>
      <c r="B2724" t="s">
        <v>6312</v>
      </c>
      <c r="C2724" t="s">
        <v>6313</v>
      </c>
      <c r="D2724">
        <v>6</v>
      </c>
      <c r="E2724">
        <v>0</v>
      </c>
    </row>
    <row r="2725" spans="1:5" x14ac:dyDescent="0.25">
      <c r="A2725" t="s">
        <v>6314</v>
      </c>
      <c r="B2725" t="s">
        <v>6315</v>
      </c>
      <c r="C2725" t="s">
        <v>15</v>
      </c>
      <c r="D2725">
        <v>6</v>
      </c>
      <c r="E2725">
        <v>0</v>
      </c>
    </row>
    <row r="2726" spans="1:5" x14ac:dyDescent="0.25">
      <c r="A2726" t="s">
        <v>6316</v>
      </c>
      <c r="B2726" t="s">
        <v>6317</v>
      </c>
      <c r="C2726" t="s">
        <v>15</v>
      </c>
      <c r="D2726">
        <v>6</v>
      </c>
      <c r="E2726">
        <v>0</v>
      </c>
    </row>
    <row r="2727" spans="1:5" x14ac:dyDescent="0.25">
      <c r="A2727" t="s">
        <v>6318</v>
      </c>
      <c r="B2727" t="s">
        <v>6319</v>
      </c>
      <c r="C2727" t="s">
        <v>6320</v>
      </c>
      <c r="D2727">
        <v>6</v>
      </c>
      <c r="E2727">
        <v>0</v>
      </c>
    </row>
    <row r="2728" spans="1:5" x14ac:dyDescent="0.25">
      <c r="A2728" t="s">
        <v>6321</v>
      </c>
      <c r="B2728" t="s">
        <v>6322</v>
      </c>
      <c r="C2728" t="s">
        <v>6323</v>
      </c>
      <c r="D2728">
        <v>6</v>
      </c>
      <c r="E2728">
        <v>0</v>
      </c>
    </row>
    <row r="2729" spans="1:5" x14ac:dyDescent="0.25">
      <c r="A2729" t="s">
        <v>6324</v>
      </c>
      <c r="B2729" t="s">
        <v>6325</v>
      </c>
      <c r="C2729" t="s">
        <v>15</v>
      </c>
      <c r="D2729">
        <v>6</v>
      </c>
      <c r="E2729">
        <v>0</v>
      </c>
    </row>
    <row r="2730" spans="1:5" x14ac:dyDescent="0.25">
      <c r="A2730" t="s">
        <v>6326</v>
      </c>
      <c r="B2730" t="s">
        <v>6327</v>
      </c>
      <c r="C2730" t="s">
        <v>15</v>
      </c>
      <c r="D2730">
        <v>6</v>
      </c>
      <c r="E2730">
        <v>0</v>
      </c>
    </row>
    <row r="2731" spans="1:5" x14ac:dyDescent="0.25">
      <c r="A2731" t="s">
        <v>6328</v>
      </c>
      <c r="B2731" t="s">
        <v>6329</v>
      </c>
      <c r="C2731" t="s">
        <v>6330</v>
      </c>
      <c r="D2731">
        <v>6</v>
      </c>
      <c r="E2731">
        <v>0</v>
      </c>
    </row>
    <row r="2732" spans="1:5" x14ac:dyDescent="0.25">
      <c r="A2732" t="s">
        <v>6331</v>
      </c>
      <c r="B2732" t="s">
        <v>6332</v>
      </c>
      <c r="C2732" t="s">
        <v>15</v>
      </c>
      <c r="D2732">
        <v>6</v>
      </c>
      <c r="E2732">
        <v>0</v>
      </c>
    </row>
    <row r="2733" spans="1:5" x14ac:dyDescent="0.25">
      <c r="A2733" t="s">
        <v>6333</v>
      </c>
      <c r="B2733" t="s">
        <v>6334</v>
      </c>
      <c r="C2733" t="s">
        <v>15</v>
      </c>
      <c r="D2733">
        <v>6</v>
      </c>
      <c r="E2733">
        <v>0</v>
      </c>
    </row>
    <row r="2734" spans="1:5" x14ac:dyDescent="0.25">
      <c r="A2734" t="s">
        <v>6335</v>
      </c>
      <c r="B2734" t="s">
        <v>6336</v>
      </c>
      <c r="C2734" t="s">
        <v>6337</v>
      </c>
      <c r="D2734">
        <v>6</v>
      </c>
      <c r="E2734">
        <v>0</v>
      </c>
    </row>
    <row r="2735" spans="1:5" x14ac:dyDescent="0.25">
      <c r="A2735" t="s">
        <v>6338</v>
      </c>
      <c r="B2735" t="s">
        <v>6339</v>
      </c>
      <c r="C2735" t="s">
        <v>15</v>
      </c>
      <c r="D2735">
        <v>6</v>
      </c>
      <c r="E2735">
        <v>0</v>
      </c>
    </row>
    <row r="2736" spans="1:5" x14ac:dyDescent="0.25">
      <c r="A2736" t="s">
        <v>6340</v>
      </c>
      <c r="B2736" t="s">
        <v>6341</v>
      </c>
      <c r="C2736" t="s">
        <v>6342</v>
      </c>
      <c r="D2736">
        <v>6</v>
      </c>
      <c r="E2736">
        <v>0</v>
      </c>
    </row>
    <row r="2737" spans="1:5" x14ac:dyDescent="0.25">
      <c r="A2737" t="s">
        <v>6343</v>
      </c>
      <c r="B2737" t="s">
        <v>6344</v>
      </c>
      <c r="C2737" t="s">
        <v>15</v>
      </c>
      <c r="D2737">
        <v>6</v>
      </c>
      <c r="E2737">
        <v>0</v>
      </c>
    </row>
    <row r="2738" spans="1:5" x14ac:dyDescent="0.25">
      <c r="A2738" t="s">
        <v>6345</v>
      </c>
      <c r="B2738" t="s">
        <v>6346</v>
      </c>
      <c r="C2738" t="s">
        <v>15</v>
      </c>
      <c r="D2738">
        <v>6</v>
      </c>
      <c r="E2738">
        <v>0</v>
      </c>
    </row>
    <row r="2739" spans="1:5" x14ac:dyDescent="0.25">
      <c r="A2739" t="s">
        <v>6347</v>
      </c>
      <c r="B2739" t="s">
        <v>6348</v>
      </c>
      <c r="C2739" t="s">
        <v>15</v>
      </c>
      <c r="D2739">
        <v>6</v>
      </c>
      <c r="E2739">
        <v>0</v>
      </c>
    </row>
    <row r="2740" spans="1:5" x14ac:dyDescent="0.25">
      <c r="A2740" t="s">
        <v>6349</v>
      </c>
      <c r="B2740" t="s">
        <v>6350</v>
      </c>
      <c r="C2740" t="s">
        <v>6351</v>
      </c>
      <c r="D2740">
        <v>6</v>
      </c>
      <c r="E2740">
        <v>0</v>
      </c>
    </row>
    <row r="2741" spans="1:5" x14ac:dyDescent="0.25">
      <c r="A2741" t="s">
        <v>6352</v>
      </c>
      <c r="B2741" t="s">
        <v>6353</v>
      </c>
      <c r="C2741" t="s">
        <v>6354</v>
      </c>
      <c r="D2741">
        <v>6</v>
      </c>
      <c r="E2741">
        <v>0</v>
      </c>
    </row>
    <row r="2742" spans="1:5" x14ac:dyDescent="0.25">
      <c r="A2742" t="s">
        <v>6355</v>
      </c>
      <c r="B2742" t="s">
        <v>6356</v>
      </c>
      <c r="C2742" t="s">
        <v>15</v>
      </c>
      <c r="D2742">
        <v>6</v>
      </c>
      <c r="E2742">
        <v>0</v>
      </c>
    </row>
    <row r="2743" spans="1:5" x14ac:dyDescent="0.25">
      <c r="A2743" t="s">
        <v>6357</v>
      </c>
      <c r="B2743" t="s">
        <v>6358</v>
      </c>
      <c r="C2743" t="s">
        <v>15</v>
      </c>
      <c r="D2743">
        <v>6</v>
      </c>
      <c r="E2743">
        <v>0</v>
      </c>
    </row>
    <row r="2744" spans="1:5" x14ac:dyDescent="0.25">
      <c r="A2744" t="s">
        <v>6359</v>
      </c>
      <c r="B2744" t="s">
        <v>6360</v>
      </c>
      <c r="C2744" t="s">
        <v>15</v>
      </c>
      <c r="D2744">
        <v>6</v>
      </c>
      <c r="E2744">
        <v>0</v>
      </c>
    </row>
    <row r="2745" spans="1:5" x14ac:dyDescent="0.25">
      <c r="A2745" t="s">
        <v>6361</v>
      </c>
      <c r="B2745" t="s">
        <v>6362</v>
      </c>
      <c r="C2745" t="s">
        <v>15</v>
      </c>
      <c r="D2745">
        <v>6</v>
      </c>
      <c r="E2745">
        <v>0</v>
      </c>
    </row>
    <row r="2746" spans="1:5" x14ac:dyDescent="0.25">
      <c r="A2746" t="s">
        <v>6363</v>
      </c>
      <c r="B2746" t="s">
        <v>6364</v>
      </c>
      <c r="C2746" t="s">
        <v>6365</v>
      </c>
      <c r="D2746">
        <v>6</v>
      </c>
      <c r="E2746">
        <v>0</v>
      </c>
    </row>
    <row r="2747" spans="1:5" x14ac:dyDescent="0.25">
      <c r="A2747" t="s">
        <v>6366</v>
      </c>
      <c r="B2747" t="s">
        <v>6367</v>
      </c>
      <c r="C2747" t="s">
        <v>6368</v>
      </c>
      <c r="D2747">
        <v>6</v>
      </c>
      <c r="E2747">
        <v>0</v>
      </c>
    </row>
    <row r="2748" spans="1:5" x14ac:dyDescent="0.25">
      <c r="A2748" t="s">
        <v>6369</v>
      </c>
      <c r="B2748" t="s">
        <v>6370</v>
      </c>
      <c r="C2748" t="s">
        <v>6371</v>
      </c>
      <c r="D2748">
        <v>6</v>
      </c>
      <c r="E2748">
        <v>0</v>
      </c>
    </row>
    <row r="2749" spans="1:5" x14ac:dyDescent="0.25">
      <c r="A2749" t="s">
        <v>6372</v>
      </c>
      <c r="B2749" t="s">
        <v>6373</v>
      </c>
      <c r="C2749" t="s">
        <v>15</v>
      </c>
      <c r="D2749">
        <v>6</v>
      </c>
      <c r="E2749">
        <v>0</v>
      </c>
    </row>
    <row r="2750" spans="1:5" x14ac:dyDescent="0.25">
      <c r="A2750" t="s">
        <v>6374</v>
      </c>
      <c r="B2750" t="s">
        <v>6375</v>
      </c>
      <c r="C2750" t="s">
        <v>6376</v>
      </c>
      <c r="D2750">
        <v>6</v>
      </c>
      <c r="E2750">
        <v>0</v>
      </c>
    </row>
    <row r="2751" spans="1:5" x14ac:dyDescent="0.25">
      <c r="A2751" t="s">
        <v>6377</v>
      </c>
      <c r="B2751" t="s">
        <v>6378</v>
      </c>
      <c r="C2751" t="s">
        <v>6379</v>
      </c>
      <c r="D2751">
        <v>6</v>
      </c>
      <c r="E2751">
        <v>0</v>
      </c>
    </row>
    <row r="2752" spans="1:5" x14ac:dyDescent="0.25">
      <c r="A2752" t="s">
        <v>6380</v>
      </c>
      <c r="B2752" t="s">
        <v>6381</v>
      </c>
      <c r="C2752" t="s">
        <v>15</v>
      </c>
      <c r="D2752">
        <v>6</v>
      </c>
      <c r="E2752">
        <v>0</v>
      </c>
    </row>
    <row r="2753" spans="1:5" x14ac:dyDescent="0.25">
      <c r="A2753" t="s">
        <v>6382</v>
      </c>
      <c r="B2753" t="s">
        <v>6383</v>
      </c>
      <c r="C2753" t="s">
        <v>6384</v>
      </c>
      <c r="D2753">
        <v>6</v>
      </c>
      <c r="E2753">
        <v>0</v>
      </c>
    </row>
    <row r="2754" spans="1:5" x14ac:dyDescent="0.25">
      <c r="A2754" t="s">
        <v>6385</v>
      </c>
      <c r="B2754" t="s">
        <v>6386</v>
      </c>
      <c r="C2754" t="s">
        <v>15</v>
      </c>
      <c r="D2754">
        <v>6</v>
      </c>
      <c r="E2754">
        <v>0</v>
      </c>
    </row>
    <row r="2755" spans="1:5" x14ac:dyDescent="0.25">
      <c r="A2755" t="s">
        <v>6387</v>
      </c>
      <c r="B2755" t="s">
        <v>6388</v>
      </c>
      <c r="C2755" t="s">
        <v>15</v>
      </c>
      <c r="D2755">
        <v>6</v>
      </c>
      <c r="E2755">
        <v>0</v>
      </c>
    </row>
    <row r="2756" spans="1:5" x14ac:dyDescent="0.25">
      <c r="A2756" t="s">
        <v>6389</v>
      </c>
      <c r="B2756" t="s">
        <v>6390</v>
      </c>
      <c r="C2756" t="s">
        <v>15</v>
      </c>
      <c r="D2756">
        <v>6</v>
      </c>
      <c r="E2756">
        <v>0</v>
      </c>
    </row>
    <row r="2757" spans="1:5" x14ac:dyDescent="0.25">
      <c r="A2757" t="s">
        <v>6391</v>
      </c>
      <c r="B2757" t="s">
        <v>6392</v>
      </c>
      <c r="C2757" t="s">
        <v>6393</v>
      </c>
      <c r="D2757">
        <v>6</v>
      </c>
      <c r="E2757">
        <v>0</v>
      </c>
    </row>
    <row r="2758" spans="1:5" x14ac:dyDescent="0.25">
      <c r="A2758" t="s">
        <v>6394</v>
      </c>
      <c r="B2758" t="s">
        <v>6395</v>
      </c>
      <c r="C2758" t="s">
        <v>15</v>
      </c>
      <c r="D2758">
        <v>6</v>
      </c>
      <c r="E2758">
        <v>0</v>
      </c>
    </row>
    <row r="2759" spans="1:5" x14ac:dyDescent="0.25">
      <c r="A2759" t="s">
        <v>6396</v>
      </c>
      <c r="B2759" t="s">
        <v>6397</v>
      </c>
      <c r="C2759" t="s">
        <v>15</v>
      </c>
      <c r="D2759">
        <v>6</v>
      </c>
      <c r="E2759">
        <v>0</v>
      </c>
    </row>
    <row r="2760" spans="1:5" x14ac:dyDescent="0.25">
      <c r="A2760" t="s">
        <v>6398</v>
      </c>
      <c r="B2760" t="s">
        <v>6399</v>
      </c>
      <c r="C2760" t="s">
        <v>15</v>
      </c>
      <c r="D2760">
        <v>6</v>
      </c>
      <c r="E2760">
        <v>0</v>
      </c>
    </row>
    <row r="2761" spans="1:5" x14ac:dyDescent="0.25">
      <c r="A2761" t="s">
        <v>6400</v>
      </c>
      <c r="B2761" t="s">
        <v>6401</v>
      </c>
      <c r="C2761" t="s">
        <v>6402</v>
      </c>
      <c r="D2761">
        <v>6</v>
      </c>
      <c r="E2761">
        <v>0</v>
      </c>
    </row>
    <row r="2762" spans="1:5" x14ac:dyDescent="0.25">
      <c r="A2762" t="s">
        <v>6403</v>
      </c>
      <c r="B2762" t="s">
        <v>6404</v>
      </c>
      <c r="C2762" t="s">
        <v>15</v>
      </c>
      <c r="D2762">
        <v>6</v>
      </c>
      <c r="E2762">
        <v>0</v>
      </c>
    </row>
    <row r="2763" spans="1:5" x14ac:dyDescent="0.25">
      <c r="A2763" t="s">
        <v>6405</v>
      </c>
      <c r="B2763" t="s">
        <v>6406</v>
      </c>
      <c r="C2763" t="s">
        <v>2454</v>
      </c>
      <c r="D2763">
        <v>6</v>
      </c>
      <c r="E2763">
        <v>0</v>
      </c>
    </row>
    <row r="2764" spans="1:5" x14ac:dyDescent="0.25">
      <c r="A2764" t="s">
        <v>6407</v>
      </c>
      <c r="B2764" t="s">
        <v>6408</v>
      </c>
      <c r="C2764" t="s">
        <v>15</v>
      </c>
      <c r="D2764">
        <v>6</v>
      </c>
      <c r="E2764">
        <v>1</v>
      </c>
    </row>
    <row r="2765" spans="1:5" x14ac:dyDescent="0.25">
      <c r="A2765" t="s">
        <v>6409</v>
      </c>
      <c r="B2765" t="s">
        <v>6410</v>
      </c>
      <c r="C2765" t="s">
        <v>15</v>
      </c>
      <c r="D2765">
        <v>6</v>
      </c>
      <c r="E2765">
        <v>0</v>
      </c>
    </row>
    <row r="2766" spans="1:5" x14ac:dyDescent="0.25">
      <c r="A2766" t="s">
        <v>6411</v>
      </c>
      <c r="B2766" t="s">
        <v>6412</v>
      </c>
      <c r="C2766" t="s">
        <v>15</v>
      </c>
      <c r="D2766">
        <v>6</v>
      </c>
      <c r="E2766">
        <v>0</v>
      </c>
    </row>
    <row r="2767" spans="1:5" x14ac:dyDescent="0.25">
      <c r="A2767" t="s">
        <v>6413</v>
      </c>
      <c r="B2767" t="s">
        <v>6414</v>
      </c>
      <c r="C2767" t="s">
        <v>6415</v>
      </c>
      <c r="D2767">
        <v>6</v>
      </c>
      <c r="E2767">
        <v>0</v>
      </c>
    </row>
    <row r="2768" spans="1:5" x14ac:dyDescent="0.25">
      <c r="A2768" t="s">
        <v>6416</v>
      </c>
      <c r="B2768" t="s">
        <v>6417</v>
      </c>
      <c r="C2768" t="s">
        <v>6418</v>
      </c>
      <c r="D2768">
        <v>6</v>
      </c>
      <c r="E2768">
        <v>0</v>
      </c>
    </row>
    <row r="2769" spans="1:5" x14ac:dyDescent="0.25">
      <c r="A2769" t="s">
        <v>6419</v>
      </c>
      <c r="B2769" t="s">
        <v>6420</v>
      </c>
      <c r="C2769" t="s">
        <v>15</v>
      </c>
      <c r="D2769">
        <v>6</v>
      </c>
      <c r="E2769">
        <v>0</v>
      </c>
    </row>
    <row r="2770" spans="1:5" x14ac:dyDescent="0.25">
      <c r="A2770" t="s">
        <v>6421</v>
      </c>
      <c r="B2770" t="s">
        <v>6422</v>
      </c>
      <c r="C2770" t="s">
        <v>15</v>
      </c>
      <c r="D2770">
        <v>6</v>
      </c>
      <c r="E2770">
        <v>0</v>
      </c>
    </row>
    <row r="2771" spans="1:5" x14ac:dyDescent="0.25">
      <c r="A2771" t="s">
        <v>6423</v>
      </c>
      <c r="B2771" t="s">
        <v>6424</v>
      </c>
      <c r="C2771" t="s">
        <v>15</v>
      </c>
      <c r="D2771">
        <v>6</v>
      </c>
      <c r="E2771">
        <v>0</v>
      </c>
    </row>
    <row r="2772" spans="1:5" x14ac:dyDescent="0.25">
      <c r="A2772" t="s">
        <v>6425</v>
      </c>
      <c r="B2772" t="s">
        <v>6426</v>
      </c>
      <c r="C2772" t="s">
        <v>15</v>
      </c>
      <c r="D2772">
        <v>6</v>
      </c>
      <c r="E2772">
        <v>0</v>
      </c>
    </row>
    <row r="2773" spans="1:5" x14ac:dyDescent="0.25">
      <c r="A2773" t="s">
        <v>6427</v>
      </c>
      <c r="B2773" t="s">
        <v>6428</v>
      </c>
      <c r="C2773" t="s">
        <v>15</v>
      </c>
      <c r="D2773">
        <v>6</v>
      </c>
      <c r="E2773">
        <v>0</v>
      </c>
    </row>
    <row r="2774" spans="1:5" x14ac:dyDescent="0.25">
      <c r="A2774" t="s">
        <v>6429</v>
      </c>
      <c r="B2774" t="s">
        <v>6430</v>
      </c>
      <c r="C2774" t="s">
        <v>15</v>
      </c>
      <c r="D2774">
        <v>6</v>
      </c>
      <c r="E2774">
        <v>0</v>
      </c>
    </row>
    <row r="2775" spans="1:5" x14ac:dyDescent="0.25">
      <c r="A2775" t="s">
        <v>6431</v>
      </c>
      <c r="B2775" t="s">
        <v>6432</v>
      </c>
      <c r="C2775" t="s">
        <v>15</v>
      </c>
      <c r="D2775">
        <v>6</v>
      </c>
      <c r="E2775">
        <v>0</v>
      </c>
    </row>
    <row r="2776" spans="1:5" x14ac:dyDescent="0.25">
      <c r="A2776" t="s">
        <v>6433</v>
      </c>
      <c r="B2776" t="s">
        <v>6434</v>
      </c>
      <c r="C2776" t="s">
        <v>15</v>
      </c>
      <c r="D2776">
        <v>6</v>
      </c>
      <c r="E2776">
        <v>0</v>
      </c>
    </row>
    <row r="2777" spans="1:5" x14ac:dyDescent="0.25">
      <c r="A2777" t="s">
        <v>6435</v>
      </c>
      <c r="B2777" t="s">
        <v>6436</v>
      </c>
      <c r="C2777" t="s">
        <v>15</v>
      </c>
      <c r="D2777">
        <v>6</v>
      </c>
      <c r="E2777">
        <v>0</v>
      </c>
    </row>
    <row r="2778" spans="1:5" x14ac:dyDescent="0.25">
      <c r="A2778" t="s">
        <v>6437</v>
      </c>
      <c r="B2778" t="s">
        <v>6438</v>
      </c>
      <c r="C2778" t="s">
        <v>6439</v>
      </c>
      <c r="D2778">
        <v>6</v>
      </c>
      <c r="E2778">
        <v>0</v>
      </c>
    </row>
    <row r="2779" spans="1:5" x14ac:dyDescent="0.25">
      <c r="A2779" t="s">
        <v>6440</v>
      </c>
      <c r="B2779" t="s">
        <v>6441</v>
      </c>
      <c r="C2779" t="s">
        <v>15</v>
      </c>
      <c r="D2779">
        <v>6</v>
      </c>
      <c r="E2779">
        <v>0</v>
      </c>
    </row>
    <row r="2780" spans="1:5" x14ac:dyDescent="0.25">
      <c r="A2780" t="s">
        <v>6442</v>
      </c>
      <c r="B2780" t="s">
        <v>6443</v>
      </c>
      <c r="C2780" t="s">
        <v>6444</v>
      </c>
      <c r="D2780">
        <v>6</v>
      </c>
      <c r="E2780">
        <v>0</v>
      </c>
    </row>
    <row r="2781" spans="1:5" x14ac:dyDescent="0.25">
      <c r="A2781" t="s">
        <v>6445</v>
      </c>
      <c r="B2781" t="s">
        <v>6446</v>
      </c>
      <c r="C2781" t="s">
        <v>15</v>
      </c>
      <c r="D2781">
        <v>6</v>
      </c>
      <c r="E2781">
        <v>0</v>
      </c>
    </row>
    <row r="2782" spans="1:5" x14ac:dyDescent="0.25">
      <c r="A2782" t="s">
        <v>6447</v>
      </c>
      <c r="B2782" t="s">
        <v>6448</v>
      </c>
      <c r="C2782" t="s">
        <v>15</v>
      </c>
      <c r="D2782">
        <v>6</v>
      </c>
      <c r="E2782">
        <v>0</v>
      </c>
    </row>
    <row r="2783" spans="1:5" x14ac:dyDescent="0.25">
      <c r="A2783" t="s">
        <v>6449</v>
      </c>
      <c r="B2783" t="s">
        <v>6450</v>
      </c>
      <c r="C2783" t="s">
        <v>6451</v>
      </c>
      <c r="D2783">
        <v>6</v>
      </c>
      <c r="E2783">
        <v>0</v>
      </c>
    </row>
    <row r="2784" spans="1:5" x14ac:dyDescent="0.25">
      <c r="A2784" t="s">
        <v>6452</v>
      </c>
      <c r="B2784" t="s">
        <v>6453</v>
      </c>
      <c r="C2784" t="s">
        <v>6454</v>
      </c>
      <c r="D2784">
        <v>6</v>
      </c>
      <c r="E2784">
        <v>0</v>
      </c>
    </row>
    <row r="2785" spans="1:5" x14ac:dyDescent="0.25">
      <c r="A2785" s="2" t="s">
        <v>6455</v>
      </c>
      <c r="B2785" s="2" t="s">
        <v>6456</v>
      </c>
      <c r="C2785" s="2" t="s">
        <v>15</v>
      </c>
      <c r="D2785" s="2">
        <v>6</v>
      </c>
      <c r="E2785">
        <v>0</v>
      </c>
    </row>
    <row r="2786" spans="1:5" x14ac:dyDescent="0.25">
      <c r="A2786" t="s">
        <v>6457</v>
      </c>
      <c r="B2786" t="s">
        <v>6458</v>
      </c>
      <c r="C2786" t="s">
        <v>6459</v>
      </c>
      <c r="D2786">
        <v>6</v>
      </c>
      <c r="E2786">
        <v>0</v>
      </c>
    </row>
    <row r="2787" spans="1:5" x14ac:dyDescent="0.25">
      <c r="A2787" t="s">
        <v>6460</v>
      </c>
      <c r="B2787" t="s">
        <v>6461</v>
      </c>
      <c r="C2787" t="s">
        <v>15</v>
      </c>
      <c r="D2787">
        <v>6</v>
      </c>
      <c r="E2787">
        <v>0</v>
      </c>
    </row>
    <row r="2788" spans="1:5" x14ac:dyDescent="0.25">
      <c r="A2788" t="s">
        <v>6462</v>
      </c>
      <c r="B2788" t="s">
        <v>6463</v>
      </c>
      <c r="C2788" t="s">
        <v>15</v>
      </c>
      <c r="D2788">
        <v>6</v>
      </c>
      <c r="E2788">
        <v>0</v>
      </c>
    </row>
    <row r="2789" spans="1:5" x14ac:dyDescent="0.25">
      <c r="A2789" t="s">
        <v>6464</v>
      </c>
      <c r="B2789" t="s">
        <v>6465</v>
      </c>
      <c r="C2789" t="s">
        <v>6466</v>
      </c>
      <c r="D2789">
        <v>6</v>
      </c>
      <c r="E2789">
        <v>0</v>
      </c>
    </row>
    <row r="2790" spans="1:5" x14ac:dyDescent="0.25">
      <c r="A2790" t="s">
        <v>6467</v>
      </c>
      <c r="B2790" t="s">
        <v>6468</v>
      </c>
      <c r="C2790" t="s">
        <v>15</v>
      </c>
      <c r="D2790">
        <v>6</v>
      </c>
      <c r="E2790">
        <v>0</v>
      </c>
    </row>
    <row r="2791" spans="1:5" x14ac:dyDescent="0.25">
      <c r="A2791" t="s">
        <v>6469</v>
      </c>
      <c r="B2791" t="s">
        <v>6470</v>
      </c>
      <c r="C2791" t="s">
        <v>1923</v>
      </c>
      <c r="D2791">
        <v>6</v>
      </c>
      <c r="E2791">
        <v>0</v>
      </c>
    </row>
    <row r="2792" spans="1:5" x14ac:dyDescent="0.25">
      <c r="A2792" t="s">
        <v>6471</v>
      </c>
      <c r="B2792" t="s">
        <v>6472</v>
      </c>
      <c r="C2792" t="s">
        <v>6473</v>
      </c>
      <c r="D2792">
        <v>6</v>
      </c>
      <c r="E2792">
        <v>0</v>
      </c>
    </row>
    <row r="2793" spans="1:5" x14ac:dyDescent="0.25">
      <c r="A2793" t="s">
        <v>6474</v>
      </c>
      <c r="B2793" t="s">
        <v>6475</v>
      </c>
      <c r="C2793" t="s">
        <v>15</v>
      </c>
      <c r="D2793">
        <v>6</v>
      </c>
      <c r="E2793">
        <v>0</v>
      </c>
    </row>
    <row r="2794" spans="1:5" x14ac:dyDescent="0.25">
      <c r="A2794" t="s">
        <v>6476</v>
      </c>
      <c r="B2794" t="s">
        <v>6477</v>
      </c>
      <c r="C2794" t="s">
        <v>15</v>
      </c>
      <c r="D2794">
        <v>6</v>
      </c>
      <c r="E2794">
        <v>0</v>
      </c>
    </row>
    <row r="2795" spans="1:5" x14ac:dyDescent="0.25">
      <c r="A2795" t="s">
        <v>6478</v>
      </c>
      <c r="B2795" t="s">
        <v>6479</v>
      </c>
      <c r="C2795" t="s">
        <v>15</v>
      </c>
      <c r="D2795">
        <v>6</v>
      </c>
      <c r="E2795">
        <v>0</v>
      </c>
    </row>
    <row r="2796" spans="1:5" x14ac:dyDescent="0.25">
      <c r="A2796" t="s">
        <v>6480</v>
      </c>
      <c r="B2796" t="s">
        <v>6481</v>
      </c>
      <c r="C2796" t="s">
        <v>15</v>
      </c>
      <c r="D2796">
        <v>6</v>
      </c>
      <c r="E2796">
        <v>0</v>
      </c>
    </row>
    <row r="2797" spans="1:5" x14ac:dyDescent="0.25">
      <c r="A2797" t="s">
        <v>6482</v>
      </c>
      <c r="B2797" t="s">
        <v>6483</v>
      </c>
      <c r="C2797" t="s">
        <v>15</v>
      </c>
      <c r="D2797">
        <v>6</v>
      </c>
      <c r="E2797">
        <v>0</v>
      </c>
    </row>
    <row r="2798" spans="1:5" x14ac:dyDescent="0.25">
      <c r="A2798" t="s">
        <v>6484</v>
      </c>
      <c r="B2798" t="s">
        <v>6485</v>
      </c>
      <c r="C2798" t="s">
        <v>6486</v>
      </c>
      <c r="D2798">
        <v>6</v>
      </c>
      <c r="E2798">
        <v>0</v>
      </c>
    </row>
    <row r="2799" spans="1:5" x14ac:dyDescent="0.25">
      <c r="A2799" t="s">
        <v>6487</v>
      </c>
      <c r="B2799" t="s">
        <v>6488</v>
      </c>
      <c r="C2799" t="s">
        <v>6489</v>
      </c>
      <c r="D2799">
        <v>6</v>
      </c>
      <c r="E2799">
        <v>0</v>
      </c>
    </row>
    <row r="2800" spans="1:5" x14ac:dyDescent="0.25">
      <c r="A2800" t="s">
        <v>6490</v>
      </c>
      <c r="B2800" t="s">
        <v>6491</v>
      </c>
      <c r="C2800" t="s">
        <v>15</v>
      </c>
      <c r="D2800">
        <v>6</v>
      </c>
      <c r="E2800">
        <v>0</v>
      </c>
    </row>
    <row r="2801" spans="1:5" x14ac:dyDescent="0.25">
      <c r="A2801" t="s">
        <v>6492</v>
      </c>
      <c r="B2801" t="s">
        <v>6493</v>
      </c>
      <c r="C2801" t="s">
        <v>15</v>
      </c>
      <c r="D2801">
        <v>6</v>
      </c>
      <c r="E2801">
        <v>0</v>
      </c>
    </row>
    <row r="2802" spans="1:5" x14ac:dyDescent="0.25">
      <c r="A2802" t="s">
        <v>6494</v>
      </c>
      <c r="B2802" t="s">
        <v>6495</v>
      </c>
      <c r="C2802" t="s">
        <v>15</v>
      </c>
      <c r="D2802">
        <v>6</v>
      </c>
      <c r="E2802">
        <v>1</v>
      </c>
    </row>
    <row r="2803" spans="1:5" x14ac:dyDescent="0.25">
      <c r="A2803" t="s">
        <v>6496</v>
      </c>
      <c r="B2803" t="s">
        <v>6497</v>
      </c>
      <c r="C2803" t="s">
        <v>15</v>
      </c>
      <c r="D2803">
        <v>6</v>
      </c>
      <c r="E2803">
        <v>0</v>
      </c>
    </row>
    <row r="2804" spans="1:5" x14ac:dyDescent="0.25">
      <c r="A2804" t="s">
        <v>6498</v>
      </c>
      <c r="B2804" t="s">
        <v>6499</v>
      </c>
      <c r="C2804" t="s">
        <v>6500</v>
      </c>
      <c r="D2804">
        <v>6</v>
      </c>
      <c r="E2804">
        <v>0</v>
      </c>
    </row>
    <row r="2805" spans="1:5" x14ac:dyDescent="0.25">
      <c r="A2805" t="s">
        <v>6501</v>
      </c>
      <c r="B2805" t="s">
        <v>6502</v>
      </c>
      <c r="C2805" t="s">
        <v>3407</v>
      </c>
      <c r="D2805">
        <v>5</v>
      </c>
      <c r="E2805">
        <v>0</v>
      </c>
    </row>
    <row r="2806" spans="1:5" x14ac:dyDescent="0.25">
      <c r="A2806" t="s">
        <v>6503</v>
      </c>
      <c r="B2806" t="s">
        <v>6504</v>
      </c>
      <c r="C2806" t="s">
        <v>6505</v>
      </c>
      <c r="D2806">
        <v>5</v>
      </c>
      <c r="E2806">
        <v>0</v>
      </c>
    </row>
    <row r="2807" spans="1:5" x14ac:dyDescent="0.25">
      <c r="A2807" t="s">
        <v>6506</v>
      </c>
      <c r="B2807" t="s">
        <v>6507</v>
      </c>
      <c r="C2807" t="s">
        <v>15</v>
      </c>
      <c r="D2807">
        <v>5</v>
      </c>
      <c r="E2807">
        <v>0</v>
      </c>
    </row>
    <row r="2808" spans="1:5" x14ac:dyDescent="0.25">
      <c r="A2808" t="s">
        <v>6508</v>
      </c>
      <c r="B2808" t="s">
        <v>6509</v>
      </c>
      <c r="C2808" t="s">
        <v>15</v>
      </c>
      <c r="D2808">
        <v>5</v>
      </c>
      <c r="E2808">
        <v>0</v>
      </c>
    </row>
    <row r="2809" spans="1:5" x14ac:dyDescent="0.25">
      <c r="A2809" t="s">
        <v>6510</v>
      </c>
      <c r="B2809" t="s">
        <v>6511</v>
      </c>
      <c r="C2809" t="s">
        <v>15</v>
      </c>
      <c r="D2809">
        <v>5</v>
      </c>
      <c r="E2809">
        <v>0</v>
      </c>
    </row>
    <row r="2810" spans="1:5" x14ac:dyDescent="0.25">
      <c r="A2810" t="s">
        <v>6512</v>
      </c>
      <c r="B2810" t="s">
        <v>6513</v>
      </c>
      <c r="C2810" t="s">
        <v>15</v>
      </c>
      <c r="D2810">
        <v>5</v>
      </c>
      <c r="E2810">
        <v>0</v>
      </c>
    </row>
    <row r="2811" spans="1:5" x14ac:dyDescent="0.25">
      <c r="A2811" t="s">
        <v>6514</v>
      </c>
      <c r="B2811" t="s">
        <v>6515</v>
      </c>
      <c r="C2811" t="s">
        <v>15</v>
      </c>
      <c r="D2811">
        <v>5</v>
      </c>
      <c r="E2811">
        <v>0</v>
      </c>
    </row>
    <row r="2812" spans="1:5" x14ac:dyDescent="0.25">
      <c r="A2812" t="s">
        <v>6516</v>
      </c>
      <c r="B2812" t="s">
        <v>6517</v>
      </c>
      <c r="C2812" t="s">
        <v>15</v>
      </c>
      <c r="D2812">
        <v>5</v>
      </c>
      <c r="E2812">
        <v>0</v>
      </c>
    </row>
    <row r="2813" spans="1:5" x14ac:dyDescent="0.25">
      <c r="A2813" t="s">
        <v>6518</v>
      </c>
      <c r="B2813" t="s">
        <v>6519</v>
      </c>
      <c r="C2813" t="s">
        <v>15</v>
      </c>
      <c r="D2813">
        <v>5</v>
      </c>
      <c r="E2813">
        <v>0</v>
      </c>
    </row>
    <row r="2814" spans="1:5" x14ac:dyDescent="0.25">
      <c r="A2814" t="s">
        <v>6520</v>
      </c>
      <c r="B2814" t="s">
        <v>6521</v>
      </c>
      <c r="C2814" t="s">
        <v>540</v>
      </c>
      <c r="D2814">
        <v>5</v>
      </c>
      <c r="E2814">
        <v>0</v>
      </c>
    </row>
    <row r="2815" spans="1:5" x14ac:dyDescent="0.25">
      <c r="A2815" t="s">
        <v>6522</v>
      </c>
      <c r="B2815" t="s">
        <v>6523</v>
      </c>
      <c r="C2815" t="s">
        <v>15</v>
      </c>
      <c r="D2815">
        <v>5</v>
      </c>
      <c r="E2815">
        <v>0</v>
      </c>
    </row>
    <row r="2816" spans="1:5" x14ac:dyDescent="0.25">
      <c r="A2816" t="s">
        <v>6524</v>
      </c>
      <c r="B2816" t="s">
        <v>6525</v>
      </c>
      <c r="C2816" t="s">
        <v>6526</v>
      </c>
      <c r="D2816">
        <v>5</v>
      </c>
      <c r="E2816">
        <v>0</v>
      </c>
    </row>
    <row r="2817" spans="1:5" x14ac:dyDescent="0.25">
      <c r="A2817" t="s">
        <v>6527</v>
      </c>
      <c r="B2817" t="s">
        <v>6528</v>
      </c>
      <c r="C2817" t="s">
        <v>15</v>
      </c>
      <c r="D2817">
        <v>5</v>
      </c>
      <c r="E2817">
        <v>0</v>
      </c>
    </row>
    <row r="2818" spans="1:5" x14ac:dyDescent="0.25">
      <c r="A2818" t="s">
        <v>6529</v>
      </c>
      <c r="B2818" t="s">
        <v>6530</v>
      </c>
      <c r="C2818" t="s">
        <v>6531</v>
      </c>
      <c r="D2818">
        <v>5</v>
      </c>
      <c r="E2818">
        <v>0</v>
      </c>
    </row>
    <row r="2819" spans="1:5" x14ac:dyDescent="0.25">
      <c r="A2819" t="s">
        <v>6532</v>
      </c>
      <c r="B2819" t="s">
        <v>6533</v>
      </c>
      <c r="C2819" t="s">
        <v>588</v>
      </c>
      <c r="D2819">
        <v>5</v>
      </c>
      <c r="E2819">
        <v>0</v>
      </c>
    </row>
    <row r="2820" spans="1:5" x14ac:dyDescent="0.25">
      <c r="A2820" t="s">
        <v>6534</v>
      </c>
      <c r="B2820" t="s">
        <v>6535</v>
      </c>
      <c r="C2820" t="s">
        <v>6536</v>
      </c>
      <c r="D2820">
        <v>5</v>
      </c>
      <c r="E2820">
        <v>0</v>
      </c>
    </row>
    <row r="2821" spans="1:5" x14ac:dyDescent="0.25">
      <c r="A2821" t="s">
        <v>6537</v>
      </c>
      <c r="B2821" t="s">
        <v>6538</v>
      </c>
      <c r="C2821" t="s">
        <v>15</v>
      </c>
      <c r="D2821">
        <v>5</v>
      </c>
      <c r="E2821">
        <v>0</v>
      </c>
    </row>
    <row r="2822" spans="1:5" x14ac:dyDescent="0.25">
      <c r="A2822" t="s">
        <v>6539</v>
      </c>
      <c r="B2822" t="s">
        <v>6540</v>
      </c>
      <c r="C2822" t="s">
        <v>15</v>
      </c>
      <c r="D2822">
        <v>5</v>
      </c>
      <c r="E2822">
        <v>1</v>
      </c>
    </row>
    <row r="2823" spans="1:5" x14ac:dyDescent="0.25">
      <c r="A2823" t="s">
        <v>6541</v>
      </c>
      <c r="B2823" t="s">
        <v>6542</v>
      </c>
      <c r="C2823" t="s">
        <v>6543</v>
      </c>
      <c r="D2823">
        <v>5</v>
      </c>
      <c r="E2823">
        <v>0</v>
      </c>
    </row>
    <row r="2824" spans="1:5" x14ac:dyDescent="0.25">
      <c r="A2824" t="s">
        <v>6544</v>
      </c>
      <c r="B2824" t="s">
        <v>6545</v>
      </c>
      <c r="C2824" t="s">
        <v>15</v>
      </c>
      <c r="D2824">
        <v>5</v>
      </c>
      <c r="E2824">
        <v>0</v>
      </c>
    </row>
    <row r="2825" spans="1:5" x14ac:dyDescent="0.25">
      <c r="A2825" t="s">
        <v>6546</v>
      </c>
      <c r="B2825" t="s">
        <v>6547</v>
      </c>
      <c r="C2825" t="s">
        <v>15</v>
      </c>
      <c r="D2825">
        <v>5</v>
      </c>
      <c r="E2825">
        <v>0</v>
      </c>
    </row>
    <row r="2826" spans="1:5" x14ac:dyDescent="0.25">
      <c r="A2826" t="s">
        <v>6548</v>
      </c>
      <c r="B2826" t="s">
        <v>6549</v>
      </c>
      <c r="C2826" t="s">
        <v>6550</v>
      </c>
      <c r="D2826">
        <v>5</v>
      </c>
      <c r="E2826">
        <v>0</v>
      </c>
    </row>
    <row r="2827" spans="1:5" x14ac:dyDescent="0.25">
      <c r="A2827" t="s">
        <v>6551</v>
      </c>
      <c r="B2827" t="s">
        <v>6552</v>
      </c>
      <c r="C2827" t="s">
        <v>15</v>
      </c>
      <c r="D2827">
        <v>5</v>
      </c>
      <c r="E2827">
        <v>0</v>
      </c>
    </row>
    <row r="2828" spans="1:5" x14ac:dyDescent="0.25">
      <c r="A2828" t="s">
        <v>6553</v>
      </c>
      <c r="B2828" t="s">
        <v>6554</v>
      </c>
      <c r="C2828" t="s">
        <v>15</v>
      </c>
      <c r="D2828">
        <v>5</v>
      </c>
      <c r="E2828">
        <v>0</v>
      </c>
    </row>
    <row r="2829" spans="1:5" x14ac:dyDescent="0.25">
      <c r="A2829" t="s">
        <v>6555</v>
      </c>
      <c r="B2829" t="s">
        <v>6556</v>
      </c>
      <c r="C2829" t="s">
        <v>6557</v>
      </c>
      <c r="D2829">
        <v>5</v>
      </c>
      <c r="E2829">
        <v>0</v>
      </c>
    </row>
    <row r="2830" spans="1:5" x14ac:dyDescent="0.25">
      <c r="A2830" t="s">
        <v>6558</v>
      </c>
      <c r="B2830" t="s">
        <v>6559</v>
      </c>
      <c r="C2830" t="s">
        <v>15</v>
      </c>
      <c r="D2830">
        <v>5</v>
      </c>
      <c r="E2830">
        <v>0</v>
      </c>
    </row>
    <row r="2831" spans="1:5" x14ac:dyDescent="0.25">
      <c r="A2831" t="s">
        <v>6560</v>
      </c>
      <c r="B2831" t="s">
        <v>6561</v>
      </c>
      <c r="C2831" t="s">
        <v>2385</v>
      </c>
      <c r="D2831">
        <v>5</v>
      </c>
      <c r="E2831">
        <v>0</v>
      </c>
    </row>
    <row r="2832" spans="1:5" x14ac:dyDescent="0.25">
      <c r="A2832" t="s">
        <v>6562</v>
      </c>
      <c r="B2832" t="s">
        <v>6563</v>
      </c>
      <c r="C2832" t="s">
        <v>15</v>
      </c>
      <c r="D2832">
        <v>5</v>
      </c>
      <c r="E2832">
        <v>0</v>
      </c>
    </row>
    <row r="2833" spans="1:5" x14ac:dyDescent="0.25">
      <c r="A2833" t="s">
        <v>6564</v>
      </c>
      <c r="B2833" t="s">
        <v>6565</v>
      </c>
      <c r="C2833" t="s">
        <v>6566</v>
      </c>
      <c r="D2833">
        <v>5</v>
      </c>
      <c r="E2833">
        <v>0</v>
      </c>
    </row>
    <row r="2834" spans="1:5" x14ac:dyDescent="0.25">
      <c r="A2834" t="s">
        <v>6567</v>
      </c>
      <c r="B2834" t="s">
        <v>6568</v>
      </c>
      <c r="C2834" t="s">
        <v>15</v>
      </c>
      <c r="D2834">
        <v>5</v>
      </c>
      <c r="E2834">
        <v>0</v>
      </c>
    </row>
    <row r="2835" spans="1:5" x14ac:dyDescent="0.25">
      <c r="A2835" t="s">
        <v>6569</v>
      </c>
      <c r="B2835" t="s">
        <v>6570</v>
      </c>
      <c r="C2835" t="s">
        <v>15</v>
      </c>
      <c r="D2835">
        <v>5</v>
      </c>
      <c r="E2835">
        <v>0</v>
      </c>
    </row>
    <row r="2836" spans="1:5" x14ac:dyDescent="0.25">
      <c r="A2836" t="s">
        <v>6571</v>
      </c>
      <c r="B2836" t="s">
        <v>6572</v>
      </c>
      <c r="C2836" t="s">
        <v>15</v>
      </c>
      <c r="D2836">
        <v>5</v>
      </c>
      <c r="E2836">
        <v>0</v>
      </c>
    </row>
    <row r="2837" spans="1:5" x14ac:dyDescent="0.25">
      <c r="A2837" t="s">
        <v>6573</v>
      </c>
      <c r="B2837" t="s">
        <v>6574</v>
      </c>
      <c r="C2837" t="s">
        <v>1216</v>
      </c>
      <c r="D2837">
        <v>5</v>
      </c>
      <c r="E2837">
        <v>0</v>
      </c>
    </row>
    <row r="2838" spans="1:5" x14ac:dyDescent="0.25">
      <c r="A2838" t="s">
        <v>6575</v>
      </c>
      <c r="B2838" t="s">
        <v>6576</v>
      </c>
      <c r="C2838" t="s">
        <v>6577</v>
      </c>
      <c r="D2838">
        <v>5</v>
      </c>
      <c r="E2838">
        <v>0</v>
      </c>
    </row>
    <row r="2839" spans="1:5" x14ac:dyDescent="0.25">
      <c r="A2839" t="s">
        <v>6578</v>
      </c>
      <c r="B2839" t="s">
        <v>6579</v>
      </c>
      <c r="C2839" t="s">
        <v>6580</v>
      </c>
      <c r="D2839">
        <v>5</v>
      </c>
      <c r="E2839">
        <v>0</v>
      </c>
    </row>
    <row r="2840" spans="1:5" x14ac:dyDescent="0.25">
      <c r="A2840" t="s">
        <v>6581</v>
      </c>
      <c r="B2840" t="s">
        <v>6582</v>
      </c>
      <c r="C2840" t="s">
        <v>6583</v>
      </c>
      <c r="D2840">
        <v>5</v>
      </c>
      <c r="E2840">
        <v>0</v>
      </c>
    </row>
    <row r="2841" spans="1:5" x14ac:dyDescent="0.25">
      <c r="A2841" t="s">
        <v>6584</v>
      </c>
      <c r="B2841" t="s">
        <v>6585</v>
      </c>
      <c r="C2841" t="s">
        <v>6586</v>
      </c>
      <c r="D2841">
        <v>5</v>
      </c>
      <c r="E2841">
        <v>0</v>
      </c>
    </row>
    <row r="2842" spans="1:5" x14ac:dyDescent="0.25">
      <c r="A2842" t="s">
        <v>6587</v>
      </c>
      <c r="B2842" t="s">
        <v>6588</v>
      </c>
      <c r="C2842" t="s">
        <v>6589</v>
      </c>
      <c r="D2842">
        <v>5</v>
      </c>
      <c r="E2842">
        <v>0</v>
      </c>
    </row>
    <row r="2843" spans="1:5" x14ac:dyDescent="0.25">
      <c r="A2843" t="s">
        <v>6590</v>
      </c>
      <c r="B2843" t="s">
        <v>6591</v>
      </c>
      <c r="C2843" t="s">
        <v>6592</v>
      </c>
      <c r="D2843">
        <v>5</v>
      </c>
      <c r="E2843">
        <v>0</v>
      </c>
    </row>
    <row r="2844" spans="1:5" x14ac:dyDescent="0.25">
      <c r="A2844" t="s">
        <v>6593</v>
      </c>
      <c r="B2844" t="s">
        <v>6594</v>
      </c>
      <c r="C2844" t="s">
        <v>15</v>
      </c>
      <c r="D2844">
        <v>5</v>
      </c>
      <c r="E2844">
        <v>0</v>
      </c>
    </row>
    <row r="2845" spans="1:5" x14ac:dyDescent="0.25">
      <c r="A2845" t="s">
        <v>6595</v>
      </c>
      <c r="B2845" t="s">
        <v>6596</v>
      </c>
      <c r="C2845" t="s">
        <v>15</v>
      </c>
      <c r="D2845">
        <v>5</v>
      </c>
      <c r="E2845">
        <v>0</v>
      </c>
    </row>
    <row r="2846" spans="1:5" x14ac:dyDescent="0.25">
      <c r="A2846" t="s">
        <v>6597</v>
      </c>
      <c r="B2846" t="s">
        <v>6598</v>
      </c>
      <c r="C2846" t="s">
        <v>15</v>
      </c>
      <c r="D2846">
        <v>5</v>
      </c>
      <c r="E2846">
        <v>0</v>
      </c>
    </row>
    <row r="2847" spans="1:5" x14ac:dyDescent="0.25">
      <c r="A2847" t="s">
        <v>6599</v>
      </c>
      <c r="B2847" t="s">
        <v>6600</v>
      </c>
      <c r="C2847" t="s">
        <v>15</v>
      </c>
      <c r="D2847">
        <v>5</v>
      </c>
      <c r="E2847">
        <v>0</v>
      </c>
    </row>
    <row r="2848" spans="1:5" x14ac:dyDescent="0.25">
      <c r="A2848" t="s">
        <v>6601</v>
      </c>
      <c r="B2848" t="s">
        <v>6602</v>
      </c>
      <c r="C2848" t="s">
        <v>15</v>
      </c>
      <c r="D2848">
        <v>5</v>
      </c>
      <c r="E2848">
        <v>0</v>
      </c>
    </row>
    <row r="2849" spans="1:5" x14ac:dyDescent="0.25">
      <c r="A2849" t="s">
        <v>6603</v>
      </c>
      <c r="B2849" t="s">
        <v>6604</v>
      </c>
      <c r="C2849" t="s">
        <v>6605</v>
      </c>
      <c r="D2849">
        <v>5</v>
      </c>
      <c r="E2849">
        <v>0</v>
      </c>
    </row>
    <row r="2850" spans="1:5" x14ac:dyDescent="0.25">
      <c r="A2850" t="s">
        <v>6606</v>
      </c>
      <c r="B2850" t="s">
        <v>6607</v>
      </c>
      <c r="C2850" t="s">
        <v>15</v>
      </c>
      <c r="D2850">
        <v>5</v>
      </c>
      <c r="E2850">
        <v>0</v>
      </c>
    </row>
    <row r="2851" spans="1:5" x14ac:dyDescent="0.25">
      <c r="A2851" t="s">
        <v>6608</v>
      </c>
      <c r="B2851" t="s">
        <v>6609</v>
      </c>
      <c r="C2851" t="s">
        <v>6610</v>
      </c>
      <c r="D2851">
        <v>5</v>
      </c>
      <c r="E2851">
        <v>0</v>
      </c>
    </row>
    <row r="2852" spans="1:5" x14ac:dyDescent="0.25">
      <c r="A2852" t="s">
        <v>6611</v>
      </c>
      <c r="B2852" t="s">
        <v>6612</v>
      </c>
      <c r="C2852" t="s">
        <v>15</v>
      </c>
      <c r="D2852">
        <v>5</v>
      </c>
      <c r="E2852">
        <v>0</v>
      </c>
    </row>
    <row r="2853" spans="1:5" x14ac:dyDescent="0.25">
      <c r="A2853" t="s">
        <v>6613</v>
      </c>
      <c r="B2853" t="s">
        <v>6614</v>
      </c>
      <c r="C2853" t="s">
        <v>15</v>
      </c>
      <c r="D2853">
        <v>5</v>
      </c>
      <c r="E2853">
        <v>0</v>
      </c>
    </row>
    <row r="2854" spans="1:5" x14ac:dyDescent="0.25">
      <c r="A2854" t="s">
        <v>6615</v>
      </c>
      <c r="B2854" t="s">
        <v>6616</v>
      </c>
      <c r="C2854" t="s">
        <v>15</v>
      </c>
      <c r="D2854">
        <v>5</v>
      </c>
      <c r="E2854">
        <v>0</v>
      </c>
    </row>
    <row r="2855" spans="1:5" x14ac:dyDescent="0.25">
      <c r="A2855" t="s">
        <v>6617</v>
      </c>
      <c r="B2855" t="s">
        <v>6618</v>
      </c>
      <c r="C2855" t="s">
        <v>15</v>
      </c>
      <c r="D2855">
        <v>5</v>
      </c>
      <c r="E2855">
        <v>0</v>
      </c>
    </row>
    <row r="2856" spans="1:5" x14ac:dyDescent="0.25">
      <c r="A2856" t="s">
        <v>6619</v>
      </c>
      <c r="B2856" t="s">
        <v>6620</v>
      </c>
      <c r="C2856" t="s">
        <v>6621</v>
      </c>
      <c r="D2856">
        <v>5</v>
      </c>
      <c r="E2856">
        <v>0</v>
      </c>
    </row>
    <row r="2857" spans="1:5" x14ac:dyDescent="0.25">
      <c r="A2857" t="s">
        <v>6622</v>
      </c>
      <c r="B2857" t="s">
        <v>6623</v>
      </c>
      <c r="C2857" t="s">
        <v>6624</v>
      </c>
      <c r="D2857">
        <v>5</v>
      </c>
      <c r="E2857">
        <v>0</v>
      </c>
    </row>
    <row r="2858" spans="1:5" x14ac:dyDescent="0.25">
      <c r="A2858" t="s">
        <v>6625</v>
      </c>
      <c r="B2858" t="s">
        <v>6626</v>
      </c>
      <c r="C2858" t="s">
        <v>6627</v>
      </c>
      <c r="D2858">
        <v>5</v>
      </c>
      <c r="E2858">
        <v>0</v>
      </c>
    </row>
    <row r="2859" spans="1:5" x14ac:dyDescent="0.25">
      <c r="A2859" t="s">
        <v>6628</v>
      </c>
      <c r="B2859" t="s">
        <v>6629</v>
      </c>
      <c r="C2859" t="s">
        <v>15</v>
      </c>
      <c r="D2859">
        <v>5</v>
      </c>
      <c r="E2859">
        <v>0</v>
      </c>
    </row>
    <row r="2860" spans="1:5" x14ac:dyDescent="0.25">
      <c r="A2860" t="s">
        <v>6630</v>
      </c>
      <c r="B2860" t="s">
        <v>6631</v>
      </c>
      <c r="C2860" t="s">
        <v>15</v>
      </c>
      <c r="D2860">
        <v>5</v>
      </c>
      <c r="E2860">
        <v>0</v>
      </c>
    </row>
    <row r="2861" spans="1:5" x14ac:dyDescent="0.25">
      <c r="A2861" t="s">
        <v>6632</v>
      </c>
      <c r="B2861" t="s">
        <v>6633</v>
      </c>
      <c r="C2861" t="s">
        <v>15</v>
      </c>
      <c r="D2861">
        <v>5</v>
      </c>
      <c r="E2861">
        <v>0</v>
      </c>
    </row>
    <row r="2862" spans="1:5" x14ac:dyDescent="0.25">
      <c r="A2862" t="s">
        <v>6634</v>
      </c>
      <c r="B2862" t="s">
        <v>6635</v>
      </c>
      <c r="C2862" t="s">
        <v>15</v>
      </c>
      <c r="D2862">
        <v>5</v>
      </c>
      <c r="E2862">
        <v>0</v>
      </c>
    </row>
    <row r="2863" spans="1:5" x14ac:dyDescent="0.25">
      <c r="A2863" t="s">
        <v>6636</v>
      </c>
      <c r="B2863" t="s">
        <v>6637</v>
      </c>
      <c r="C2863" t="s">
        <v>1044</v>
      </c>
      <c r="D2863">
        <v>5</v>
      </c>
      <c r="E2863">
        <v>0</v>
      </c>
    </row>
    <row r="2864" spans="1:5" x14ac:dyDescent="0.25">
      <c r="A2864" t="s">
        <v>6638</v>
      </c>
      <c r="B2864" t="s">
        <v>6639</v>
      </c>
      <c r="C2864" t="s">
        <v>15</v>
      </c>
      <c r="D2864">
        <v>5</v>
      </c>
      <c r="E2864">
        <v>0</v>
      </c>
    </row>
    <row r="2865" spans="1:5" x14ac:dyDescent="0.25">
      <c r="A2865" t="s">
        <v>6640</v>
      </c>
      <c r="B2865" t="s">
        <v>6641</v>
      </c>
      <c r="C2865" t="s">
        <v>6642</v>
      </c>
      <c r="D2865">
        <v>5</v>
      </c>
      <c r="E2865">
        <v>0</v>
      </c>
    </row>
    <row r="2866" spans="1:5" x14ac:dyDescent="0.25">
      <c r="A2866" t="s">
        <v>6643</v>
      </c>
      <c r="B2866" t="s">
        <v>6644</v>
      </c>
      <c r="C2866" t="s">
        <v>15</v>
      </c>
      <c r="D2866">
        <v>5</v>
      </c>
      <c r="E2866">
        <v>0</v>
      </c>
    </row>
    <row r="2867" spans="1:5" x14ac:dyDescent="0.25">
      <c r="A2867" t="s">
        <v>6645</v>
      </c>
      <c r="B2867" t="s">
        <v>6646</v>
      </c>
      <c r="C2867" t="s">
        <v>15</v>
      </c>
      <c r="D2867">
        <v>5</v>
      </c>
      <c r="E2867">
        <v>0</v>
      </c>
    </row>
    <row r="2868" spans="1:5" x14ac:dyDescent="0.25">
      <c r="A2868" t="s">
        <v>6647</v>
      </c>
      <c r="B2868" t="s">
        <v>6648</v>
      </c>
      <c r="C2868" t="s">
        <v>15</v>
      </c>
      <c r="D2868">
        <v>5</v>
      </c>
      <c r="E2868">
        <v>0</v>
      </c>
    </row>
    <row r="2869" spans="1:5" x14ac:dyDescent="0.25">
      <c r="A2869" t="s">
        <v>6649</v>
      </c>
      <c r="B2869" t="s">
        <v>6650</v>
      </c>
      <c r="C2869" t="s">
        <v>3171</v>
      </c>
      <c r="D2869">
        <v>5</v>
      </c>
      <c r="E2869">
        <v>0</v>
      </c>
    </row>
    <row r="2870" spans="1:5" x14ac:dyDescent="0.25">
      <c r="A2870" t="s">
        <v>6651</v>
      </c>
      <c r="B2870" t="s">
        <v>6652</v>
      </c>
      <c r="C2870" t="s">
        <v>6379</v>
      </c>
      <c r="D2870">
        <v>5</v>
      </c>
      <c r="E2870">
        <v>0</v>
      </c>
    </row>
    <row r="2871" spans="1:5" x14ac:dyDescent="0.25">
      <c r="A2871" t="s">
        <v>6653</v>
      </c>
      <c r="B2871" t="s">
        <v>6654</v>
      </c>
      <c r="C2871" t="s">
        <v>15</v>
      </c>
      <c r="D2871">
        <v>5</v>
      </c>
      <c r="E2871">
        <v>1</v>
      </c>
    </row>
    <row r="2872" spans="1:5" x14ac:dyDescent="0.25">
      <c r="A2872" t="s">
        <v>6655</v>
      </c>
      <c r="B2872" t="s">
        <v>6656</v>
      </c>
      <c r="C2872" t="s">
        <v>6657</v>
      </c>
      <c r="D2872">
        <v>5</v>
      </c>
      <c r="E2872">
        <v>0</v>
      </c>
    </row>
    <row r="2873" spans="1:5" x14ac:dyDescent="0.25">
      <c r="A2873" t="s">
        <v>6658</v>
      </c>
      <c r="B2873" t="s">
        <v>6659</v>
      </c>
      <c r="C2873" t="s">
        <v>6660</v>
      </c>
      <c r="D2873">
        <v>5</v>
      </c>
      <c r="E2873">
        <v>0</v>
      </c>
    </row>
    <row r="2874" spans="1:5" x14ac:dyDescent="0.25">
      <c r="A2874" t="s">
        <v>6661</v>
      </c>
      <c r="B2874" t="s">
        <v>6662</v>
      </c>
      <c r="C2874" t="s">
        <v>15</v>
      </c>
      <c r="D2874">
        <v>5</v>
      </c>
      <c r="E2874">
        <v>0</v>
      </c>
    </row>
    <row r="2875" spans="1:5" x14ac:dyDescent="0.25">
      <c r="A2875" t="s">
        <v>6663</v>
      </c>
      <c r="B2875" t="s">
        <v>6664</v>
      </c>
      <c r="C2875" t="s">
        <v>6665</v>
      </c>
      <c r="D2875">
        <v>5</v>
      </c>
      <c r="E2875">
        <v>0</v>
      </c>
    </row>
    <row r="2876" spans="1:5" x14ac:dyDescent="0.25">
      <c r="A2876" t="s">
        <v>6666</v>
      </c>
      <c r="B2876" t="s">
        <v>6667</v>
      </c>
      <c r="C2876" t="s">
        <v>6668</v>
      </c>
      <c r="D2876">
        <v>5</v>
      </c>
      <c r="E2876">
        <v>0</v>
      </c>
    </row>
    <row r="2877" spans="1:5" x14ac:dyDescent="0.25">
      <c r="A2877" t="s">
        <v>6669</v>
      </c>
      <c r="B2877" t="s">
        <v>6670</v>
      </c>
      <c r="C2877" t="s">
        <v>15</v>
      </c>
      <c r="D2877">
        <v>5</v>
      </c>
      <c r="E2877">
        <v>0</v>
      </c>
    </row>
    <row r="2878" spans="1:5" x14ac:dyDescent="0.25">
      <c r="A2878" t="s">
        <v>6671</v>
      </c>
      <c r="B2878" t="s">
        <v>6672</v>
      </c>
      <c r="C2878" t="s">
        <v>15</v>
      </c>
      <c r="D2878">
        <v>5</v>
      </c>
      <c r="E2878">
        <v>0</v>
      </c>
    </row>
    <row r="2879" spans="1:5" x14ac:dyDescent="0.25">
      <c r="A2879" t="s">
        <v>6673</v>
      </c>
      <c r="B2879" t="s">
        <v>6674</v>
      </c>
      <c r="C2879" t="s">
        <v>15</v>
      </c>
      <c r="D2879">
        <v>5</v>
      </c>
      <c r="E2879">
        <v>0</v>
      </c>
    </row>
    <row r="2880" spans="1:5" x14ac:dyDescent="0.25">
      <c r="A2880" t="s">
        <v>6675</v>
      </c>
      <c r="B2880" t="s">
        <v>6676</v>
      </c>
      <c r="C2880" t="s">
        <v>15</v>
      </c>
      <c r="D2880">
        <v>5</v>
      </c>
      <c r="E2880">
        <v>0</v>
      </c>
    </row>
    <row r="2881" spans="1:5" x14ac:dyDescent="0.25">
      <c r="A2881" t="s">
        <v>6677</v>
      </c>
      <c r="B2881" t="s">
        <v>6678</v>
      </c>
      <c r="C2881" t="s">
        <v>6679</v>
      </c>
      <c r="D2881">
        <v>5</v>
      </c>
      <c r="E2881">
        <v>0</v>
      </c>
    </row>
    <row r="2882" spans="1:5" x14ac:dyDescent="0.25">
      <c r="A2882" t="s">
        <v>6680</v>
      </c>
      <c r="B2882" t="s">
        <v>6681</v>
      </c>
      <c r="C2882" t="s">
        <v>15</v>
      </c>
      <c r="D2882">
        <v>5</v>
      </c>
      <c r="E2882">
        <v>0</v>
      </c>
    </row>
    <row r="2883" spans="1:5" x14ac:dyDescent="0.25">
      <c r="A2883" t="s">
        <v>6682</v>
      </c>
      <c r="B2883" t="s">
        <v>6683</v>
      </c>
      <c r="C2883" t="s">
        <v>15</v>
      </c>
      <c r="D2883">
        <v>5</v>
      </c>
      <c r="E2883">
        <v>0</v>
      </c>
    </row>
    <row r="2884" spans="1:5" x14ac:dyDescent="0.25">
      <c r="A2884" t="s">
        <v>6684</v>
      </c>
      <c r="B2884" t="s">
        <v>6685</v>
      </c>
      <c r="C2884" t="s">
        <v>6686</v>
      </c>
      <c r="D2884">
        <v>5</v>
      </c>
      <c r="E2884">
        <v>0</v>
      </c>
    </row>
    <row r="2885" spans="1:5" x14ac:dyDescent="0.25">
      <c r="A2885" t="s">
        <v>6687</v>
      </c>
      <c r="B2885" t="s">
        <v>6688</v>
      </c>
      <c r="C2885" t="s">
        <v>15</v>
      </c>
      <c r="D2885">
        <v>5</v>
      </c>
      <c r="E2885">
        <v>0</v>
      </c>
    </row>
    <row r="2886" spans="1:5" x14ac:dyDescent="0.25">
      <c r="A2886" t="s">
        <v>6689</v>
      </c>
      <c r="B2886" t="s">
        <v>6690</v>
      </c>
      <c r="C2886" t="s">
        <v>15</v>
      </c>
      <c r="D2886">
        <v>5</v>
      </c>
      <c r="E2886">
        <v>0</v>
      </c>
    </row>
    <row r="2887" spans="1:5" x14ac:dyDescent="0.25">
      <c r="A2887" t="s">
        <v>6691</v>
      </c>
      <c r="B2887" t="s">
        <v>6692</v>
      </c>
      <c r="C2887" t="s">
        <v>2777</v>
      </c>
      <c r="D2887">
        <v>5</v>
      </c>
      <c r="E2887">
        <v>0</v>
      </c>
    </row>
    <row r="2888" spans="1:5" x14ac:dyDescent="0.25">
      <c r="A2888" t="s">
        <v>6693</v>
      </c>
      <c r="B2888" t="s">
        <v>6694</v>
      </c>
      <c r="C2888" t="s">
        <v>15</v>
      </c>
      <c r="D2888">
        <v>5</v>
      </c>
      <c r="E2888">
        <v>0</v>
      </c>
    </row>
    <row r="2889" spans="1:5" x14ac:dyDescent="0.25">
      <c r="A2889" t="s">
        <v>6695</v>
      </c>
      <c r="B2889" t="s">
        <v>6696</v>
      </c>
      <c r="C2889" t="s">
        <v>6697</v>
      </c>
      <c r="D2889">
        <v>5</v>
      </c>
      <c r="E2889">
        <v>0</v>
      </c>
    </row>
    <row r="2890" spans="1:5" x14ac:dyDescent="0.25">
      <c r="A2890" t="s">
        <v>6698</v>
      </c>
      <c r="B2890" t="s">
        <v>6699</v>
      </c>
      <c r="C2890" t="s">
        <v>15</v>
      </c>
      <c r="D2890">
        <v>5</v>
      </c>
      <c r="E2890">
        <v>0</v>
      </c>
    </row>
    <row r="2891" spans="1:5" x14ac:dyDescent="0.25">
      <c r="A2891" t="s">
        <v>6700</v>
      </c>
      <c r="B2891" t="s">
        <v>6701</v>
      </c>
      <c r="C2891" t="s">
        <v>15</v>
      </c>
      <c r="D2891">
        <v>5</v>
      </c>
      <c r="E2891">
        <v>0</v>
      </c>
    </row>
    <row r="2892" spans="1:5" x14ac:dyDescent="0.25">
      <c r="A2892" t="s">
        <v>6702</v>
      </c>
      <c r="B2892" t="s">
        <v>6703</v>
      </c>
      <c r="C2892" t="s">
        <v>15</v>
      </c>
      <c r="D2892">
        <v>5</v>
      </c>
      <c r="E2892">
        <v>0</v>
      </c>
    </row>
    <row r="2893" spans="1:5" x14ac:dyDescent="0.25">
      <c r="A2893" t="s">
        <v>6704</v>
      </c>
      <c r="B2893" t="s">
        <v>6705</v>
      </c>
      <c r="C2893" t="s">
        <v>15</v>
      </c>
      <c r="D2893">
        <v>5</v>
      </c>
      <c r="E2893">
        <v>0</v>
      </c>
    </row>
    <row r="2894" spans="1:5" x14ac:dyDescent="0.25">
      <c r="A2894" t="s">
        <v>6706</v>
      </c>
      <c r="B2894" t="s">
        <v>6707</v>
      </c>
      <c r="C2894" t="s">
        <v>15</v>
      </c>
      <c r="D2894">
        <v>5</v>
      </c>
      <c r="E2894">
        <v>0</v>
      </c>
    </row>
    <row r="2895" spans="1:5" x14ac:dyDescent="0.25">
      <c r="A2895" t="s">
        <v>6708</v>
      </c>
      <c r="B2895" t="s">
        <v>6709</v>
      </c>
      <c r="C2895" t="s">
        <v>15</v>
      </c>
      <c r="D2895">
        <v>5</v>
      </c>
      <c r="E2895">
        <v>0</v>
      </c>
    </row>
    <row r="2896" spans="1:5" x14ac:dyDescent="0.25">
      <c r="A2896" t="s">
        <v>6710</v>
      </c>
      <c r="B2896" t="s">
        <v>6711</v>
      </c>
      <c r="C2896" t="s">
        <v>15</v>
      </c>
      <c r="D2896">
        <v>5</v>
      </c>
      <c r="E2896">
        <v>0</v>
      </c>
    </row>
    <row r="2897" spans="1:5" x14ac:dyDescent="0.25">
      <c r="A2897" t="s">
        <v>6712</v>
      </c>
      <c r="B2897" t="s">
        <v>6713</v>
      </c>
      <c r="C2897" t="s">
        <v>15</v>
      </c>
      <c r="D2897">
        <v>5</v>
      </c>
      <c r="E2897">
        <v>0</v>
      </c>
    </row>
    <row r="2898" spans="1:5" x14ac:dyDescent="0.25">
      <c r="A2898" t="s">
        <v>6714</v>
      </c>
      <c r="B2898" t="s">
        <v>6715</v>
      </c>
      <c r="C2898" t="s">
        <v>5180</v>
      </c>
      <c r="D2898">
        <v>5</v>
      </c>
      <c r="E2898">
        <v>0</v>
      </c>
    </row>
    <row r="2899" spans="1:5" x14ac:dyDescent="0.25">
      <c r="A2899" t="s">
        <v>6716</v>
      </c>
      <c r="B2899" t="s">
        <v>6717</v>
      </c>
      <c r="C2899" t="s">
        <v>15</v>
      </c>
      <c r="D2899">
        <v>5</v>
      </c>
      <c r="E2899">
        <v>0</v>
      </c>
    </row>
    <row r="2900" spans="1:5" x14ac:dyDescent="0.25">
      <c r="A2900" t="s">
        <v>6718</v>
      </c>
      <c r="B2900" t="s">
        <v>6719</v>
      </c>
      <c r="C2900" t="s">
        <v>15</v>
      </c>
      <c r="D2900">
        <v>5</v>
      </c>
      <c r="E2900">
        <v>0</v>
      </c>
    </row>
    <row r="2901" spans="1:5" x14ac:dyDescent="0.25">
      <c r="A2901" t="s">
        <v>6720</v>
      </c>
      <c r="B2901" t="s">
        <v>6721</v>
      </c>
      <c r="C2901" t="s">
        <v>15</v>
      </c>
      <c r="D2901">
        <v>5</v>
      </c>
      <c r="E2901">
        <v>0</v>
      </c>
    </row>
    <row r="2902" spans="1:5" x14ac:dyDescent="0.25">
      <c r="A2902" t="s">
        <v>6722</v>
      </c>
      <c r="B2902" t="s">
        <v>6723</v>
      </c>
      <c r="C2902" t="s">
        <v>15</v>
      </c>
      <c r="D2902">
        <v>5</v>
      </c>
      <c r="E2902">
        <v>0</v>
      </c>
    </row>
    <row r="2903" spans="1:5" x14ac:dyDescent="0.25">
      <c r="A2903" t="s">
        <v>6724</v>
      </c>
      <c r="B2903" t="s">
        <v>6725</v>
      </c>
      <c r="C2903" t="s">
        <v>3407</v>
      </c>
      <c r="D2903">
        <v>5</v>
      </c>
      <c r="E2903">
        <v>0</v>
      </c>
    </row>
    <row r="2904" spans="1:5" x14ac:dyDescent="0.25">
      <c r="A2904" t="s">
        <v>6726</v>
      </c>
      <c r="B2904" t="s">
        <v>6727</v>
      </c>
      <c r="C2904" t="s">
        <v>15</v>
      </c>
      <c r="D2904">
        <v>5</v>
      </c>
      <c r="E2904">
        <v>0</v>
      </c>
    </row>
    <row r="2905" spans="1:5" x14ac:dyDescent="0.25">
      <c r="A2905" t="s">
        <v>6728</v>
      </c>
      <c r="B2905" t="s">
        <v>6729</v>
      </c>
      <c r="C2905" t="s">
        <v>15</v>
      </c>
      <c r="D2905">
        <v>5</v>
      </c>
      <c r="E2905">
        <v>0</v>
      </c>
    </row>
    <row r="2906" spans="1:5" x14ac:dyDescent="0.25">
      <c r="A2906" t="s">
        <v>6730</v>
      </c>
      <c r="B2906" t="s">
        <v>6731</v>
      </c>
      <c r="C2906" t="s">
        <v>6732</v>
      </c>
      <c r="D2906">
        <v>5</v>
      </c>
      <c r="E2906">
        <v>0</v>
      </c>
    </row>
    <row r="2907" spans="1:5" x14ac:dyDescent="0.25">
      <c r="A2907" t="s">
        <v>6733</v>
      </c>
      <c r="B2907" t="s">
        <v>6734</v>
      </c>
      <c r="C2907" t="s">
        <v>15</v>
      </c>
      <c r="D2907">
        <v>5</v>
      </c>
      <c r="E2907">
        <v>0</v>
      </c>
    </row>
    <row r="2908" spans="1:5" x14ac:dyDescent="0.25">
      <c r="A2908" t="s">
        <v>6735</v>
      </c>
      <c r="B2908" t="s">
        <v>6736</v>
      </c>
      <c r="C2908" t="s">
        <v>15</v>
      </c>
      <c r="D2908">
        <v>5</v>
      </c>
      <c r="E2908">
        <v>0</v>
      </c>
    </row>
    <row r="2909" spans="1:5" x14ac:dyDescent="0.25">
      <c r="A2909" t="s">
        <v>6737</v>
      </c>
      <c r="B2909" t="s">
        <v>6738</v>
      </c>
      <c r="C2909" t="s">
        <v>15</v>
      </c>
      <c r="D2909">
        <v>5</v>
      </c>
      <c r="E2909">
        <v>0</v>
      </c>
    </row>
    <row r="2910" spans="1:5" x14ac:dyDescent="0.25">
      <c r="A2910" t="s">
        <v>6739</v>
      </c>
      <c r="B2910" t="s">
        <v>6740</v>
      </c>
      <c r="C2910" t="s">
        <v>15</v>
      </c>
      <c r="D2910">
        <v>5</v>
      </c>
      <c r="E2910">
        <v>0</v>
      </c>
    </row>
    <row r="2911" spans="1:5" x14ac:dyDescent="0.25">
      <c r="A2911" t="s">
        <v>6741</v>
      </c>
      <c r="B2911" t="s">
        <v>6742</v>
      </c>
      <c r="C2911" t="s">
        <v>15</v>
      </c>
      <c r="D2911">
        <v>5</v>
      </c>
      <c r="E2911">
        <v>0</v>
      </c>
    </row>
    <row r="2912" spans="1:5" x14ac:dyDescent="0.25">
      <c r="A2912" t="s">
        <v>6743</v>
      </c>
      <c r="B2912" t="s">
        <v>6744</v>
      </c>
      <c r="C2912" t="s">
        <v>15</v>
      </c>
      <c r="D2912">
        <v>5</v>
      </c>
      <c r="E2912">
        <v>0</v>
      </c>
    </row>
    <row r="2913" spans="1:5" x14ac:dyDescent="0.25">
      <c r="A2913" t="s">
        <v>6745</v>
      </c>
      <c r="B2913" t="s">
        <v>6746</v>
      </c>
      <c r="C2913" t="s">
        <v>6747</v>
      </c>
      <c r="D2913">
        <v>5</v>
      </c>
      <c r="E2913">
        <v>0</v>
      </c>
    </row>
    <row r="2914" spans="1:5" x14ac:dyDescent="0.25">
      <c r="A2914" t="s">
        <v>6748</v>
      </c>
      <c r="B2914" t="s">
        <v>6749</v>
      </c>
      <c r="C2914" t="s">
        <v>15</v>
      </c>
      <c r="D2914">
        <v>5</v>
      </c>
      <c r="E2914">
        <v>0</v>
      </c>
    </row>
    <row r="2915" spans="1:5" x14ac:dyDescent="0.25">
      <c r="A2915" t="s">
        <v>6750</v>
      </c>
      <c r="B2915" t="s">
        <v>6751</v>
      </c>
      <c r="C2915" t="s">
        <v>15</v>
      </c>
      <c r="D2915">
        <v>5</v>
      </c>
      <c r="E2915">
        <v>0</v>
      </c>
    </row>
    <row r="2916" spans="1:5" x14ac:dyDescent="0.25">
      <c r="A2916" t="s">
        <v>6752</v>
      </c>
      <c r="B2916" t="s">
        <v>6753</v>
      </c>
      <c r="C2916" t="s">
        <v>15</v>
      </c>
      <c r="D2916">
        <v>5</v>
      </c>
      <c r="E2916">
        <v>0</v>
      </c>
    </row>
    <row r="2917" spans="1:5" x14ac:dyDescent="0.25">
      <c r="A2917" t="s">
        <v>6754</v>
      </c>
      <c r="B2917" t="s">
        <v>6755</v>
      </c>
      <c r="C2917" t="s">
        <v>6756</v>
      </c>
      <c r="D2917">
        <v>5</v>
      </c>
      <c r="E2917">
        <v>0</v>
      </c>
    </row>
    <row r="2918" spans="1:5" x14ac:dyDescent="0.25">
      <c r="A2918" t="s">
        <v>6757</v>
      </c>
      <c r="B2918" t="s">
        <v>6758</v>
      </c>
      <c r="C2918" t="s">
        <v>15</v>
      </c>
      <c r="D2918">
        <v>5</v>
      </c>
      <c r="E2918">
        <v>0</v>
      </c>
    </row>
    <row r="2919" spans="1:5" x14ac:dyDescent="0.25">
      <c r="A2919" t="s">
        <v>6759</v>
      </c>
      <c r="B2919" t="s">
        <v>6760</v>
      </c>
      <c r="C2919" t="s">
        <v>6761</v>
      </c>
      <c r="D2919">
        <v>5</v>
      </c>
      <c r="E2919">
        <v>0</v>
      </c>
    </row>
    <row r="2920" spans="1:5" x14ac:dyDescent="0.25">
      <c r="A2920" t="s">
        <v>6762</v>
      </c>
      <c r="B2920" t="s">
        <v>6763</v>
      </c>
      <c r="C2920" t="s">
        <v>15</v>
      </c>
      <c r="D2920">
        <v>5</v>
      </c>
      <c r="E2920">
        <v>0</v>
      </c>
    </row>
    <row r="2921" spans="1:5" x14ac:dyDescent="0.25">
      <c r="A2921" t="s">
        <v>6764</v>
      </c>
      <c r="B2921" t="s">
        <v>6765</v>
      </c>
      <c r="C2921" t="s">
        <v>6766</v>
      </c>
      <c r="D2921">
        <v>5</v>
      </c>
      <c r="E2921">
        <v>0</v>
      </c>
    </row>
    <row r="2922" spans="1:5" x14ac:dyDescent="0.25">
      <c r="A2922" t="s">
        <v>6767</v>
      </c>
      <c r="B2922" t="s">
        <v>6768</v>
      </c>
      <c r="C2922" t="s">
        <v>15</v>
      </c>
      <c r="D2922">
        <v>5</v>
      </c>
      <c r="E2922">
        <v>1</v>
      </c>
    </row>
    <row r="2923" spans="1:5" x14ac:dyDescent="0.25">
      <c r="A2923" t="s">
        <v>6769</v>
      </c>
      <c r="B2923" t="s">
        <v>6770</v>
      </c>
      <c r="C2923" t="s">
        <v>6771</v>
      </c>
      <c r="D2923">
        <v>5</v>
      </c>
      <c r="E2923">
        <v>0</v>
      </c>
    </row>
    <row r="2924" spans="1:5" x14ac:dyDescent="0.25">
      <c r="A2924" t="s">
        <v>6772</v>
      </c>
      <c r="B2924" t="s">
        <v>6773</v>
      </c>
      <c r="C2924" t="s">
        <v>6774</v>
      </c>
      <c r="D2924">
        <v>5</v>
      </c>
      <c r="E2924">
        <v>0</v>
      </c>
    </row>
    <row r="2925" spans="1:5" x14ac:dyDescent="0.25">
      <c r="A2925" t="s">
        <v>6775</v>
      </c>
      <c r="B2925" t="s">
        <v>6776</v>
      </c>
      <c r="C2925" t="s">
        <v>15</v>
      </c>
      <c r="D2925">
        <v>5</v>
      </c>
      <c r="E2925">
        <v>0</v>
      </c>
    </row>
    <row r="2926" spans="1:5" x14ac:dyDescent="0.25">
      <c r="A2926" t="s">
        <v>6777</v>
      </c>
      <c r="B2926" t="s">
        <v>6778</v>
      </c>
      <c r="C2926" t="s">
        <v>15</v>
      </c>
      <c r="D2926">
        <v>5</v>
      </c>
      <c r="E2926">
        <v>0</v>
      </c>
    </row>
    <row r="2927" spans="1:5" x14ac:dyDescent="0.25">
      <c r="A2927" t="s">
        <v>6779</v>
      </c>
      <c r="B2927" t="s">
        <v>6780</v>
      </c>
      <c r="C2927" t="s">
        <v>15</v>
      </c>
      <c r="D2927">
        <v>5</v>
      </c>
      <c r="E2927">
        <v>0</v>
      </c>
    </row>
    <row r="2928" spans="1:5" x14ac:dyDescent="0.25">
      <c r="A2928" t="s">
        <v>6781</v>
      </c>
      <c r="B2928" t="s">
        <v>6782</v>
      </c>
      <c r="C2928" t="s">
        <v>6783</v>
      </c>
      <c r="D2928">
        <v>5</v>
      </c>
      <c r="E2928">
        <v>0</v>
      </c>
    </row>
    <row r="2929" spans="1:5" x14ac:dyDescent="0.25">
      <c r="A2929" t="s">
        <v>6784</v>
      </c>
      <c r="B2929" t="s">
        <v>6785</v>
      </c>
      <c r="C2929" t="s">
        <v>15</v>
      </c>
      <c r="D2929">
        <v>5</v>
      </c>
      <c r="E2929">
        <v>0</v>
      </c>
    </row>
    <row r="2930" spans="1:5" x14ac:dyDescent="0.25">
      <c r="A2930" t="s">
        <v>6786</v>
      </c>
      <c r="B2930" t="s">
        <v>6787</v>
      </c>
      <c r="C2930" t="s">
        <v>15</v>
      </c>
      <c r="D2930">
        <v>5</v>
      </c>
      <c r="E2930">
        <v>0</v>
      </c>
    </row>
    <row r="2931" spans="1:5" x14ac:dyDescent="0.25">
      <c r="A2931" t="s">
        <v>6788</v>
      </c>
      <c r="B2931" t="s">
        <v>6789</v>
      </c>
      <c r="C2931" t="s">
        <v>6790</v>
      </c>
      <c r="D2931">
        <v>5</v>
      </c>
      <c r="E2931">
        <v>0</v>
      </c>
    </row>
    <row r="2932" spans="1:5" x14ac:dyDescent="0.25">
      <c r="A2932" t="s">
        <v>6791</v>
      </c>
      <c r="B2932" t="s">
        <v>6792</v>
      </c>
      <c r="C2932" t="s">
        <v>15</v>
      </c>
      <c r="D2932">
        <v>5</v>
      </c>
      <c r="E2932">
        <v>0</v>
      </c>
    </row>
    <row r="2933" spans="1:5" x14ac:dyDescent="0.25">
      <c r="A2933" t="s">
        <v>6793</v>
      </c>
      <c r="B2933" t="s">
        <v>6794</v>
      </c>
      <c r="C2933" t="s">
        <v>15</v>
      </c>
      <c r="D2933">
        <v>5</v>
      </c>
      <c r="E2933">
        <v>1</v>
      </c>
    </row>
    <row r="2934" spans="1:5" x14ac:dyDescent="0.25">
      <c r="A2934" t="s">
        <v>6795</v>
      </c>
      <c r="B2934" t="s">
        <v>6796</v>
      </c>
      <c r="C2934" t="s">
        <v>6797</v>
      </c>
      <c r="D2934">
        <v>5</v>
      </c>
      <c r="E2934">
        <v>0</v>
      </c>
    </row>
    <row r="2935" spans="1:5" x14ac:dyDescent="0.25">
      <c r="A2935" t="s">
        <v>6798</v>
      </c>
      <c r="B2935" t="s">
        <v>6799</v>
      </c>
      <c r="C2935" t="s">
        <v>6800</v>
      </c>
      <c r="D2935">
        <v>5</v>
      </c>
      <c r="E2935">
        <v>0</v>
      </c>
    </row>
    <row r="2936" spans="1:5" x14ac:dyDescent="0.25">
      <c r="A2936" t="s">
        <v>6801</v>
      </c>
      <c r="B2936" t="s">
        <v>6802</v>
      </c>
      <c r="C2936" t="s">
        <v>6803</v>
      </c>
      <c r="D2936">
        <v>5</v>
      </c>
      <c r="E2936">
        <v>0</v>
      </c>
    </row>
    <row r="2937" spans="1:5" x14ac:dyDescent="0.25">
      <c r="A2937" t="s">
        <v>6804</v>
      </c>
      <c r="B2937" t="s">
        <v>6805</v>
      </c>
      <c r="C2937" t="s">
        <v>15</v>
      </c>
      <c r="D2937">
        <v>5</v>
      </c>
      <c r="E2937">
        <v>0</v>
      </c>
    </row>
    <row r="2938" spans="1:5" x14ac:dyDescent="0.25">
      <c r="A2938" t="s">
        <v>6806</v>
      </c>
      <c r="B2938" t="s">
        <v>6807</v>
      </c>
      <c r="C2938" t="s">
        <v>6808</v>
      </c>
      <c r="D2938">
        <v>5</v>
      </c>
      <c r="E2938">
        <v>0</v>
      </c>
    </row>
    <row r="2939" spans="1:5" x14ac:dyDescent="0.25">
      <c r="A2939" t="s">
        <v>6809</v>
      </c>
      <c r="B2939" t="s">
        <v>6810</v>
      </c>
      <c r="C2939" t="s">
        <v>15</v>
      </c>
      <c r="D2939">
        <v>5</v>
      </c>
      <c r="E2939">
        <v>0</v>
      </c>
    </row>
    <row r="2940" spans="1:5" x14ac:dyDescent="0.25">
      <c r="A2940" t="s">
        <v>6811</v>
      </c>
      <c r="B2940" t="s">
        <v>6812</v>
      </c>
      <c r="C2940" t="s">
        <v>15</v>
      </c>
      <c r="D2940">
        <v>5</v>
      </c>
      <c r="E2940">
        <v>0</v>
      </c>
    </row>
    <row r="2941" spans="1:5" x14ac:dyDescent="0.25">
      <c r="A2941" t="s">
        <v>6813</v>
      </c>
      <c r="B2941" t="s">
        <v>6814</v>
      </c>
      <c r="C2941" t="s">
        <v>6815</v>
      </c>
      <c r="D2941">
        <v>5</v>
      </c>
      <c r="E2941">
        <v>0</v>
      </c>
    </row>
    <row r="2942" spans="1:5" x14ac:dyDescent="0.25">
      <c r="A2942" t="s">
        <v>6816</v>
      </c>
      <c r="B2942" t="s">
        <v>6817</v>
      </c>
      <c r="C2942" t="s">
        <v>15</v>
      </c>
      <c r="D2942">
        <v>5</v>
      </c>
      <c r="E2942">
        <v>0</v>
      </c>
    </row>
    <row r="2943" spans="1:5" x14ac:dyDescent="0.25">
      <c r="A2943" t="s">
        <v>6818</v>
      </c>
      <c r="B2943" t="s">
        <v>6819</v>
      </c>
      <c r="C2943" t="s">
        <v>15</v>
      </c>
      <c r="D2943">
        <v>5</v>
      </c>
      <c r="E2943">
        <v>1</v>
      </c>
    </row>
    <row r="2944" spans="1:5" x14ac:dyDescent="0.25">
      <c r="A2944" t="s">
        <v>6820</v>
      </c>
      <c r="B2944" t="s">
        <v>6821</v>
      </c>
      <c r="C2944" t="s">
        <v>15</v>
      </c>
      <c r="D2944">
        <v>5</v>
      </c>
      <c r="E2944">
        <v>0</v>
      </c>
    </row>
    <row r="2945" spans="1:5" x14ac:dyDescent="0.25">
      <c r="A2945" t="s">
        <v>6822</v>
      </c>
      <c r="B2945" t="s">
        <v>6823</v>
      </c>
      <c r="C2945" t="s">
        <v>15</v>
      </c>
      <c r="D2945">
        <v>5</v>
      </c>
      <c r="E2945">
        <v>1</v>
      </c>
    </row>
    <row r="2946" spans="1:5" x14ac:dyDescent="0.25">
      <c r="A2946" t="s">
        <v>6824</v>
      </c>
      <c r="B2946" t="s">
        <v>6825</v>
      </c>
      <c r="C2946" t="s">
        <v>15</v>
      </c>
      <c r="D2946">
        <v>5</v>
      </c>
      <c r="E2946">
        <v>0</v>
      </c>
    </row>
    <row r="2947" spans="1:5" x14ac:dyDescent="0.25">
      <c r="A2947" t="s">
        <v>6826</v>
      </c>
      <c r="B2947" t="s">
        <v>6827</v>
      </c>
      <c r="C2947" t="s">
        <v>6828</v>
      </c>
      <c r="D2947">
        <v>5</v>
      </c>
      <c r="E2947">
        <v>0</v>
      </c>
    </row>
    <row r="2948" spans="1:5" x14ac:dyDescent="0.25">
      <c r="A2948" t="s">
        <v>6829</v>
      </c>
      <c r="B2948" t="s">
        <v>6830</v>
      </c>
      <c r="C2948" t="s">
        <v>15</v>
      </c>
      <c r="D2948">
        <v>5</v>
      </c>
      <c r="E2948">
        <v>0</v>
      </c>
    </row>
    <row r="2949" spans="1:5" x14ac:dyDescent="0.25">
      <c r="A2949" t="s">
        <v>6831</v>
      </c>
      <c r="B2949" t="s">
        <v>6832</v>
      </c>
      <c r="C2949" t="s">
        <v>15</v>
      </c>
      <c r="D2949">
        <v>5</v>
      </c>
      <c r="E2949">
        <v>0</v>
      </c>
    </row>
    <row r="2950" spans="1:5" x14ac:dyDescent="0.25">
      <c r="A2950" t="s">
        <v>6833</v>
      </c>
      <c r="B2950" t="s">
        <v>6834</v>
      </c>
      <c r="C2950" t="s">
        <v>15</v>
      </c>
      <c r="D2950">
        <v>5</v>
      </c>
      <c r="E2950">
        <v>0</v>
      </c>
    </row>
    <row r="2951" spans="1:5" x14ac:dyDescent="0.25">
      <c r="A2951" t="s">
        <v>6835</v>
      </c>
      <c r="B2951" t="s">
        <v>6836</v>
      </c>
      <c r="C2951" t="s">
        <v>6837</v>
      </c>
      <c r="D2951">
        <v>5</v>
      </c>
      <c r="E2951">
        <v>0</v>
      </c>
    </row>
    <row r="2952" spans="1:5" x14ac:dyDescent="0.25">
      <c r="A2952" t="s">
        <v>6838</v>
      </c>
      <c r="B2952" t="s">
        <v>6839</v>
      </c>
      <c r="C2952" t="s">
        <v>15</v>
      </c>
      <c r="D2952">
        <v>5</v>
      </c>
      <c r="E2952">
        <v>0</v>
      </c>
    </row>
    <row r="2953" spans="1:5" x14ac:dyDescent="0.25">
      <c r="A2953" t="s">
        <v>6840</v>
      </c>
      <c r="B2953" t="s">
        <v>6841</v>
      </c>
      <c r="C2953" t="s">
        <v>15</v>
      </c>
      <c r="D2953">
        <v>5</v>
      </c>
      <c r="E2953">
        <v>0</v>
      </c>
    </row>
    <row r="2954" spans="1:5" x14ac:dyDescent="0.25">
      <c r="A2954" t="s">
        <v>6842</v>
      </c>
      <c r="B2954" t="s">
        <v>6843</v>
      </c>
      <c r="C2954" t="s">
        <v>15</v>
      </c>
      <c r="D2954">
        <v>5</v>
      </c>
      <c r="E2954">
        <v>0</v>
      </c>
    </row>
    <row r="2955" spans="1:5" x14ac:dyDescent="0.25">
      <c r="A2955" t="s">
        <v>6844</v>
      </c>
      <c r="B2955" t="s">
        <v>6845</v>
      </c>
      <c r="C2955" t="s">
        <v>15</v>
      </c>
      <c r="D2955">
        <v>5</v>
      </c>
      <c r="E2955">
        <v>1</v>
      </c>
    </row>
    <row r="2956" spans="1:5" x14ac:dyDescent="0.25">
      <c r="A2956" t="s">
        <v>6846</v>
      </c>
      <c r="B2956" t="s">
        <v>6847</v>
      </c>
      <c r="C2956" t="s">
        <v>15</v>
      </c>
      <c r="D2956">
        <v>5</v>
      </c>
      <c r="E2956">
        <v>0</v>
      </c>
    </row>
    <row r="2957" spans="1:5" x14ac:dyDescent="0.25">
      <c r="A2957" t="s">
        <v>6848</v>
      </c>
      <c r="B2957" t="s">
        <v>6849</v>
      </c>
      <c r="C2957" t="s">
        <v>6850</v>
      </c>
      <c r="D2957">
        <v>5</v>
      </c>
      <c r="E2957">
        <v>0</v>
      </c>
    </row>
    <row r="2958" spans="1:5" x14ac:dyDescent="0.25">
      <c r="A2958" t="s">
        <v>6851</v>
      </c>
      <c r="B2958" t="s">
        <v>6852</v>
      </c>
      <c r="C2958" t="s">
        <v>15</v>
      </c>
      <c r="D2958">
        <v>5</v>
      </c>
      <c r="E2958">
        <v>1</v>
      </c>
    </row>
    <row r="2959" spans="1:5" x14ac:dyDescent="0.25">
      <c r="A2959" t="s">
        <v>6853</v>
      </c>
      <c r="B2959" t="s">
        <v>6854</v>
      </c>
      <c r="C2959" t="s">
        <v>15</v>
      </c>
      <c r="D2959">
        <v>5</v>
      </c>
      <c r="E2959">
        <v>0</v>
      </c>
    </row>
    <row r="2960" spans="1:5" x14ac:dyDescent="0.25">
      <c r="A2960" t="s">
        <v>6855</v>
      </c>
      <c r="B2960" t="s">
        <v>6856</v>
      </c>
      <c r="C2960" t="s">
        <v>15</v>
      </c>
      <c r="D2960">
        <v>5</v>
      </c>
      <c r="E2960">
        <v>0</v>
      </c>
    </row>
    <row r="2961" spans="1:5" x14ac:dyDescent="0.25">
      <c r="A2961" t="s">
        <v>6857</v>
      </c>
      <c r="B2961" t="s">
        <v>6858</v>
      </c>
      <c r="C2961" t="s">
        <v>15</v>
      </c>
      <c r="D2961">
        <v>5</v>
      </c>
      <c r="E2961">
        <v>0</v>
      </c>
    </row>
    <row r="2962" spans="1:5" x14ac:dyDescent="0.25">
      <c r="A2962" t="s">
        <v>6859</v>
      </c>
      <c r="B2962" t="s">
        <v>6860</v>
      </c>
      <c r="C2962" t="s">
        <v>15</v>
      </c>
      <c r="D2962">
        <v>5</v>
      </c>
      <c r="E2962">
        <v>0</v>
      </c>
    </row>
    <row r="2963" spans="1:5" x14ac:dyDescent="0.25">
      <c r="A2963" t="s">
        <v>6861</v>
      </c>
      <c r="B2963" t="s">
        <v>6862</v>
      </c>
      <c r="C2963" t="s">
        <v>15</v>
      </c>
      <c r="D2963">
        <v>5</v>
      </c>
      <c r="E2963">
        <v>0</v>
      </c>
    </row>
    <row r="2964" spans="1:5" x14ac:dyDescent="0.25">
      <c r="A2964" t="s">
        <v>6863</v>
      </c>
      <c r="B2964" t="s">
        <v>6864</v>
      </c>
      <c r="C2964" t="s">
        <v>6865</v>
      </c>
      <c r="D2964">
        <v>5</v>
      </c>
      <c r="E2964">
        <v>0</v>
      </c>
    </row>
    <row r="2965" spans="1:5" x14ac:dyDescent="0.25">
      <c r="A2965" t="s">
        <v>6866</v>
      </c>
      <c r="B2965" t="s">
        <v>6867</v>
      </c>
      <c r="C2965" t="s">
        <v>6868</v>
      </c>
      <c r="D2965">
        <v>5</v>
      </c>
      <c r="E2965">
        <v>0</v>
      </c>
    </row>
    <row r="2966" spans="1:5" x14ac:dyDescent="0.25">
      <c r="A2966" t="s">
        <v>6869</v>
      </c>
      <c r="B2966" t="s">
        <v>6870</v>
      </c>
      <c r="C2966" t="s">
        <v>15</v>
      </c>
      <c r="D2966">
        <v>5</v>
      </c>
      <c r="E2966">
        <v>0</v>
      </c>
    </row>
    <row r="2967" spans="1:5" x14ac:dyDescent="0.25">
      <c r="A2967" t="s">
        <v>6871</v>
      </c>
      <c r="B2967" t="s">
        <v>6872</v>
      </c>
      <c r="C2967" t="s">
        <v>15</v>
      </c>
      <c r="D2967">
        <v>5</v>
      </c>
      <c r="E2967">
        <v>0</v>
      </c>
    </row>
    <row r="2968" spans="1:5" x14ac:dyDescent="0.25">
      <c r="A2968" t="s">
        <v>6873</v>
      </c>
      <c r="B2968" t="s">
        <v>6874</v>
      </c>
      <c r="C2968" t="s">
        <v>6875</v>
      </c>
      <c r="D2968">
        <v>5</v>
      </c>
      <c r="E2968">
        <v>0</v>
      </c>
    </row>
    <row r="2969" spans="1:5" x14ac:dyDescent="0.25">
      <c r="A2969" t="s">
        <v>6876</v>
      </c>
      <c r="B2969" t="s">
        <v>6877</v>
      </c>
      <c r="C2969" t="s">
        <v>15</v>
      </c>
      <c r="D2969">
        <v>5</v>
      </c>
      <c r="E2969">
        <v>0</v>
      </c>
    </row>
    <row r="2970" spans="1:5" x14ac:dyDescent="0.25">
      <c r="A2970" t="s">
        <v>6878</v>
      </c>
      <c r="B2970" t="s">
        <v>6879</v>
      </c>
      <c r="C2970" t="s">
        <v>15</v>
      </c>
      <c r="D2970">
        <v>5</v>
      </c>
      <c r="E2970">
        <v>0</v>
      </c>
    </row>
    <row r="2971" spans="1:5" x14ac:dyDescent="0.25">
      <c r="A2971" t="s">
        <v>6880</v>
      </c>
      <c r="B2971" t="s">
        <v>6881</v>
      </c>
      <c r="C2971" t="s">
        <v>2777</v>
      </c>
      <c r="D2971">
        <v>5</v>
      </c>
      <c r="E2971">
        <v>0</v>
      </c>
    </row>
    <row r="2972" spans="1:5" x14ac:dyDescent="0.25">
      <c r="A2972" t="s">
        <v>6882</v>
      </c>
      <c r="B2972" t="s">
        <v>6883</v>
      </c>
      <c r="C2972" t="s">
        <v>15</v>
      </c>
      <c r="D2972">
        <v>5</v>
      </c>
      <c r="E2972">
        <v>0</v>
      </c>
    </row>
    <row r="2973" spans="1:5" x14ac:dyDescent="0.25">
      <c r="A2973" t="s">
        <v>6884</v>
      </c>
      <c r="B2973" t="s">
        <v>6885</v>
      </c>
      <c r="C2973" t="s">
        <v>6886</v>
      </c>
      <c r="D2973">
        <v>5</v>
      </c>
      <c r="E2973">
        <v>0</v>
      </c>
    </row>
    <row r="2974" spans="1:5" x14ac:dyDescent="0.25">
      <c r="A2974" t="s">
        <v>6887</v>
      </c>
      <c r="B2974" t="s">
        <v>6888</v>
      </c>
      <c r="C2974" t="s">
        <v>15</v>
      </c>
      <c r="D2974">
        <v>5</v>
      </c>
      <c r="E2974">
        <v>0</v>
      </c>
    </row>
    <row r="2975" spans="1:5" x14ac:dyDescent="0.25">
      <c r="A2975" s="2" t="s">
        <v>6889</v>
      </c>
      <c r="B2975" s="2" t="s">
        <v>6890</v>
      </c>
      <c r="C2975" s="2" t="s">
        <v>15</v>
      </c>
      <c r="D2975" s="2">
        <v>5</v>
      </c>
      <c r="E2975">
        <v>0</v>
      </c>
    </row>
    <row r="2976" spans="1:5" x14ac:dyDescent="0.25">
      <c r="A2976" t="s">
        <v>6891</v>
      </c>
      <c r="B2976" t="s">
        <v>6892</v>
      </c>
      <c r="C2976" t="s">
        <v>15</v>
      </c>
      <c r="D2976">
        <v>5</v>
      </c>
      <c r="E2976">
        <v>0</v>
      </c>
    </row>
    <row r="2977" spans="1:5" x14ac:dyDescent="0.25">
      <c r="A2977" t="s">
        <v>6893</v>
      </c>
      <c r="B2977" t="s">
        <v>6894</v>
      </c>
      <c r="C2977" t="s">
        <v>15</v>
      </c>
      <c r="D2977">
        <v>5</v>
      </c>
      <c r="E2977">
        <v>0</v>
      </c>
    </row>
    <row r="2978" spans="1:5" x14ac:dyDescent="0.25">
      <c r="A2978" t="s">
        <v>6895</v>
      </c>
      <c r="B2978" t="s">
        <v>6896</v>
      </c>
      <c r="C2978" t="s">
        <v>15</v>
      </c>
      <c r="D2978">
        <v>5</v>
      </c>
      <c r="E2978">
        <v>0</v>
      </c>
    </row>
    <row r="2979" spans="1:5" x14ac:dyDescent="0.25">
      <c r="A2979" t="s">
        <v>6897</v>
      </c>
      <c r="B2979" t="s">
        <v>6898</v>
      </c>
      <c r="C2979" t="s">
        <v>15</v>
      </c>
      <c r="D2979">
        <v>5</v>
      </c>
      <c r="E2979">
        <v>0</v>
      </c>
    </row>
    <row r="2980" spans="1:5" x14ac:dyDescent="0.25">
      <c r="A2980" t="s">
        <v>6899</v>
      </c>
      <c r="B2980" t="s">
        <v>6900</v>
      </c>
      <c r="C2980" t="s">
        <v>15</v>
      </c>
      <c r="D2980">
        <v>5</v>
      </c>
      <c r="E2980">
        <v>0</v>
      </c>
    </row>
    <row r="2981" spans="1:5" x14ac:dyDescent="0.25">
      <c r="A2981" t="s">
        <v>6901</v>
      </c>
      <c r="B2981" t="s">
        <v>6902</v>
      </c>
      <c r="C2981" t="s">
        <v>15</v>
      </c>
      <c r="D2981">
        <v>5</v>
      </c>
      <c r="E2981">
        <v>0</v>
      </c>
    </row>
    <row r="2982" spans="1:5" x14ac:dyDescent="0.25">
      <c r="A2982" t="s">
        <v>6903</v>
      </c>
      <c r="B2982" t="s">
        <v>6904</v>
      </c>
      <c r="C2982" t="s">
        <v>15</v>
      </c>
      <c r="D2982">
        <v>5</v>
      </c>
      <c r="E2982">
        <v>0</v>
      </c>
    </row>
    <row r="2983" spans="1:5" x14ac:dyDescent="0.25">
      <c r="A2983" t="s">
        <v>6905</v>
      </c>
      <c r="B2983" t="s">
        <v>6906</v>
      </c>
      <c r="C2983" t="s">
        <v>15</v>
      </c>
      <c r="D2983">
        <v>5</v>
      </c>
      <c r="E2983">
        <v>0</v>
      </c>
    </row>
    <row r="2984" spans="1:5" x14ac:dyDescent="0.25">
      <c r="A2984" t="s">
        <v>6907</v>
      </c>
      <c r="B2984" t="s">
        <v>6908</v>
      </c>
      <c r="C2984" t="s">
        <v>15</v>
      </c>
      <c r="D2984">
        <v>5</v>
      </c>
      <c r="E2984">
        <v>0</v>
      </c>
    </row>
    <row r="2985" spans="1:5" x14ac:dyDescent="0.25">
      <c r="A2985" t="s">
        <v>6909</v>
      </c>
      <c r="B2985" t="s">
        <v>6910</v>
      </c>
      <c r="C2985">
        <v>276</v>
      </c>
      <c r="D2985">
        <v>5</v>
      </c>
      <c r="E2985">
        <v>0</v>
      </c>
    </row>
    <row r="2986" spans="1:5" x14ac:dyDescent="0.25">
      <c r="A2986" t="s">
        <v>6911</v>
      </c>
      <c r="B2986" t="s">
        <v>6912</v>
      </c>
      <c r="C2986" t="s">
        <v>15</v>
      </c>
      <c r="D2986">
        <v>5</v>
      </c>
      <c r="E2986">
        <v>0</v>
      </c>
    </row>
    <row r="2987" spans="1:5" x14ac:dyDescent="0.25">
      <c r="A2987" t="s">
        <v>6913</v>
      </c>
      <c r="B2987" t="s">
        <v>6914</v>
      </c>
      <c r="C2987" t="s">
        <v>6915</v>
      </c>
      <c r="D2987">
        <v>4</v>
      </c>
      <c r="E2987">
        <v>0</v>
      </c>
    </row>
    <row r="2988" spans="1:5" x14ac:dyDescent="0.25">
      <c r="A2988" t="s">
        <v>6916</v>
      </c>
      <c r="B2988" t="s">
        <v>6917</v>
      </c>
      <c r="C2988" t="s">
        <v>15</v>
      </c>
      <c r="D2988">
        <v>4</v>
      </c>
      <c r="E2988">
        <v>0</v>
      </c>
    </row>
    <row r="2989" spans="1:5" x14ac:dyDescent="0.25">
      <c r="A2989" t="s">
        <v>6918</v>
      </c>
      <c r="B2989" t="s">
        <v>6919</v>
      </c>
      <c r="C2989" t="s">
        <v>6920</v>
      </c>
      <c r="D2989">
        <v>4</v>
      </c>
      <c r="E2989">
        <v>0</v>
      </c>
    </row>
    <row r="2990" spans="1:5" x14ac:dyDescent="0.25">
      <c r="A2990" t="s">
        <v>6921</v>
      </c>
      <c r="B2990" t="s">
        <v>6922</v>
      </c>
      <c r="C2990" t="s">
        <v>15</v>
      </c>
      <c r="D2990">
        <v>4</v>
      </c>
      <c r="E2990">
        <v>0</v>
      </c>
    </row>
    <row r="2991" spans="1:5" x14ac:dyDescent="0.25">
      <c r="A2991" t="s">
        <v>6923</v>
      </c>
      <c r="B2991" t="s">
        <v>6924</v>
      </c>
      <c r="C2991" t="s">
        <v>15</v>
      </c>
      <c r="D2991">
        <v>4</v>
      </c>
      <c r="E2991">
        <v>0</v>
      </c>
    </row>
    <row r="2992" spans="1:5" x14ac:dyDescent="0.25">
      <c r="A2992" t="s">
        <v>6925</v>
      </c>
      <c r="B2992" t="s">
        <v>6926</v>
      </c>
      <c r="C2992" t="s">
        <v>588</v>
      </c>
      <c r="D2992">
        <v>4</v>
      </c>
      <c r="E2992">
        <v>0</v>
      </c>
    </row>
    <row r="2993" spans="1:5" x14ac:dyDescent="0.25">
      <c r="A2993" t="s">
        <v>6927</v>
      </c>
      <c r="B2993" t="s">
        <v>6928</v>
      </c>
      <c r="C2993" t="s">
        <v>2385</v>
      </c>
      <c r="D2993">
        <v>4</v>
      </c>
      <c r="E2993">
        <v>0</v>
      </c>
    </row>
    <row r="2994" spans="1:5" x14ac:dyDescent="0.25">
      <c r="A2994" t="s">
        <v>6929</v>
      </c>
      <c r="B2994" t="s">
        <v>6930</v>
      </c>
      <c r="C2994" t="s">
        <v>6931</v>
      </c>
      <c r="D2994">
        <v>4</v>
      </c>
      <c r="E2994">
        <v>0</v>
      </c>
    </row>
    <row r="2995" spans="1:5" x14ac:dyDescent="0.25">
      <c r="A2995" t="s">
        <v>6932</v>
      </c>
      <c r="B2995" t="s">
        <v>6933</v>
      </c>
      <c r="C2995" t="s">
        <v>15</v>
      </c>
      <c r="D2995">
        <v>4</v>
      </c>
      <c r="E2995">
        <v>0</v>
      </c>
    </row>
    <row r="2996" spans="1:5" x14ac:dyDescent="0.25">
      <c r="A2996" t="s">
        <v>6934</v>
      </c>
      <c r="B2996" t="s">
        <v>6935</v>
      </c>
      <c r="C2996" t="s">
        <v>15</v>
      </c>
      <c r="D2996">
        <v>4</v>
      </c>
      <c r="E2996">
        <v>0</v>
      </c>
    </row>
    <row r="2997" spans="1:5" x14ac:dyDescent="0.25">
      <c r="A2997" t="s">
        <v>6936</v>
      </c>
      <c r="B2997" t="s">
        <v>6937</v>
      </c>
      <c r="C2997" t="s">
        <v>15</v>
      </c>
      <c r="D2997">
        <v>4</v>
      </c>
      <c r="E2997">
        <v>0</v>
      </c>
    </row>
    <row r="2998" spans="1:5" x14ac:dyDescent="0.25">
      <c r="A2998" t="s">
        <v>6938</v>
      </c>
      <c r="B2998" t="s">
        <v>6939</v>
      </c>
      <c r="C2998" t="s">
        <v>15</v>
      </c>
      <c r="D2998">
        <v>4</v>
      </c>
      <c r="E2998">
        <v>0</v>
      </c>
    </row>
    <row r="2999" spans="1:5" x14ac:dyDescent="0.25">
      <c r="A2999" t="s">
        <v>6940</v>
      </c>
      <c r="B2999" t="s">
        <v>6941</v>
      </c>
      <c r="C2999" t="s">
        <v>15</v>
      </c>
      <c r="D2999">
        <v>4</v>
      </c>
      <c r="E2999">
        <v>0</v>
      </c>
    </row>
    <row r="3000" spans="1:5" x14ac:dyDescent="0.25">
      <c r="A3000" t="s">
        <v>6942</v>
      </c>
      <c r="B3000" t="s">
        <v>6943</v>
      </c>
      <c r="C3000" t="s">
        <v>15</v>
      </c>
      <c r="D3000">
        <v>4</v>
      </c>
      <c r="E3000">
        <v>0</v>
      </c>
    </row>
    <row r="3001" spans="1:5" x14ac:dyDescent="0.25">
      <c r="A3001" t="s">
        <v>6944</v>
      </c>
      <c r="B3001" t="s">
        <v>6945</v>
      </c>
      <c r="C3001" t="s">
        <v>6946</v>
      </c>
      <c r="D3001">
        <v>4</v>
      </c>
      <c r="E3001">
        <v>0</v>
      </c>
    </row>
    <row r="3002" spans="1:5" x14ac:dyDescent="0.25">
      <c r="A3002" t="s">
        <v>6947</v>
      </c>
      <c r="B3002" t="s">
        <v>6948</v>
      </c>
      <c r="C3002" t="s">
        <v>15</v>
      </c>
      <c r="D3002">
        <v>4</v>
      </c>
      <c r="E3002">
        <v>0</v>
      </c>
    </row>
    <row r="3003" spans="1:5" x14ac:dyDescent="0.25">
      <c r="A3003" t="s">
        <v>6949</v>
      </c>
      <c r="B3003" t="s">
        <v>6950</v>
      </c>
      <c r="C3003" t="s">
        <v>6951</v>
      </c>
      <c r="D3003">
        <v>4</v>
      </c>
      <c r="E3003">
        <v>0</v>
      </c>
    </row>
    <row r="3004" spans="1:5" x14ac:dyDescent="0.25">
      <c r="A3004" t="s">
        <v>6952</v>
      </c>
      <c r="B3004" t="s">
        <v>6953</v>
      </c>
      <c r="C3004" t="s">
        <v>15</v>
      </c>
      <c r="D3004">
        <v>4</v>
      </c>
      <c r="E3004">
        <v>0</v>
      </c>
    </row>
    <row r="3005" spans="1:5" x14ac:dyDescent="0.25">
      <c r="A3005" t="s">
        <v>6954</v>
      </c>
      <c r="B3005" t="s">
        <v>6955</v>
      </c>
      <c r="C3005" t="s">
        <v>6956</v>
      </c>
      <c r="D3005">
        <v>4</v>
      </c>
      <c r="E3005">
        <v>0</v>
      </c>
    </row>
    <row r="3006" spans="1:5" x14ac:dyDescent="0.25">
      <c r="A3006" t="s">
        <v>6957</v>
      </c>
      <c r="B3006" t="s">
        <v>6958</v>
      </c>
      <c r="C3006" t="s">
        <v>15</v>
      </c>
      <c r="D3006">
        <v>4</v>
      </c>
      <c r="E3006">
        <v>0</v>
      </c>
    </row>
    <row r="3007" spans="1:5" x14ac:dyDescent="0.25">
      <c r="A3007" t="s">
        <v>6959</v>
      </c>
      <c r="B3007" t="s">
        <v>6960</v>
      </c>
      <c r="C3007" t="s">
        <v>15</v>
      </c>
      <c r="D3007">
        <v>4</v>
      </c>
      <c r="E3007">
        <v>0</v>
      </c>
    </row>
    <row r="3008" spans="1:5" x14ac:dyDescent="0.25">
      <c r="A3008" t="s">
        <v>6961</v>
      </c>
      <c r="B3008" t="s">
        <v>6962</v>
      </c>
      <c r="C3008" t="s">
        <v>15</v>
      </c>
      <c r="D3008">
        <v>4</v>
      </c>
      <c r="E3008">
        <v>0</v>
      </c>
    </row>
    <row r="3009" spans="1:5" x14ac:dyDescent="0.25">
      <c r="A3009" t="s">
        <v>6963</v>
      </c>
      <c r="B3009" t="s">
        <v>6964</v>
      </c>
      <c r="C3009" t="s">
        <v>15</v>
      </c>
      <c r="D3009">
        <v>4</v>
      </c>
      <c r="E3009">
        <v>0</v>
      </c>
    </row>
    <row r="3010" spans="1:5" x14ac:dyDescent="0.25">
      <c r="A3010" t="s">
        <v>6965</v>
      </c>
      <c r="B3010" t="s">
        <v>6966</v>
      </c>
      <c r="C3010" t="s">
        <v>15</v>
      </c>
      <c r="D3010">
        <v>4</v>
      </c>
      <c r="E3010">
        <v>0</v>
      </c>
    </row>
    <row r="3011" spans="1:5" x14ac:dyDescent="0.25">
      <c r="A3011" t="s">
        <v>6967</v>
      </c>
      <c r="B3011" t="s">
        <v>6968</v>
      </c>
      <c r="C3011" t="s">
        <v>6969</v>
      </c>
      <c r="D3011">
        <v>4</v>
      </c>
      <c r="E3011">
        <v>0</v>
      </c>
    </row>
    <row r="3012" spans="1:5" x14ac:dyDescent="0.25">
      <c r="A3012" t="s">
        <v>6970</v>
      </c>
      <c r="B3012" t="s">
        <v>6971</v>
      </c>
      <c r="C3012" t="s">
        <v>15</v>
      </c>
      <c r="D3012">
        <v>4</v>
      </c>
      <c r="E3012">
        <v>0</v>
      </c>
    </row>
    <row r="3013" spans="1:5" x14ac:dyDescent="0.25">
      <c r="A3013" t="s">
        <v>6972</v>
      </c>
      <c r="B3013" t="s">
        <v>6973</v>
      </c>
      <c r="C3013" t="s">
        <v>15</v>
      </c>
      <c r="D3013">
        <v>4</v>
      </c>
      <c r="E3013">
        <v>0</v>
      </c>
    </row>
    <row r="3014" spans="1:5" x14ac:dyDescent="0.25">
      <c r="A3014" t="s">
        <v>6974</v>
      </c>
      <c r="B3014" t="s">
        <v>6975</v>
      </c>
      <c r="C3014" t="s">
        <v>15</v>
      </c>
      <c r="D3014">
        <v>4</v>
      </c>
      <c r="E3014">
        <v>0</v>
      </c>
    </row>
    <row r="3015" spans="1:5" x14ac:dyDescent="0.25">
      <c r="A3015" t="s">
        <v>6976</v>
      </c>
      <c r="B3015" t="s">
        <v>6977</v>
      </c>
      <c r="C3015" t="s">
        <v>15</v>
      </c>
      <c r="D3015">
        <v>4</v>
      </c>
      <c r="E3015">
        <v>0</v>
      </c>
    </row>
    <row r="3016" spans="1:5" x14ac:dyDescent="0.25">
      <c r="A3016" t="s">
        <v>6978</v>
      </c>
      <c r="B3016" t="s">
        <v>6979</v>
      </c>
      <c r="C3016" t="s">
        <v>6980</v>
      </c>
      <c r="D3016">
        <v>4</v>
      </c>
      <c r="E3016">
        <v>0</v>
      </c>
    </row>
    <row r="3017" spans="1:5" x14ac:dyDescent="0.25">
      <c r="A3017" t="s">
        <v>6981</v>
      </c>
      <c r="B3017" t="s">
        <v>6982</v>
      </c>
      <c r="C3017" t="s">
        <v>15</v>
      </c>
      <c r="D3017">
        <v>4</v>
      </c>
      <c r="E3017">
        <v>0</v>
      </c>
    </row>
    <row r="3018" spans="1:5" x14ac:dyDescent="0.25">
      <c r="A3018" t="s">
        <v>6983</v>
      </c>
      <c r="B3018" t="s">
        <v>6984</v>
      </c>
      <c r="C3018" t="s">
        <v>15</v>
      </c>
      <c r="D3018">
        <v>4</v>
      </c>
      <c r="E3018">
        <v>0</v>
      </c>
    </row>
    <row r="3019" spans="1:5" x14ac:dyDescent="0.25">
      <c r="A3019" t="s">
        <v>6985</v>
      </c>
      <c r="B3019" t="s">
        <v>6986</v>
      </c>
      <c r="C3019" t="s">
        <v>15</v>
      </c>
      <c r="D3019">
        <v>4</v>
      </c>
      <c r="E3019">
        <v>0</v>
      </c>
    </row>
    <row r="3020" spans="1:5" x14ac:dyDescent="0.25">
      <c r="A3020" t="s">
        <v>6987</v>
      </c>
      <c r="B3020" t="s">
        <v>6988</v>
      </c>
      <c r="C3020" t="s">
        <v>15</v>
      </c>
      <c r="D3020">
        <v>4</v>
      </c>
      <c r="E3020">
        <v>0</v>
      </c>
    </row>
    <row r="3021" spans="1:5" x14ac:dyDescent="0.25">
      <c r="A3021" t="s">
        <v>6989</v>
      </c>
      <c r="B3021" t="s">
        <v>6990</v>
      </c>
      <c r="C3021" t="s">
        <v>15</v>
      </c>
      <c r="D3021">
        <v>4</v>
      </c>
      <c r="E3021">
        <v>0</v>
      </c>
    </row>
    <row r="3022" spans="1:5" x14ac:dyDescent="0.25">
      <c r="A3022" t="s">
        <v>6991</v>
      </c>
      <c r="B3022" t="s">
        <v>6992</v>
      </c>
      <c r="C3022" t="s">
        <v>15</v>
      </c>
      <c r="D3022">
        <v>4</v>
      </c>
      <c r="E3022">
        <v>0</v>
      </c>
    </row>
    <row r="3023" spans="1:5" x14ac:dyDescent="0.25">
      <c r="A3023" t="s">
        <v>6993</v>
      </c>
      <c r="B3023" t="s">
        <v>6994</v>
      </c>
      <c r="C3023" t="s">
        <v>6995</v>
      </c>
      <c r="D3023">
        <v>4</v>
      </c>
      <c r="E3023">
        <v>0</v>
      </c>
    </row>
    <row r="3024" spans="1:5" x14ac:dyDescent="0.25">
      <c r="A3024" t="s">
        <v>6996</v>
      </c>
      <c r="B3024" t="s">
        <v>6997</v>
      </c>
      <c r="C3024" t="s">
        <v>6998</v>
      </c>
      <c r="D3024">
        <v>4</v>
      </c>
      <c r="E3024">
        <v>0</v>
      </c>
    </row>
    <row r="3025" spans="1:5" x14ac:dyDescent="0.25">
      <c r="A3025" t="s">
        <v>6999</v>
      </c>
      <c r="B3025" t="s">
        <v>7000</v>
      </c>
      <c r="C3025" t="s">
        <v>15</v>
      </c>
      <c r="D3025">
        <v>4</v>
      </c>
      <c r="E3025">
        <v>0</v>
      </c>
    </row>
    <row r="3026" spans="1:5" x14ac:dyDescent="0.25">
      <c r="A3026" t="s">
        <v>7001</v>
      </c>
      <c r="B3026" t="s">
        <v>7002</v>
      </c>
      <c r="C3026" t="s">
        <v>15</v>
      </c>
      <c r="D3026">
        <v>4</v>
      </c>
      <c r="E3026">
        <v>0</v>
      </c>
    </row>
    <row r="3027" spans="1:5" x14ac:dyDescent="0.25">
      <c r="A3027" t="s">
        <v>7003</v>
      </c>
      <c r="B3027" t="s">
        <v>7004</v>
      </c>
      <c r="C3027" t="s">
        <v>7005</v>
      </c>
      <c r="D3027">
        <v>4</v>
      </c>
      <c r="E3027">
        <v>0</v>
      </c>
    </row>
    <row r="3028" spans="1:5" x14ac:dyDescent="0.25">
      <c r="A3028" t="s">
        <v>7006</v>
      </c>
      <c r="B3028" t="s">
        <v>7007</v>
      </c>
      <c r="C3028" t="s">
        <v>15</v>
      </c>
      <c r="D3028">
        <v>4</v>
      </c>
      <c r="E3028">
        <v>0</v>
      </c>
    </row>
    <row r="3029" spans="1:5" x14ac:dyDescent="0.25">
      <c r="A3029" t="s">
        <v>7008</v>
      </c>
      <c r="B3029" t="s">
        <v>7009</v>
      </c>
      <c r="C3029" t="s">
        <v>7010</v>
      </c>
      <c r="D3029">
        <v>4</v>
      </c>
      <c r="E3029">
        <v>0</v>
      </c>
    </row>
    <row r="3030" spans="1:5" x14ac:dyDescent="0.25">
      <c r="A3030" t="s">
        <v>7011</v>
      </c>
      <c r="B3030" t="s">
        <v>7012</v>
      </c>
      <c r="C3030" t="s">
        <v>15</v>
      </c>
      <c r="D3030">
        <v>4</v>
      </c>
      <c r="E3030">
        <v>0</v>
      </c>
    </row>
    <row r="3031" spans="1:5" x14ac:dyDescent="0.25">
      <c r="A3031" t="s">
        <v>7013</v>
      </c>
      <c r="B3031" t="s">
        <v>7014</v>
      </c>
      <c r="C3031" t="s">
        <v>15</v>
      </c>
      <c r="D3031">
        <v>4</v>
      </c>
      <c r="E3031">
        <v>0</v>
      </c>
    </row>
    <row r="3032" spans="1:5" x14ac:dyDescent="0.25">
      <c r="A3032" t="s">
        <v>7015</v>
      </c>
      <c r="B3032" t="s">
        <v>7016</v>
      </c>
      <c r="C3032" t="s">
        <v>15</v>
      </c>
      <c r="D3032">
        <v>4</v>
      </c>
      <c r="E3032">
        <v>0</v>
      </c>
    </row>
    <row r="3033" spans="1:5" x14ac:dyDescent="0.25">
      <c r="A3033" t="s">
        <v>7017</v>
      </c>
      <c r="B3033" t="s">
        <v>7018</v>
      </c>
      <c r="C3033" t="s">
        <v>15</v>
      </c>
      <c r="D3033">
        <v>4</v>
      </c>
      <c r="E3033">
        <v>0</v>
      </c>
    </row>
    <row r="3034" spans="1:5" x14ac:dyDescent="0.25">
      <c r="A3034" t="s">
        <v>7019</v>
      </c>
      <c r="B3034" t="s">
        <v>7020</v>
      </c>
      <c r="C3034" t="s">
        <v>7021</v>
      </c>
      <c r="D3034">
        <v>4</v>
      </c>
      <c r="E3034">
        <v>0</v>
      </c>
    </row>
    <row r="3035" spans="1:5" x14ac:dyDescent="0.25">
      <c r="A3035" t="s">
        <v>7022</v>
      </c>
      <c r="B3035" t="s">
        <v>7023</v>
      </c>
      <c r="C3035" t="s">
        <v>15</v>
      </c>
      <c r="D3035">
        <v>4</v>
      </c>
      <c r="E3035">
        <v>0</v>
      </c>
    </row>
    <row r="3036" spans="1:5" x14ac:dyDescent="0.25">
      <c r="A3036" t="s">
        <v>7024</v>
      </c>
      <c r="B3036" t="s">
        <v>7025</v>
      </c>
      <c r="C3036" t="s">
        <v>15</v>
      </c>
      <c r="D3036">
        <v>4</v>
      </c>
      <c r="E3036">
        <v>0</v>
      </c>
    </row>
    <row r="3037" spans="1:5" x14ac:dyDescent="0.25">
      <c r="A3037" t="s">
        <v>7026</v>
      </c>
      <c r="B3037" t="s">
        <v>7027</v>
      </c>
      <c r="C3037" t="s">
        <v>7028</v>
      </c>
      <c r="D3037">
        <v>4</v>
      </c>
      <c r="E3037">
        <v>0</v>
      </c>
    </row>
    <row r="3038" spans="1:5" x14ac:dyDescent="0.25">
      <c r="A3038" t="s">
        <v>7029</v>
      </c>
      <c r="B3038" t="s">
        <v>7030</v>
      </c>
      <c r="C3038" t="s">
        <v>15</v>
      </c>
      <c r="D3038">
        <v>4</v>
      </c>
      <c r="E3038">
        <v>0</v>
      </c>
    </row>
    <row r="3039" spans="1:5" x14ac:dyDescent="0.25">
      <c r="A3039" t="s">
        <v>7031</v>
      </c>
      <c r="B3039" t="s">
        <v>7032</v>
      </c>
      <c r="C3039">
        <v>13</v>
      </c>
      <c r="D3039">
        <v>4</v>
      </c>
      <c r="E3039">
        <v>0</v>
      </c>
    </row>
    <row r="3040" spans="1:5" x14ac:dyDescent="0.25">
      <c r="A3040" t="s">
        <v>7033</v>
      </c>
      <c r="B3040" t="s">
        <v>7034</v>
      </c>
      <c r="C3040" t="s">
        <v>15</v>
      </c>
      <c r="D3040">
        <v>4</v>
      </c>
      <c r="E3040">
        <v>0</v>
      </c>
    </row>
    <row r="3041" spans="1:5" x14ac:dyDescent="0.25">
      <c r="A3041" t="s">
        <v>7035</v>
      </c>
      <c r="B3041" t="s">
        <v>7036</v>
      </c>
      <c r="C3041" t="s">
        <v>15</v>
      </c>
      <c r="D3041">
        <v>4</v>
      </c>
      <c r="E3041">
        <v>0</v>
      </c>
    </row>
    <row r="3042" spans="1:5" x14ac:dyDescent="0.25">
      <c r="A3042" t="s">
        <v>7037</v>
      </c>
      <c r="B3042" t="s">
        <v>7038</v>
      </c>
      <c r="C3042" t="s">
        <v>15</v>
      </c>
      <c r="D3042">
        <v>4</v>
      </c>
      <c r="E3042">
        <v>0</v>
      </c>
    </row>
    <row r="3043" spans="1:5" x14ac:dyDescent="0.25">
      <c r="A3043" t="s">
        <v>7039</v>
      </c>
      <c r="B3043" t="s">
        <v>7040</v>
      </c>
      <c r="C3043" t="s">
        <v>7041</v>
      </c>
      <c r="D3043">
        <v>4</v>
      </c>
      <c r="E3043">
        <v>0</v>
      </c>
    </row>
    <row r="3044" spans="1:5" x14ac:dyDescent="0.25">
      <c r="A3044" t="s">
        <v>7042</v>
      </c>
      <c r="B3044" t="s">
        <v>7043</v>
      </c>
      <c r="C3044" t="s">
        <v>7044</v>
      </c>
      <c r="D3044">
        <v>4</v>
      </c>
      <c r="E3044">
        <v>0</v>
      </c>
    </row>
    <row r="3045" spans="1:5" x14ac:dyDescent="0.25">
      <c r="A3045" t="s">
        <v>7045</v>
      </c>
      <c r="B3045" t="s">
        <v>7046</v>
      </c>
      <c r="C3045" t="s">
        <v>15</v>
      </c>
      <c r="D3045">
        <v>4</v>
      </c>
      <c r="E3045">
        <v>0</v>
      </c>
    </row>
    <row r="3046" spans="1:5" x14ac:dyDescent="0.25">
      <c r="A3046" t="s">
        <v>7047</v>
      </c>
      <c r="B3046" t="s">
        <v>7048</v>
      </c>
      <c r="C3046" t="s">
        <v>7049</v>
      </c>
      <c r="D3046">
        <v>4</v>
      </c>
      <c r="E3046">
        <v>0</v>
      </c>
    </row>
    <row r="3047" spans="1:5" x14ac:dyDescent="0.25">
      <c r="A3047" t="s">
        <v>7050</v>
      </c>
      <c r="B3047" t="s">
        <v>7051</v>
      </c>
      <c r="C3047" t="s">
        <v>7052</v>
      </c>
      <c r="D3047">
        <v>4</v>
      </c>
      <c r="E3047">
        <v>0</v>
      </c>
    </row>
    <row r="3048" spans="1:5" x14ac:dyDescent="0.25">
      <c r="A3048" t="s">
        <v>7053</v>
      </c>
      <c r="B3048" t="s">
        <v>7054</v>
      </c>
      <c r="C3048" t="s">
        <v>15</v>
      </c>
      <c r="D3048">
        <v>4</v>
      </c>
      <c r="E3048">
        <v>0</v>
      </c>
    </row>
    <row r="3049" spans="1:5" x14ac:dyDescent="0.25">
      <c r="A3049" t="s">
        <v>7055</v>
      </c>
      <c r="B3049" t="s">
        <v>7056</v>
      </c>
      <c r="C3049" t="s">
        <v>6379</v>
      </c>
      <c r="D3049">
        <v>4</v>
      </c>
      <c r="E3049">
        <v>0</v>
      </c>
    </row>
    <row r="3050" spans="1:5" x14ac:dyDescent="0.25">
      <c r="A3050" t="s">
        <v>7057</v>
      </c>
      <c r="B3050" t="s">
        <v>7058</v>
      </c>
      <c r="C3050" t="s">
        <v>7059</v>
      </c>
      <c r="D3050">
        <v>4</v>
      </c>
      <c r="E3050">
        <v>0</v>
      </c>
    </row>
    <row r="3051" spans="1:5" x14ac:dyDescent="0.25">
      <c r="A3051" t="s">
        <v>7060</v>
      </c>
      <c r="B3051" t="s">
        <v>7061</v>
      </c>
      <c r="C3051" t="s">
        <v>7062</v>
      </c>
      <c r="D3051">
        <v>4</v>
      </c>
      <c r="E3051">
        <v>0</v>
      </c>
    </row>
    <row r="3052" spans="1:5" x14ac:dyDescent="0.25">
      <c r="A3052" t="s">
        <v>7063</v>
      </c>
      <c r="B3052" t="s">
        <v>7064</v>
      </c>
      <c r="C3052" t="s">
        <v>15</v>
      </c>
      <c r="D3052">
        <v>4</v>
      </c>
      <c r="E3052">
        <v>0</v>
      </c>
    </row>
    <row r="3053" spans="1:5" x14ac:dyDescent="0.25">
      <c r="A3053" t="s">
        <v>7065</v>
      </c>
      <c r="B3053" t="s">
        <v>7066</v>
      </c>
      <c r="C3053" t="s">
        <v>15</v>
      </c>
      <c r="D3053">
        <v>4</v>
      </c>
      <c r="E3053">
        <v>0</v>
      </c>
    </row>
    <row r="3054" spans="1:5" x14ac:dyDescent="0.25">
      <c r="A3054" t="s">
        <v>7067</v>
      </c>
      <c r="B3054" t="s">
        <v>7068</v>
      </c>
      <c r="C3054" t="s">
        <v>15</v>
      </c>
      <c r="D3054">
        <v>4</v>
      </c>
      <c r="E3054">
        <v>0</v>
      </c>
    </row>
    <row r="3055" spans="1:5" x14ac:dyDescent="0.25">
      <c r="A3055" t="s">
        <v>7069</v>
      </c>
      <c r="B3055" t="s">
        <v>7070</v>
      </c>
      <c r="C3055" t="s">
        <v>15</v>
      </c>
      <c r="D3055">
        <v>4</v>
      </c>
      <c r="E3055">
        <v>0</v>
      </c>
    </row>
    <row r="3056" spans="1:5" x14ac:dyDescent="0.25">
      <c r="A3056" t="s">
        <v>7071</v>
      </c>
      <c r="B3056" t="s">
        <v>7072</v>
      </c>
      <c r="C3056" t="s">
        <v>15</v>
      </c>
      <c r="D3056">
        <v>4</v>
      </c>
      <c r="E3056">
        <v>0</v>
      </c>
    </row>
    <row r="3057" spans="1:5" x14ac:dyDescent="0.25">
      <c r="A3057" t="s">
        <v>7073</v>
      </c>
      <c r="B3057" t="s">
        <v>7074</v>
      </c>
      <c r="C3057" t="s">
        <v>7075</v>
      </c>
      <c r="D3057">
        <v>4</v>
      </c>
      <c r="E3057">
        <v>0</v>
      </c>
    </row>
    <row r="3058" spans="1:5" x14ac:dyDescent="0.25">
      <c r="A3058" t="s">
        <v>7076</v>
      </c>
      <c r="B3058" t="s">
        <v>7077</v>
      </c>
      <c r="C3058" t="s">
        <v>15</v>
      </c>
      <c r="D3058">
        <v>4</v>
      </c>
      <c r="E3058">
        <v>0</v>
      </c>
    </row>
    <row r="3059" spans="1:5" x14ac:dyDescent="0.25">
      <c r="A3059" t="s">
        <v>7078</v>
      </c>
      <c r="B3059" t="s">
        <v>7079</v>
      </c>
      <c r="C3059" t="s">
        <v>7080</v>
      </c>
      <c r="D3059">
        <v>4</v>
      </c>
      <c r="E3059">
        <v>0</v>
      </c>
    </row>
    <row r="3060" spans="1:5" x14ac:dyDescent="0.25">
      <c r="A3060" t="s">
        <v>7081</v>
      </c>
      <c r="B3060" t="s">
        <v>7082</v>
      </c>
      <c r="C3060" t="s">
        <v>15</v>
      </c>
      <c r="D3060">
        <v>4</v>
      </c>
      <c r="E3060">
        <v>0</v>
      </c>
    </row>
    <row r="3061" spans="1:5" x14ac:dyDescent="0.25">
      <c r="A3061" t="s">
        <v>7083</v>
      </c>
      <c r="B3061" t="s">
        <v>7084</v>
      </c>
      <c r="C3061" t="s">
        <v>15</v>
      </c>
      <c r="D3061">
        <v>4</v>
      </c>
      <c r="E3061">
        <v>0</v>
      </c>
    </row>
    <row r="3062" spans="1:5" x14ac:dyDescent="0.25">
      <c r="A3062" t="s">
        <v>7085</v>
      </c>
      <c r="B3062" t="s">
        <v>7086</v>
      </c>
      <c r="C3062" t="s">
        <v>7087</v>
      </c>
      <c r="D3062">
        <v>4</v>
      </c>
      <c r="E3062">
        <v>0</v>
      </c>
    </row>
    <row r="3063" spans="1:5" x14ac:dyDescent="0.25">
      <c r="A3063" t="s">
        <v>7088</v>
      </c>
      <c r="B3063" t="s">
        <v>7089</v>
      </c>
      <c r="C3063" t="s">
        <v>15</v>
      </c>
      <c r="D3063">
        <v>4</v>
      </c>
      <c r="E3063">
        <v>0</v>
      </c>
    </row>
    <row r="3064" spans="1:5" x14ac:dyDescent="0.25">
      <c r="A3064" t="s">
        <v>7090</v>
      </c>
      <c r="B3064" t="s">
        <v>7091</v>
      </c>
      <c r="C3064" t="s">
        <v>7092</v>
      </c>
      <c r="D3064">
        <v>4</v>
      </c>
      <c r="E3064">
        <v>0</v>
      </c>
    </row>
    <row r="3065" spans="1:5" x14ac:dyDescent="0.25">
      <c r="A3065" t="s">
        <v>7093</v>
      </c>
      <c r="B3065" t="s">
        <v>7094</v>
      </c>
      <c r="C3065" t="s">
        <v>15</v>
      </c>
      <c r="D3065">
        <v>4</v>
      </c>
      <c r="E3065">
        <v>0</v>
      </c>
    </row>
    <row r="3066" spans="1:5" x14ac:dyDescent="0.25">
      <c r="A3066" t="s">
        <v>7095</v>
      </c>
      <c r="B3066" t="s">
        <v>7096</v>
      </c>
      <c r="C3066" t="s">
        <v>6931</v>
      </c>
      <c r="D3066">
        <v>4</v>
      </c>
      <c r="E3066">
        <v>0</v>
      </c>
    </row>
    <row r="3067" spans="1:5" x14ac:dyDescent="0.25">
      <c r="A3067" t="s">
        <v>7097</v>
      </c>
      <c r="B3067" t="s">
        <v>7098</v>
      </c>
      <c r="C3067">
        <v>243</v>
      </c>
      <c r="D3067">
        <v>4</v>
      </c>
      <c r="E3067">
        <v>0</v>
      </c>
    </row>
    <row r="3068" spans="1:5" x14ac:dyDescent="0.25">
      <c r="A3068" t="s">
        <v>7099</v>
      </c>
      <c r="B3068" t="s">
        <v>7100</v>
      </c>
      <c r="C3068" t="s">
        <v>15</v>
      </c>
      <c r="D3068">
        <v>4</v>
      </c>
      <c r="E3068">
        <v>0</v>
      </c>
    </row>
    <row r="3069" spans="1:5" x14ac:dyDescent="0.25">
      <c r="A3069" t="s">
        <v>7101</v>
      </c>
      <c r="B3069" t="s">
        <v>7102</v>
      </c>
      <c r="C3069" t="s">
        <v>7103</v>
      </c>
      <c r="D3069">
        <v>4</v>
      </c>
      <c r="E3069">
        <v>0</v>
      </c>
    </row>
    <row r="3070" spans="1:5" x14ac:dyDescent="0.25">
      <c r="A3070" t="s">
        <v>7104</v>
      </c>
      <c r="B3070" t="s">
        <v>7105</v>
      </c>
      <c r="C3070" t="s">
        <v>15</v>
      </c>
      <c r="D3070">
        <v>4</v>
      </c>
      <c r="E3070">
        <v>0</v>
      </c>
    </row>
    <row r="3071" spans="1:5" x14ac:dyDescent="0.25">
      <c r="A3071" t="s">
        <v>7106</v>
      </c>
      <c r="B3071" t="s">
        <v>7107</v>
      </c>
      <c r="C3071" t="s">
        <v>15</v>
      </c>
      <c r="D3071">
        <v>4</v>
      </c>
      <c r="E3071">
        <v>0</v>
      </c>
    </row>
    <row r="3072" spans="1:5" x14ac:dyDescent="0.25">
      <c r="A3072" t="s">
        <v>7108</v>
      </c>
      <c r="B3072" t="s">
        <v>7109</v>
      </c>
      <c r="C3072" t="s">
        <v>15</v>
      </c>
      <c r="D3072">
        <v>4</v>
      </c>
      <c r="E3072">
        <v>0</v>
      </c>
    </row>
    <row r="3073" spans="1:5" x14ac:dyDescent="0.25">
      <c r="A3073" t="s">
        <v>7110</v>
      </c>
      <c r="B3073" t="s">
        <v>7111</v>
      </c>
      <c r="C3073" t="s">
        <v>15</v>
      </c>
      <c r="D3073">
        <v>4</v>
      </c>
      <c r="E3073">
        <v>0</v>
      </c>
    </row>
    <row r="3074" spans="1:5" x14ac:dyDescent="0.25">
      <c r="A3074" t="s">
        <v>7112</v>
      </c>
      <c r="B3074" t="s">
        <v>7113</v>
      </c>
      <c r="C3074" t="s">
        <v>15</v>
      </c>
      <c r="D3074">
        <v>4</v>
      </c>
      <c r="E3074">
        <v>0</v>
      </c>
    </row>
    <row r="3075" spans="1:5" x14ac:dyDescent="0.25">
      <c r="A3075" t="s">
        <v>7114</v>
      </c>
      <c r="B3075" t="s">
        <v>7115</v>
      </c>
      <c r="C3075" t="s">
        <v>15</v>
      </c>
      <c r="D3075">
        <v>4</v>
      </c>
      <c r="E3075">
        <v>0</v>
      </c>
    </row>
    <row r="3076" spans="1:5" x14ac:dyDescent="0.25">
      <c r="A3076" t="s">
        <v>7116</v>
      </c>
      <c r="B3076" t="s">
        <v>7117</v>
      </c>
      <c r="C3076" t="s">
        <v>15</v>
      </c>
      <c r="D3076">
        <v>4</v>
      </c>
      <c r="E3076">
        <v>0</v>
      </c>
    </row>
    <row r="3077" spans="1:5" x14ac:dyDescent="0.25">
      <c r="A3077" t="s">
        <v>7118</v>
      </c>
      <c r="B3077" t="s">
        <v>7119</v>
      </c>
      <c r="C3077" t="s">
        <v>15</v>
      </c>
      <c r="D3077">
        <v>4</v>
      </c>
      <c r="E3077">
        <v>0</v>
      </c>
    </row>
    <row r="3078" spans="1:5" x14ac:dyDescent="0.25">
      <c r="A3078" t="s">
        <v>7120</v>
      </c>
      <c r="B3078" t="s">
        <v>7121</v>
      </c>
      <c r="C3078" t="s">
        <v>15</v>
      </c>
      <c r="D3078">
        <v>4</v>
      </c>
      <c r="E3078">
        <v>0</v>
      </c>
    </row>
    <row r="3079" spans="1:5" x14ac:dyDescent="0.25">
      <c r="A3079" t="s">
        <v>7122</v>
      </c>
      <c r="B3079" t="s">
        <v>7123</v>
      </c>
      <c r="C3079" t="s">
        <v>15</v>
      </c>
      <c r="D3079">
        <v>4</v>
      </c>
      <c r="E3079">
        <v>0</v>
      </c>
    </row>
    <row r="3080" spans="1:5" x14ac:dyDescent="0.25">
      <c r="A3080" t="s">
        <v>7124</v>
      </c>
      <c r="B3080" t="s">
        <v>7125</v>
      </c>
      <c r="C3080" t="s">
        <v>15</v>
      </c>
      <c r="D3080">
        <v>4</v>
      </c>
      <c r="E3080">
        <v>0</v>
      </c>
    </row>
    <row r="3081" spans="1:5" x14ac:dyDescent="0.25">
      <c r="A3081" t="s">
        <v>7126</v>
      </c>
      <c r="B3081" t="s">
        <v>7127</v>
      </c>
      <c r="C3081" t="s">
        <v>7128</v>
      </c>
      <c r="D3081">
        <v>4</v>
      </c>
      <c r="E3081">
        <v>0</v>
      </c>
    </row>
    <row r="3082" spans="1:5" x14ac:dyDescent="0.25">
      <c r="A3082" t="s">
        <v>7129</v>
      </c>
      <c r="B3082" t="s">
        <v>7130</v>
      </c>
      <c r="C3082" t="s">
        <v>15</v>
      </c>
      <c r="D3082">
        <v>4</v>
      </c>
      <c r="E3082">
        <v>0</v>
      </c>
    </row>
    <row r="3083" spans="1:5" x14ac:dyDescent="0.25">
      <c r="A3083" t="s">
        <v>7131</v>
      </c>
      <c r="B3083" t="s">
        <v>7132</v>
      </c>
      <c r="C3083" t="s">
        <v>15</v>
      </c>
      <c r="D3083">
        <v>4</v>
      </c>
      <c r="E3083">
        <v>0</v>
      </c>
    </row>
    <row r="3084" spans="1:5" x14ac:dyDescent="0.25">
      <c r="A3084" t="s">
        <v>7133</v>
      </c>
      <c r="B3084" t="s">
        <v>7134</v>
      </c>
      <c r="C3084" t="s">
        <v>15</v>
      </c>
      <c r="D3084">
        <v>4</v>
      </c>
      <c r="E3084">
        <v>0</v>
      </c>
    </row>
    <row r="3085" spans="1:5" x14ac:dyDescent="0.25">
      <c r="A3085" t="s">
        <v>7135</v>
      </c>
      <c r="B3085" t="s">
        <v>7136</v>
      </c>
      <c r="C3085" t="s">
        <v>15</v>
      </c>
      <c r="D3085">
        <v>4</v>
      </c>
      <c r="E3085">
        <v>0</v>
      </c>
    </row>
    <row r="3086" spans="1:5" x14ac:dyDescent="0.25">
      <c r="A3086" t="s">
        <v>7137</v>
      </c>
      <c r="B3086" t="s">
        <v>7138</v>
      </c>
      <c r="C3086" t="s">
        <v>15</v>
      </c>
      <c r="D3086">
        <v>4</v>
      </c>
      <c r="E3086">
        <v>0</v>
      </c>
    </row>
    <row r="3087" spans="1:5" x14ac:dyDescent="0.25">
      <c r="A3087" t="s">
        <v>7139</v>
      </c>
      <c r="B3087" t="s">
        <v>7140</v>
      </c>
      <c r="C3087" t="s">
        <v>15</v>
      </c>
      <c r="D3087">
        <v>4</v>
      </c>
      <c r="E3087">
        <v>0</v>
      </c>
    </row>
    <row r="3088" spans="1:5" x14ac:dyDescent="0.25">
      <c r="A3088" t="s">
        <v>7141</v>
      </c>
      <c r="B3088" t="s">
        <v>7142</v>
      </c>
      <c r="C3088" t="s">
        <v>15</v>
      </c>
      <c r="D3088">
        <v>4</v>
      </c>
      <c r="E3088">
        <v>0</v>
      </c>
    </row>
    <row r="3089" spans="1:5" x14ac:dyDescent="0.25">
      <c r="A3089" t="s">
        <v>7143</v>
      </c>
      <c r="B3089" t="s">
        <v>7144</v>
      </c>
      <c r="C3089" t="s">
        <v>7145</v>
      </c>
      <c r="D3089">
        <v>4</v>
      </c>
      <c r="E3089">
        <v>0</v>
      </c>
    </row>
    <row r="3090" spans="1:5" x14ac:dyDescent="0.25">
      <c r="A3090" t="s">
        <v>7146</v>
      </c>
      <c r="B3090" t="s">
        <v>7147</v>
      </c>
      <c r="C3090" t="s">
        <v>7148</v>
      </c>
      <c r="D3090">
        <v>4</v>
      </c>
      <c r="E3090">
        <v>0</v>
      </c>
    </row>
    <row r="3091" spans="1:5" x14ac:dyDescent="0.25">
      <c r="A3091" t="s">
        <v>7149</v>
      </c>
      <c r="B3091" t="s">
        <v>7150</v>
      </c>
      <c r="C3091" t="s">
        <v>15</v>
      </c>
      <c r="D3091">
        <v>4</v>
      </c>
      <c r="E3091">
        <v>0</v>
      </c>
    </row>
    <row r="3092" spans="1:5" x14ac:dyDescent="0.25">
      <c r="A3092" t="s">
        <v>7151</v>
      </c>
      <c r="B3092" t="s">
        <v>7152</v>
      </c>
      <c r="C3092" t="s">
        <v>15</v>
      </c>
      <c r="D3092">
        <v>4</v>
      </c>
      <c r="E3092">
        <v>0</v>
      </c>
    </row>
    <row r="3093" spans="1:5" x14ac:dyDescent="0.25">
      <c r="A3093" t="s">
        <v>7153</v>
      </c>
      <c r="B3093" t="s">
        <v>7154</v>
      </c>
      <c r="C3093" t="s">
        <v>15</v>
      </c>
      <c r="D3093">
        <v>4</v>
      </c>
      <c r="E3093">
        <v>0</v>
      </c>
    </row>
    <row r="3094" spans="1:5" x14ac:dyDescent="0.25">
      <c r="A3094" t="s">
        <v>7155</v>
      </c>
      <c r="B3094" t="s">
        <v>7156</v>
      </c>
      <c r="C3094" t="s">
        <v>15</v>
      </c>
      <c r="D3094">
        <v>4</v>
      </c>
      <c r="E3094">
        <v>0</v>
      </c>
    </row>
    <row r="3095" spans="1:5" x14ac:dyDescent="0.25">
      <c r="A3095" t="s">
        <v>7157</v>
      </c>
      <c r="B3095" t="s">
        <v>7158</v>
      </c>
      <c r="C3095" t="s">
        <v>7159</v>
      </c>
      <c r="D3095">
        <v>4</v>
      </c>
      <c r="E3095">
        <v>1</v>
      </c>
    </row>
    <row r="3096" spans="1:5" x14ac:dyDescent="0.25">
      <c r="A3096" t="s">
        <v>7160</v>
      </c>
      <c r="B3096" t="s">
        <v>7161</v>
      </c>
      <c r="C3096" t="s">
        <v>7162</v>
      </c>
      <c r="D3096">
        <v>4</v>
      </c>
      <c r="E3096">
        <v>0</v>
      </c>
    </row>
    <row r="3097" spans="1:5" x14ac:dyDescent="0.25">
      <c r="A3097" t="s">
        <v>7163</v>
      </c>
      <c r="B3097" t="s">
        <v>7164</v>
      </c>
      <c r="C3097" t="s">
        <v>15</v>
      </c>
      <c r="D3097">
        <v>4</v>
      </c>
      <c r="E3097">
        <v>0</v>
      </c>
    </row>
    <row r="3098" spans="1:5" x14ac:dyDescent="0.25">
      <c r="A3098" t="s">
        <v>7165</v>
      </c>
      <c r="B3098" t="s">
        <v>7166</v>
      </c>
      <c r="C3098" t="s">
        <v>15</v>
      </c>
      <c r="D3098">
        <v>4</v>
      </c>
      <c r="E3098">
        <v>1</v>
      </c>
    </row>
    <row r="3099" spans="1:5" x14ac:dyDescent="0.25">
      <c r="A3099" t="s">
        <v>7167</v>
      </c>
      <c r="B3099" t="s">
        <v>7168</v>
      </c>
      <c r="C3099" t="s">
        <v>15</v>
      </c>
      <c r="D3099">
        <v>4</v>
      </c>
      <c r="E3099">
        <v>0</v>
      </c>
    </row>
    <row r="3100" spans="1:5" x14ac:dyDescent="0.25">
      <c r="A3100" t="s">
        <v>7169</v>
      </c>
      <c r="B3100" t="s">
        <v>7170</v>
      </c>
      <c r="C3100" t="s">
        <v>7171</v>
      </c>
      <c r="D3100">
        <v>4</v>
      </c>
      <c r="E3100">
        <v>0</v>
      </c>
    </row>
    <row r="3101" spans="1:5" x14ac:dyDescent="0.25">
      <c r="A3101" t="s">
        <v>7172</v>
      </c>
      <c r="B3101" t="s">
        <v>7173</v>
      </c>
      <c r="C3101" t="s">
        <v>15</v>
      </c>
      <c r="D3101">
        <v>4</v>
      </c>
      <c r="E3101">
        <v>0</v>
      </c>
    </row>
    <row r="3102" spans="1:5" x14ac:dyDescent="0.25">
      <c r="A3102" t="s">
        <v>7174</v>
      </c>
      <c r="B3102" t="s">
        <v>7175</v>
      </c>
      <c r="C3102" t="s">
        <v>15</v>
      </c>
      <c r="D3102">
        <v>4</v>
      </c>
      <c r="E3102">
        <v>0</v>
      </c>
    </row>
    <row r="3103" spans="1:5" x14ac:dyDescent="0.25">
      <c r="A3103" t="s">
        <v>7176</v>
      </c>
      <c r="B3103" t="s">
        <v>7177</v>
      </c>
      <c r="C3103" t="s">
        <v>15</v>
      </c>
      <c r="D3103">
        <v>4</v>
      </c>
      <c r="E3103">
        <v>0</v>
      </c>
    </row>
    <row r="3104" spans="1:5" x14ac:dyDescent="0.25">
      <c r="A3104" t="s">
        <v>7178</v>
      </c>
      <c r="B3104" t="s">
        <v>7179</v>
      </c>
      <c r="C3104" t="s">
        <v>7180</v>
      </c>
      <c r="D3104">
        <v>4</v>
      </c>
      <c r="E3104">
        <v>0</v>
      </c>
    </row>
    <row r="3105" spans="1:5" x14ac:dyDescent="0.25">
      <c r="A3105" t="s">
        <v>7181</v>
      </c>
      <c r="B3105" t="s">
        <v>7182</v>
      </c>
      <c r="C3105" t="s">
        <v>7183</v>
      </c>
      <c r="D3105">
        <v>4</v>
      </c>
      <c r="E3105">
        <v>0</v>
      </c>
    </row>
    <row r="3106" spans="1:5" x14ac:dyDescent="0.25">
      <c r="A3106" t="s">
        <v>7184</v>
      </c>
      <c r="B3106" t="s">
        <v>7185</v>
      </c>
      <c r="C3106" t="s">
        <v>7186</v>
      </c>
      <c r="D3106">
        <v>4</v>
      </c>
      <c r="E3106">
        <v>0</v>
      </c>
    </row>
    <row r="3107" spans="1:5" x14ac:dyDescent="0.25">
      <c r="A3107" t="s">
        <v>7187</v>
      </c>
      <c r="B3107" t="s">
        <v>7188</v>
      </c>
      <c r="C3107" t="s">
        <v>15</v>
      </c>
      <c r="D3107">
        <v>4</v>
      </c>
      <c r="E3107">
        <v>0</v>
      </c>
    </row>
    <row r="3108" spans="1:5" x14ac:dyDescent="0.25">
      <c r="A3108" t="s">
        <v>7189</v>
      </c>
      <c r="B3108" t="s">
        <v>7190</v>
      </c>
      <c r="C3108" t="s">
        <v>7191</v>
      </c>
      <c r="D3108">
        <v>4</v>
      </c>
      <c r="E3108">
        <v>0</v>
      </c>
    </row>
    <row r="3109" spans="1:5" x14ac:dyDescent="0.25">
      <c r="A3109" t="s">
        <v>7192</v>
      </c>
      <c r="B3109" t="s">
        <v>7193</v>
      </c>
      <c r="C3109" t="s">
        <v>15</v>
      </c>
      <c r="D3109">
        <v>4</v>
      </c>
      <c r="E3109">
        <v>0</v>
      </c>
    </row>
    <row r="3110" spans="1:5" x14ac:dyDescent="0.25">
      <c r="A3110" t="s">
        <v>7194</v>
      </c>
      <c r="B3110" t="s">
        <v>7195</v>
      </c>
      <c r="C3110" t="s">
        <v>7196</v>
      </c>
      <c r="D3110">
        <v>4</v>
      </c>
      <c r="E3110">
        <v>0</v>
      </c>
    </row>
    <row r="3111" spans="1:5" x14ac:dyDescent="0.25">
      <c r="A3111" t="s">
        <v>7197</v>
      </c>
      <c r="B3111" t="s">
        <v>7198</v>
      </c>
      <c r="C3111" t="s">
        <v>15</v>
      </c>
      <c r="D3111">
        <v>4</v>
      </c>
      <c r="E3111">
        <v>0</v>
      </c>
    </row>
    <row r="3112" spans="1:5" x14ac:dyDescent="0.25">
      <c r="A3112" t="s">
        <v>7199</v>
      </c>
      <c r="B3112" t="s">
        <v>7200</v>
      </c>
      <c r="C3112" t="s">
        <v>15</v>
      </c>
      <c r="D3112">
        <v>4</v>
      </c>
      <c r="E3112">
        <v>0</v>
      </c>
    </row>
    <row r="3113" spans="1:5" x14ac:dyDescent="0.25">
      <c r="A3113" t="s">
        <v>7201</v>
      </c>
      <c r="B3113" t="s">
        <v>7202</v>
      </c>
      <c r="C3113" t="s">
        <v>15</v>
      </c>
      <c r="D3113">
        <v>4</v>
      </c>
      <c r="E3113">
        <v>0</v>
      </c>
    </row>
    <row r="3114" spans="1:5" x14ac:dyDescent="0.25">
      <c r="A3114" t="s">
        <v>7203</v>
      </c>
      <c r="B3114" t="s">
        <v>7204</v>
      </c>
      <c r="C3114" t="s">
        <v>7205</v>
      </c>
      <c r="D3114">
        <v>4</v>
      </c>
      <c r="E3114">
        <v>0</v>
      </c>
    </row>
    <row r="3115" spans="1:5" x14ac:dyDescent="0.25">
      <c r="A3115" t="s">
        <v>7206</v>
      </c>
      <c r="B3115" t="s">
        <v>7207</v>
      </c>
      <c r="C3115" t="s">
        <v>7208</v>
      </c>
      <c r="D3115">
        <v>4</v>
      </c>
      <c r="E3115">
        <v>0</v>
      </c>
    </row>
    <row r="3116" spans="1:5" x14ac:dyDescent="0.25">
      <c r="A3116" t="s">
        <v>7209</v>
      </c>
      <c r="B3116" t="s">
        <v>7210</v>
      </c>
      <c r="C3116" t="s">
        <v>7211</v>
      </c>
      <c r="D3116">
        <v>4</v>
      </c>
      <c r="E3116">
        <v>0</v>
      </c>
    </row>
    <row r="3117" spans="1:5" x14ac:dyDescent="0.25">
      <c r="A3117" t="s">
        <v>7212</v>
      </c>
      <c r="B3117" t="s">
        <v>7213</v>
      </c>
      <c r="C3117" t="s">
        <v>5180</v>
      </c>
      <c r="D3117">
        <v>4</v>
      </c>
      <c r="E3117">
        <v>0</v>
      </c>
    </row>
    <row r="3118" spans="1:5" x14ac:dyDescent="0.25">
      <c r="A3118" t="s">
        <v>7214</v>
      </c>
      <c r="B3118" t="s">
        <v>7215</v>
      </c>
      <c r="C3118" t="s">
        <v>7216</v>
      </c>
      <c r="D3118">
        <v>4</v>
      </c>
      <c r="E3118">
        <v>0</v>
      </c>
    </row>
    <row r="3119" spans="1:5" x14ac:dyDescent="0.25">
      <c r="A3119" t="s">
        <v>7217</v>
      </c>
      <c r="B3119" t="s">
        <v>7218</v>
      </c>
      <c r="C3119" t="s">
        <v>7219</v>
      </c>
      <c r="D3119">
        <v>4</v>
      </c>
      <c r="E3119">
        <v>0</v>
      </c>
    </row>
    <row r="3120" spans="1:5" x14ac:dyDescent="0.25">
      <c r="A3120" t="s">
        <v>7220</v>
      </c>
      <c r="B3120" t="s">
        <v>7221</v>
      </c>
      <c r="C3120" t="s">
        <v>15</v>
      </c>
      <c r="D3120">
        <v>4</v>
      </c>
      <c r="E3120">
        <v>0</v>
      </c>
    </row>
    <row r="3121" spans="1:5" x14ac:dyDescent="0.25">
      <c r="A3121" t="s">
        <v>7222</v>
      </c>
      <c r="B3121" t="s">
        <v>7223</v>
      </c>
      <c r="C3121" t="s">
        <v>15</v>
      </c>
      <c r="D3121">
        <v>4</v>
      </c>
      <c r="E3121">
        <v>0</v>
      </c>
    </row>
    <row r="3122" spans="1:5" x14ac:dyDescent="0.25">
      <c r="A3122" t="s">
        <v>7224</v>
      </c>
      <c r="B3122" t="s">
        <v>7225</v>
      </c>
      <c r="C3122" t="s">
        <v>15</v>
      </c>
      <c r="D3122">
        <v>4</v>
      </c>
      <c r="E3122">
        <v>0</v>
      </c>
    </row>
    <row r="3123" spans="1:5" x14ac:dyDescent="0.25">
      <c r="A3123" t="s">
        <v>7226</v>
      </c>
      <c r="B3123" t="s">
        <v>7227</v>
      </c>
      <c r="C3123" t="s">
        <v>15</v>
      </c>
      <c r="D3123">
        <v>4</v>
      </c>
      <c r="E3123">
        <v>0</v>
      </c>
    </row>
    <row r="3124" spans="1:5" x14ac:dyDescent="0.25">
      <c r="A3124" t="s">
        <v>7228</v>
      </c>
      <c r="B3124" t="s">
        <v>7229</v>
      </c>
      <c r="C3124" t="s">
        <v>15</v>
      </c>
      <c r="D3124">
        <v>4</v>
      </c>
      <c r="E3124">
        <v>0</v>
      </c>
    </row>
    <row r="3125" spans="1:5" x14ac:dyDescent="0.25">
      <c r="A3125" t="s">
        <v>7230</v>
      </c>
      <c r="B3125" t="s">
        <v>7231</v>
      </c>
      <c r="C3125" t="s">
        <v>15</v>
      </c>
      <c r="D3125">
        <v>4</v>
      </c>
      <c r="E3125">
        <v>0</v>
      </c>
    </row>
    <row r="3126" spans="1:5" x14ac:dyDescent="0.25">
      <c r="A3126" t="s">
        <v>7232</v>
      </c>
      <c r="B3126" t="s">
        <v>7233</v>
      </c>
      <c r="C3126" t="s">
        <v>15</v>
      </c>
      <c r="D3126">
        <v>4</v>
      </c>
      <c r="E3126">
        <v>0</v>
      </c>
    </row>
    <row r="3127" spans="1:5" x14ac:dyDescent="0.25">
      <c r="A3127" t="s">
        <v>7234</v>
      </c>
      <c r="B3127" t="s">
        <v>7235</v>
      </c>
      <c r="C3127" t="s">
        <v>15</v>
      </c>
      <c r="D3127">
        <v>4</v>
      </c>
      <c r="E3127">
        <v>1</v>
      </c>
    </row>
    <row r="3128" spans="1:5" x14ac:dyDescent="0.25">
      <c r="A3128" t="s">
        <v>7236</v>
      </c>
      <c r="B3128" t="s">
        <v>7237</v>
      </c>
      <c r="C3128" t="s">
        <v>15</v>
      </c>
      <c r="D3128">
        <v>4</v>
      </c>
      <c r="E3128">
        <v>0</v>
      </c>
    </row>
    <row r="3129" spans="1:5" x14ac:dyDescent="0.25">
      <c r="A3129" t="s">
        <v>7238</v>
      </c>
      <c r="B3129" t="s">
        <v>7239</v>
      </c>
      <c r="C3129" t="s">
        <v>15</v>
      </c>
      <c r="D3129">
        <v>4</v>
      </c>
      <c r="E3129">
        <v>0</v>
      </c>
    </row>
    <row r="3130" spans="1:5" x14ac:dyDescent="0.25">
      <c r="A3130" t="s">
        <v>7240</v>
      </c>
      <c r="B3130" t="s">
        <v>7241</v>
      </c>
      <c r="C3130" t="s">
        <v>15</v>
      </c>
      <c r="D3130">
        <v>4</v>
      </c>
      <c r="E3130">
        <v>0</v>
      </c>
    </row>
    <row r="3131" spans="1:5" x14ac:dyDescent="0.25">
      <c r="A3131" t="s">
        <v>7242</v>
      </c>
      <c r="B3131" t="s">
        <v>7243</v>
      </c>
      <c r="C3131" t="s">
        <v>7244</v>
      </c>
      <c r="D3131">
        <v>4</v>
      </c>
      <c r="E3131">
        <v>0</v>
      </c>
    </row>
    <row r="3132" spans="1:5" x14ac:dyDescent="0.25">
      <c r="A3132" t="s">
        <v>7245</v>
      </c>
      <c r="B3132" t="s">
        <v>7246</v>
      </c>
      <c r="C3132" t="s">
        <v>15</v>
      </c>
      <c r="D3132">
        <v>4</v>
      </c>
      <c r="E3132">
        <v>0</v>
      </c>
    </row>
    <row r="3133" spans="1:5" x14ac:dyDescent="0.25">
      <c r="A3133" t="s">
        <v>7247</v>
      </c>
      <c r="B3133" t="s">
        <v>7248</v>
      </c>
      <c r="C3133" t="s">
        <v>7249</v>
      </c>
      <c r="D3133">
        <v>4</v>
      </c>
      <c r="E3133">
        <v>0</v>
      </c>
    </row>
    <row r="3134" spans="1:5" x14ac:dyDescent="0.25">
      <c r="A3134" t="s">
        <v>7250</v>
      </c>
      <c r="B3134" t="s">
        <v>7251</v>
      </c>
      <c r="C3134" t="s">
        <v>15</v>
      </c>
      <c r="D3134">
        <v>4</v>
      </c>
      <c r="E3134">
        <v>0</v>
      </c>
    </row>
    <row r="3135" spans="1:5" x14ac:dyDescent="0.25">
      <c r="A3135" t="s">
        <v>7252</v>
      </c>
      <c r="B3135" t="s">
        <v>7253</v>
      </c>
      <c r="C3135" t="s">
        <v>15</v>
      </c>
      <c r="D3135">
        <v>4</v>
      </c>
      <c r="E3135">
        <v>0</v>
      </c>
    </row>
    <row r="3136" spans="1:5" x14ac:dyDescent="0.25">
      <c r="A3136" t="s">
        <v>7254</v>
      </c>
      <c r="B3136" t="s">
        <v>7255</v>
      </c>
      <c r="C3136" t="s">
        <v>15</v>
      </c>
      <c r="D3136">
        <v>4</v>
      </c>
      <c r="E3136">
        <v>0</v>
      </c>
    </row>
    <row r="3137" spans="1:5" x14ac:dyDescent="0.25">
      <c r="A3137" t="s">
        <v>7256</v>
      </c>
      <c r="B3137" t="s">
        <v>7257</v>
      </c>
      <c r="C3137" t="s">
        <v>15</v>
      </c>
      <c r="D3137">
        <v>4</v>
      </c>
      <c r="E3137">
        <v>0</v>
      </c>
    </row>
    <row r="3138" spans="1:5" x14ac:dyDescent="0.25">
      <c r="A3138" t="s">
        <v>7258</v>
      </c>
      <c r="B3138" t="s">
        <v>7259</v>
      </c>
      <c r="C3138" t="s">
        <v>15</v>
      </c>
      <c r="D3138">
        <v>4</v>
      </c>
      <c r="E3138">
        <v>0</v>
      </c>
    </row>
    <row r="3139" spans="1:5" x14ac:dyDescent="0.25">
      <c r="A3139" t="s">
        <v>7260</v>
      </c>
      <c r="B3139" t="s">
        <v>7261</v>
      </c>
      <c r="C3139" t="s">
        <v>15</v>
      </c>
      <c r="D3139">
        <v>4</v>
      </c>
      <c r="E3139">
        <v>0</v>
      </c>
    </row>
    <row r="3140" spans="1:5" x14ac:dyDescent="0.25">
      <c r="A3140" t="s">
        <v>7262</v>
      </c>
      <c r="B3140" t="s">
        <v>7263</v>
      </c>
      <c r="C3140" t="s">
        <v>15</v>
      </c>
      <c r="D3140">
        <v>4</v>
      </c>
      <c r="E3140">
        <v>0</v>
      </c>
    </row>
    <row r="3141" spans="1:5" x14ac:dyDescent="0.25">
      <c r="A3141" t="s">
        <v>7264</v>
      </c>
      <c r="B3141" t="s">
        <v>7265</v>
      </c>
      <c r="C3141" t="s">
        <v>15</v>
      </c>
      <c r="D3141">
        <v>4</v>
      </c>
      <c r="E3141">
        <v>0</v>
      </c>
    </row>
    <row r="3142" spans="1:5" x14ac:dyDescent="0.25">
      <c r="A3142" t="s">
        <v>7266</v>
      </c>
      <c r="B3142" t="s">
        <v>7267</v>
      </c>
      <c r="C3142" t="s">
        <v>7268</v>
      </c>
      <c r="D3142">
        <v>4</v>
      </c>
      <c r="E3142">
        <v>0</v>
      </c>
    </row>
    <row r="3143" spans="1:5" x14ac:dyDescent="0.25">
      <c r="A3143" t="s">
        <v>7269</v>
      </c>
      <c r="B3143" t="s">
        <v>7270</v>
      </c>
      <c r="C3143" t="s">
        <v>15</v>
      </c>
      <c r="D3143">
        <v>4</v>
      </c>
      <c r="E3143">
        <v>0</v>
      </c>
    </row>
    <row r="3144" spans="1:5" x14ac:dyDescent="0.25">
      <c r="A3144" t="s">
        <v>7271</v>
      </c>
      <c r="B3144" t="s">
        <v>7272</v>
      </c>
      <c r="C3144" t="s">
        <v>7273</v>
      </c>
      <c r="D3144">
        <v>4</v>
      </c>
      <c r="E3144">
        <v>0</v>
      </c>
    </row>
    <row r="3145" spans="1:5" x14ac:dyDescent="0.25">
      <c r="A3145" t="s">
        <v>7274</v>
      </c>
      <c r="B3145" t="s">
        <v>7275</v>
      </c>
      <c r="C3145" t="s">
        <v>15</v>
      </c>
      <c r="D3145">
        <v>4</v>
      </c>
      <c r="E3145">
        <v>0</v>
      </c>
    </row>
    <row r="3146" spans="1:5" x14ac:dyDescent="0.25">
      <c r="A3146" t="s">
        <v>7276</v>
      </c>
      <c r="B3146" t="s">
        <v>7277</v>
      </c>
      <c r="C3146" t="s">
        <v>15</v>
      </c>
      <c r="D3146">
        <v>4</v>
      </c>
      <c r="E3146">
        <v>0</v>
      </c>
    </row>
    <row r="3147" spans="1:5" x14ac:dyDescent="0.25">
      <c r="A3147" t="s">
        <v>7278</v>
      </c>
      <c r="B3147" t="s">
        <v>7279</v>
      </c>
      <c r="C3147" t="s">
        <v>15</v>
      </c>
      <c r="D3147">
        <v>4</v>
      </c>
      <c r="E3147">
        <v>0</v>
      </c>
    </row>
    <row r="3148" spans="1:5" x14ac:dyDescent="0.25">
      <c r="A3148" t="s">
        <v>7280</v>
      </c>
      <c r="B3148" t="s">
        <v>7281</v>
      </c>
      <c r="C3148" t="s">
        <v>15</v>
      </c>
      <c r="D3148">
        <v>4</v>
      </c>
      <c r="E3148">
        <v>0</v>
      </c>
    </row>
    <row r="3149" spans="1:5" x14ac:dyDescent="0.25">
      <c r="A3149" t="s">
        <v>7282</v>
      </c>
      <c r="B3149" t="s">
        <v>7283</v>
      </c>
      <c r="C3149" t="s">
        <v>15</v>
      </c>
      <c r="D3149">
        <v>4</v>
      </c>
      <c r="E3149">
        <v>0</v>
      </c>
    </row>
    <row r="3150" spans="1:5" x14ac:dyDescent="0.25">
      <c r="A3150" t="s">
        <v>7284</v>
      </c>
      <c r="B3150" t="s">
        <v>7285</v>
      </c>
      <c r="C3150" t="s">
        <v>15</v>
      </c>
      <c r="D3150">
        <v>4</v>
      </c>
      <c r="E3150">
        <v>0</v>
      </c>
    </row>
    <row r="3151" spans="1:5" x14ac:dyDescent="0.25">
      <c r="A3151" t="s">
        <v>7286</v>
      </c>
      <c r="B3151" t="s">
        <v>7287</v>
      </c>
      <c r="C3151" t="s">
        <v>7288</v>
      </c>
      <c r="D3151">
        <v>4</v>
      </c>
      <c r="E3151">
        <v>0</v>
      </c>
    </row>
    <row r="3152" spans="1:5" x14ac:dyDescent="0.25">
      <c r="A3152" t="s">
        <v>7289</v>
      </c>
      <c r="B3152" t="s">
        <v>7290</v>
      </c>
      <c r="C3152" t="s">
        <v>7291</v>
      </c>
      <c r="D3152">
        <v>4</v>
      </c>
      <c r="E3152">
        <v>0</v>
      </c>
    </row>
    <row r="3153" spans="1:5" x14ac:dyDescent="0.25">
      <c r="A3153" t="s">
        <v>7292</v>
      </c>
      <c r="B3153" t="s">
        <v>7293</v>
      </c>
      <c r="C3153" t="s">
        <v>7294</v>
      </c>
      <c r="D3153">
        <v>4</v>
      </c>
      <c r="E3153">
        <v>0</v>
      </c>
    </row>
    <row r="3154" spans="1:5" x14ac:dyDescent="0.25">
      <c r="A3154" t="s">
        <v>7295</v>
      </c>
      <c r="B3154" t="s">
        <v>7296</v>
      </c>
      <c r="C3154" t="s">
        <v>15</v>
      </c>
      <c r="D3154">
        <v>4</v>
      </c>
      <c r="E3154">
        <v>0</v>
      </c>
    </row>
    <row r="3155" spans="1:5" x14ac:dyDescent="0.25">
      <c r="A3155" t="s">
        <v>7297</v>
      </c>
      <c r="B3155" t="s">
        <v>7298</v>
      </c>
      <c r="C3155" t="s">
        <v>7299</v>
      </c>
      <c r="D3155">
        <v>4</v>
      </c>
      <c r="E3155">
        <v>0</v>
      </c>
    </row>
    <row r="3156" spans="1:5" x14ac:dyDescent="0.25">
      <c r="A3156" t="s">
        <v>7300</v>
      </c>
      <c r="B3156" t="s">
        <v>7301</v>
      </c>
      <c r="C3156" t="s">
        <v>7302</v>
      </c>
      <c r="D3156">
        <v>4</v>
      </c>
      <c r="E3156">
        <v>0</v>
      </c>
    </row>
    <row r="3157" spans="1:5" x14ac:dyDescent="0.25">
      <c r="A3157" t="s">
        <v>7303</v>
      </c>
      <c r="B3157" t="s">
        <v>7304</v>
      </c>
      <c r="C3157" t="s">
        <v>15</v>
      </c>
      <c r="D3157">
        <v>4</v>
      </c>
      <c r="E3157">
        <v>0</v>
      </c>
    </row>
    <row r="3158" spans="1:5" x14ac:dyDescent="0.25">
      <c r="A3158" t="s">
        <v>7305</v>
      </c>
      <c r="B3158" t="s">
        <v>7306</v>
      </c>
      <c r="C3158" t="s">
        <v>15</v>
      </c>
      <c r="D3158">
        <v>4</v>
      </c>
      <c r="E3158">
        <v>0</v>
      </c>
    </row>
    <row r="3159" spans="1:5" x14ac:dyDescent="0.25">
      <c r="A3159" t="s">
        <v>7307</v>
      </c>
      <c r="B3159" t="s">
        <v>7308</v>
      </c>
      <c r="C3159" t="s">
        <v>15</v>
      </c>
      <c r="D3159">
        <v>4</v>
      </c>
      <c r="E3159">
        <v>0</v>
      </c>
    </row>
    <row r="3160" spans="1:5" x14ac:dyDescent="0.25">
      <c r="A3160" t="s">
        <v>7309</v>
      </c>
      <c r="B3160" t="s">
        <v>7310</v>
      </c>
      <c r="C3160" t="s">
        <v>7311</v>
      </c>
      <c r="D3160">
        <v>4</v>
      </c>
      <c r="E3160">
        <v>0</v>
      </c>
    </row>
    <row r="3161" spans="1:5" x14ac:dyDescent="0.25">
      <c r="A3161" t="s">
        <v>7312</v>
      </c>
      <c r="B3161" t="s">
        <v>7313</v>
      </c>
      <c r="C3161" t="s">
        <v>15</v>
      </c>
      <c r="D3161">
        <v>4</v>
      </c>
      <c r="E3161">
        <v>0</v>
      </c>
    </row>
    <row r="3162" spans="1:5" x14ac:dyDescent="0.25">
      <c r="A3162" t="s">
        <v>7314</v>
      </c>
      <c r="B3162" t="s">
        <v>7315</v>
      </c>
      <c r="C3162" t="s">
        <v>15</v>
      </c>
      <c r="D3162">
        <v>4</v>
      </c>
      <c r="E3162">
        <v>0</v>
      </c>
    </row>
    <row r="3163" spans="1:5" x14ac:dyDescent="0.25">
      <c r="A3163" t="s">
        <v>7316</v>
      </c>
      <c r="B3163" t="s">
        <v>7317</v>
      </c>
      <c r="C3163" t="s">
        <v>15</v>
      </c>
      <c r="D3163">
        <v>4</v>
      </c>
      <c r="E3163">
        <v>0</v>
      </c>
    </row>
    <row r="3164" spans="1:5" x14ac:dyDescent="0.25">
      <c r="A3164" t="s">
        <v>7318</v>
      </c>
      <c r="B3164" t="s">
        <v>7319</v>
      </c>
      <c r="C3164" t="s">
        <v>7320</v>
      </c>
      <c r="D3164">
        <v>4</v>
      </c>
      <c r="E3164">
        <v>0</v>
      </c>
    </row>
    <row r="3165" spans="1:5" x14ac:dyDescent="0.25">
      <c r="A3165" t="s">
        <v>7321</v>
      </c>
      <c r="B3165" t="s">
        <v>7322</v>
      </c>
      <c r="C3165" t="s">
        <v>15</v>
      </c>
      <c r="D3165">
        <v>4</v>
      </c>
      <c r="E3165">
        <v>0</v>
      </c>
    </row>
    <row r="3166" spans="1:5" x14ac:dyDescent="0.25">
      <c r="A3166" t="s">
        <v>7323</v>
      </c>
      <c r="B3166" t="s">
        <v>7324</v>
      </c>
      <c r="C3166" t="s">
        <v>15</v>
      </c>
      <c r="D3166">
        <v>4</v>
      </c>
      <c r="E3166">
        <v>0</v>
      </c>
    </row>
    <row r="3167" spans="1:5" x14ac:dyDescent="0.25">
      <c r="A3167" t="s">
        <v>7325</v>
      </c>
      <c r="B3167" t="s">
        <v>7326</v>
      </c>
      <c r="C3167" t="s">
        <v>7327</v>
      </c>
      <c r="D3167">
        <v>4</v>
      </c>
      <c r="E3167">
        <v>0</v>
      </c>
    </row>
    <row r="3168" spans="1:5" x14ac:dyDescent="0.25">
      <c r="A3168" t="s">
        <v>7328</v>
      </c>
      <c r="B3168" t="s">
        <v>7329</v>
      </c>
      <c r="C3168" t="s">
        <v>15</v>
      </c>
      <c r="D3168">
        <v>4</v>
      </c>
      <c r="E3168">
        <v>0</v>
      </c>
    </row>
    <row r="3169" spans="1:5" x14ac:dyDescent="0.25">
      <c r="A3169" t="s">
        <v>7330</v>
      </c>
      <c r="B3169" t="s">
        <v>7331</v>
      </c>
      <c r="C3169" t="s">
        <v>7332</v>
      </c>
      <c r="D3169">
        <v>4</v>
      </c>
      <c r="E3169">
        <v>0</v>
      </c>
    </row>
    <row r="3170" spans="1:5" x14ac:dyDescent="0.25">
      <c r="A3170" t="s">
        <v>7333</v>
      </c>
      <c r="B3170" t="s">
        <v>7334</v>
      </c>
      <c r="C3170" t="s">
        <v>15</v>
      </c>
      <c r="D3170">
        <v>4</v>
      </c>
      <c r="E3170">
        <v>0</v>
      </c>
    </row>
    <row r="3171" spans="1:5" x14ac:dyDescent="0.25">
      <c r="A3171" t="s">
        <v>7335</v>
      </c>
      <c r="B3171" t="s">
        <v>7336</v>
      </c>
      <c r="C3171" t="s">
        <v>7337</v>
      </c>
      <c r="D3171">
        <v>4</v>
      </c>
      <c r="E3171">
        <v>0</v>
      </c>
    </row>
    <row r="3172" spans="1:5" x14ac:dyDescent="0.25">
      <c r="A3172" t="s">
        <v>7338</v>
      </c>
      <c r="B3172" t="s">
        <v>7339</v>
      </c>
      <c r="C3172" t="s">
        <v>15</v>
      </c>
      <c r="D3172">
        <v>4</v>
      </c>
      <c r="E3172">
        <v>0</v>
      </c>
    </row>
    <row r="3173" spans="1:5" x14ac:dyDescent="0.25">
      <c r="A3173" t="s">
        <v>7340</v>
      </c>
      <c r="B3173" t="s">
        <v>7341</v>
      </c>
      <c r="C3173" t="s">
        <v>7342</v>
      </c>
      <c r="D3173">
        <v>4</v>
      </c>
      <c r="E3173">
        <v>1</v>
      </c>
    </row>
    <row r="3174" spans="1:5" x14ac:dyDescent="0.25">
      <c r="A3174" t="s">
        <v>7343</v>
      </c>
      <c r="B3174" t="s">
        <v>7344</v>
      </c>
      <c r="C3174" t="s">
        <v>15</v>
      </c>
      <c r="D3174">
        <v>4</v>
      </c>
      <c r="E3174">
        <v>0</v>
      </c>
    </row>
    <row r="3175" spans="1:5" x14ac:dyDescent="0.25">
      <c r="A3175" t="s">
        <v>7345</v>
      </c>
      <c r="B3175" t="s">
        <v>7346</v>
      </c>
      <c r="C3175" t="s">
        <v>15</v>
      </c>
      <c r="D3175">
        <v>4</v>
      </c>
      <c r="E3175">
        <v>0</v>
      </c>
    </row>
    <row r="3176" spans="1:5" x14ac:dyDescent="0.25">
      <c r="A3176" t="s">
        <v>7347</v>
      </c>
      <c r="B3176" t="s">
        <v>7348</v>
      </c>
      <c r="C3176" t="s">
        <v>15</v>
      </c>
      <c r="D3176">
        <v>4</v>
      </c>
      <c r="E3176">
        <v>0</v>
      </c>
    </row>
    <row r="3177" spans="1:5" x14ac:dyDescent="0.25">
      <c r="A3177" t="s">
        <v>7349</v>
      </c>
      <c r="B3177" t="s">
        <v>7350</v>
      </c>
      <c r="C3177" t="s">
        <v>7351</v>
      </c>
      <c r="D3177">
        <v>4</v>
      </c>
      <c r="E3177">
        <v>0</v>
      </c>
    </row>
    <row r="3178" spans="1:5" x14ac:dyDescent="0.25">
      <c r="A3178" t="s">
        <v>7352</v>
      </c>
      <c r="B3178" t="s">
        <v>7353</v>
      </c>
      <c r="C3178" t="s">
        <v>15</v>
      </c>
      <c r="D3178">
        <v>4</v>
      </c>
      <c r="E3178">
        <v>0</v>
      </c>
    </row>
    <row r="3179" spans="1:5" x14ac:dyDescent="0.25">
      <c r="A3179" t="s">
        <v>7354</v>
      </c>
      <c r="B3179" t="s">
        <v>7355</v>
      </c>
      <c r="C3179" t="s">
        <v>15</v>
      </c>
      <c r="D3179">
        <v>4</v>
      </c>
      <c r="E3179">
        <v>0</v>
      </c>
    </row>
    <row r="3180" spans="1:5" x14ac:dyDescent="0.25">
      <c r="A3180" t="s">
        <v>7356</v>
      </c>
      <c r="B3180" t="s">
        <v>7357</v>
      </c>
      <c r="C3180" t="s">
        <v>7358</v>
      </c>
      <c r="D3180">
        <v>4</v>
      </c>
      <c r="E3180">
        <v>0</v>
      </c>
    </row>
    <row r="3181" spans="1:5" x14ac:dyDescent="0.25">
      <c r="A3181" t="s">
        <v>7359</v>
      </c>
      <c r="B3181" t="s">
        <v>7360</v>
      </c>
      <c r="C3181" t="s">
        <v>7361</v>
      </c>
      <c r="D3181">
        <v>4</v>
      </c>
      <c r="E3181">
        <v>0</v>
      </c>
    </row>
    <row r="3182" spans="1:5" x14ac:dyDescent="0.25">
      <c r="A3182" t="s">
        <v>7362</v>
      </c>
      <c r="B3182" t="s">
        <v>7363</v>
      </c>
      <c r="C3182" t="s">
        <v>15</v>
      </c>
      <c r="D3182">
        <v>4</v>
      </c>
      <c r="E3182">
        <v>0</v>
      </c>
    </row>
    <row r="3183" spans="1:5" x14ac:dyDescent="0.25">
      <c r="A3183" t="s">
        <v>7364</v>
      </c>
      <c r="B3183" t="s">
        <v>7365</v>
      </c>
      <c r="C3183" t="s">
        <v>15</v>
      </c>
      <c r="D3183">
        <v>4</v>
      </c>
      <c r="E3183">
        <v>0</v>
      </c>
    </row>
    <row r="3184" spans="1:5" x14ac:dyDescent="0.25">
      <c r="A3184" t="s">
        <v>7366</v>
      </c>
      <c r="B3184" t="s">
        <v>7367</v>
      </c>
      <c r="C3184" t="s">
        <v>7368</v>
      </c>
      <c r="D3184">
        <v>4</v>
      </c>
      <c r="E3184">
        <v>0</v>
      </c>
    </row>
    <row r="3185" spans="1:5" x14ac:dyDescent="0.25">
      <c r="A3185" t="s">
        <v>7369</v>
      </c>
      <c r="B3185" t="s">
        <v>7370</v>
      </c>
      <c r="C3185" t="s">
        <v>15</v>
      </c>
      <c r="D3185">
        <v>4</v>
      </c>
      <c r="E3185">
        <v>0</v>
      </c>
    </row>
    <row r="3186" spans="1:5" x14ac:dyDescent="0.25">
      <c r="A3186" t="s">
        <v>7371</v>
      </c>
      <c r="B3186" t="s">
        <v>7372</v>
      </c>
      <c r="C3186" t="s">
        <v>15</v>
      </c>
      <c r="D3186">
        <v>4</v>
      </c>
      <c r="E3186">
        <v>0</v>
      </c>
    </row>
    <row r="3187" spans="1:5" x14ac:dyDescent="0.25">
      <c r="A3187" t="s">
        <v>7373</v>
      </c>
      <c r="B3187" t="s">
        <v>7374</v>
      </c>
      <c r="C3187" t="s">
        <v>15</v>
      </c>
      <c r="D3187">
        <v>4</v>
      </c>
      <c r="E3187">
        <v>0</v>
      </c>
    </row>
    <row r="3188" spans="1:5" x14ac:dyDescent="0.25">
      <c r="A3188" t="s">
        <v>7375</v>
      </c>
      <c r="B3188" t="s">
        <v>7376</v>
      </c>
      <c r="C3188" t="s">
        <v>7377</v>
      </c>
      <c r="D3188">
        <v>4</v>
      </c>
      <c r="E3188">
        <v>0</v>
      </c>
    </row>
    <row r="3189" spans="1:5" x14ac:dyDescent="0.25">
      <c r="A3189" t="s">
        <v>7378</v>
      </c>
      <c r="B3189" t="s">
        <v>7379</v>
      </c>
      <c r="C3189" t="s">
        <v>7380</v>
      </c>
      <c r="D3189">
        <v>4</v>
      </c>
      <c r="E3189">
        <v>0</v>
      </c>
    </row>
    <row r="3190" spans="1:5" x14ac:dyDescent="0.25">
      <c r="A3190" t="s">
        <v>7381</v>
      </c>
      <c r="B3190" t="s">
        <v>7382</v>
      </c>
      <c r="C3190" t="s">
        <v>7383</v>
      </c>
      <c r="D3190">
        <v>4</v>
      </c>
      <c r="E3190">
        <v>0</v>
      </c>
    </row>
    <row r="3191" spans="1:5" x14ac:dyDescent="0.25">
      <c r="A3191" t="s">
        <v>7384</v>
      </c>
      <c r="B3191" t="s">
        <v>7385</v>
      </c>
      <c r="C3191" t="s">
        <v>7386</v>
      </c>
      <c r="D3191">
        <v>4</v>
      </c>
      <c r="E3191">
        <v>0</v>
      </c>
    </row>
    <row r="3192" spans="1:5" x14ac:dyDescent="0.25">
      <c r="A3192" t="s">
        <v>7387</v>
      </c>
      <c r="B3192" t="s">
        <v>7388</v>
      </c>
      <c r="C3192" t="s">
        <v>7389</v>
      </c>
      <c r="D3192">
        <v>4</v>
      </c>
      <c r="E3192">
        <v>0</v>
      </c>
    </row>
    <row r="3193" spans="1:5" x14ac:dyDescent="0.25">
      <c r="A3193" t="s">
        <v>7390</v>
      </c>
      <c r="B3193" t="s">
        <v>7391</v>
      </c>
      <c r="C3193" t="s">
        <v>15</v>
      </c>
      <c r="D3193">
        <v>4</v>
      </c>
      <c r="E3193">
        <v>0</v>
      </c>
    </row>
    <row r="3194" spans="1:5" x14ac:dyDescent="0.25">
      <c r="A3194" t="s">
        <v>7392</v>
      </c>
      <c r="B3194" t="s">
        <v>7393</v>
      </c>
      <c r="C3194" t="s">
        <v>15</v>
      </c>
      <c r="D3194">
        <v>4</v>
      </c>
      <c r="E3194">
        <v>0</v>
      </c>
    </row>
    <row r="3195" spans="1:5" x14ac:dyDescent="0.25">
      <c r="A3195" t="s">
        <v>7394</v>
      </c>
      <c r="B3195" t="s">
        <v>7395</v>
      </c>
      <c r="C3195" t="s">
        <v>15</v>
      </c>
      <c r="D3195">
        <v>4</v>
      </c>
      <c r="E3195">
        <v>0</v>
      </c>
    </row>
    <row r="3196" spans="1:5" x14ac:dyDescent="0.25">
      <c r="A3196" t="s">
        <v>7396</v>
      </c>
      <c r="B3196" t="s">
        <v>7397</v>
      </c>
      <c r="C3196" t="s">
        <v>15</v>
      </c>
      <c r="D3196">
        <v>4</v>
      </c>
      <c r="E3196">
        <v>0</v>
      </c>
    </row>
    <row r="3197" spans="1:5" x14ac:dyDescent="0.25">
      <c r="A3197" t="s">
        <v>7398</v>
      </c>
      <c r="B3197" t="s">
        <v>7399</v>
      </c>
      <c r="C3197" t="s">
        <v>15</v>
      </c>
      <c r="D3197">
        <v>4</v>
      </c>
      <c r="E3197">
        <v>0</v>
      </c>
    </row>
    <row r="3198" spans="1:5" x14ac:dyDescent="0.25">
      <c r="A3198" t="s">
        <v>7400</v>
      </c>
      <c r="B3198" t="s">
        <v>7401</v>
      </c>
      <c r="C3198" t="s">
        <v>15</v>
      </c>
      <c r="D3198">
        <v>4</v>
      </c>
      <c r="E3198">
        <v>0</v>
      </c>
    </row>
    <row r="3199" spans="1:5" x14ac:dyDescent="0.25">
      <c r="A3199" t="s">
        <v>7402</v>
      </c>
      <c r="B3199" t="s">
        <v>7403</v>
      </c>
      <c r="C3199" t="s">
        <v>15</v>
      </c>
      <c r="D3199">
        <v>4</v>
      </c>
      <c r="E3199">
        <v>0</v>
      </c>
    </row>
    <row r="3200" spans="1:5" x14ac:dyDescent="0.25">
      <c r="A3200" t="s">
        <v>7404</v>
      </c>
      <c r="B3200" t="s">
        <v>7405</v>
      </c>
      <c r="C3200" t="s">
        <v>7406</v>
      </c>
      <c r="D3200">
        <v>4</v>
      </c>
      <c r="E3200">
        <v>0</v>
      </c>
    </row>
    <row r="3201" spans="1:5" x14ac:dyDescent="0.25">
      <c r="A3201" t="s">
        <v>7407</v>
      </c>
      <c r="B3201" t="s">
        <v>7408</v>
      </c>
      <c r="C3201" t="s">
        <v>7409</v>
      </c>
      <c r="D3201">
        <v>4</v>
      </c>
      <c r="E3201">
        <v>0</v>
      </c>
    </row>
    <row r="3202" spans="1:5" x14ac:dyDescent="0.25">
      <c r="A3202" t="s">
        <v>7410</v>
      </c>
      <c r="B3202" t="s">
        <v>7411</v>
      </c>
      <c r="C3202" t="s">
        <v>15</v>
      </c>
      <c r="D3202">
        <v>4</v>
      </c>
      <c r="E3202">
        <v>0</v>
      </c>
    </row>
    <row r="3203" spans="1:5" x14ac:dyDescent="0.25">
      <c r="A3203" t="s">
        <v>7412</v>
      </c>
      <c r="B3203" t="s">
        <v>7413</v>
      </c>
      <c r="C3203" t="s">
        <v>15</v>
      </c>
      <c r="D3203">
        <v>4</v>
      </c>
      <c r="E3203">
        <v>1</v>
      </c>
    </row>
    <row r="3204" spans="1:5" x14ac:dyDescent="0.25">
      <c r="A3204" t="s">
        <v>7414</v>
      </c>
      <c r="B3204" t="s">
        <v>7415</v>
      </c>
      <c r="C3204" t="s">
        <v>15</v>
      </c>
      <c r="D3204">
        <v>4</v>
      </c>
      <c r="E3204">
        <v>0</v>
      </c>
    </row>
    <row r="3205" spans="1:5" x14ac:dyDescent="0.25">
      <c r="A3205" t="s">
        <v>7416</v>
      </c>
      <c r="B3205" t="s">
        <v>7417</v>
      </c>
      <c r="C3205" t="s">
        <v>7418</v>
      </c>
      <c r="D3205">
        <v>4</v>
      </c>
      <c r="E3205">
        <v>0</v>
      </c>
    </row>
    <row r="3206" spans="1:5" x14ac:dyDescent="0.25">
      <c r="A3206" t="s">
        <v>7419</v>
      </c>
      <c r="B3206" t="s">
        <v>7420</v>
      </c>
      <c r="C3206" t="s">
        <v>15</v>
      </c>
      <c r="D3206">
        <v>4</v>
      </c>
      <c r="E3206">
        <v>0</v>
      </c>
    </row>
    <row r="3207" spans="1:5" x14ac:dyDescent="0.25">
      <c r="A3207" t="s">
        <v>7421</v>
      </c>
      <c r="B3207" t="s">
        <v>7422</v>
      </c>
      <c r="C3207" t="s">
        <v>15</v>
      </c>
      <c r="D3207">
        <v>4</v>
      </c>
      <c r="E3207">
        <v>0</v>
      </c>
    </row>
    <row r="3208" spans="1:5" x14ac:dyDescent="0.25">
      <c r="A3208" t="s">
        <v>7423</v>
      </c>
      <c r="B3208" t="s">
        <v>7424</v>
      </c>
      <c r="C3208" t="s">
        <v>15</v>
      </c>
      <c r="D3208">
        <v>4</v>
      </c>
      <c r="E3208">
        <v>0</v>
      </c>
    </row>
    <row r="3209" spans="1:5" x14ac:dyDescent="0.25">
      <c r="A3209" t="s">
        <v>7425</v>
      </c>
      <c r="B3209" t="s">
        <v>7426</v>
      </c>
      <c r="C3209" t="s">
        <v>15</v>
      </c>
      <c r="D3209">
        <v>4</v>
      </c>
      <c r="E3209">
        <v>0</v>
      </c>
    </row>
    <row r="3210" spans="1:5" x14ac:dyDescent="0.25">
      <c r="A3210" t="s">
        <v>7427</v>
      </c>
      <c r="B3210" t="s">
        <v>7428</v>
      </c>
      <c r="C3210" t="s">
        <v>908</v>
      </c>
      <c r="D3210">
        <v>4</v>
      </c>
      <c r="E3210">
        <v>0</v>
      </c>
    </row>
    <row r="3211" spans="1:5" x14ac:dyDescent="0.25">
      <c r="A3211" t="s">
        <v>7429</v>
      </c>
      <c r="B3211" t="s">
        <v>7430</v>
      </c>
      <c r="C3211" t="s">
        <v>15</v>
      </c>
      <c r="D3211">
        <v>4</v>
      </c>
      <c r="E3211">
        <v>0</v>
      </c>
    </row>
    <row r="3212" spans="1:5" x14ac:dyDescent="0.25">
      <c r="A3212" t="s">
        <v>7431</v>
      </c>
      <c r="B3212" t="s">
        <v>7432</v>
      </c>
      <c r="C3212" t="s">
        <v>15</v>
      </c>
      <c r="D3212">
        <v>4</v>
      </c>
      <c r="E3212">
        <v>0</v>
      </c>
    </row>
    <row r="3213" spans="1:5" x14ac:dyDescent="0.25">
      <c r="A3213" t="s">
        <v>7433</v>
      </c>
      <c r="B3213" t="s">
        <v>7434</v>
      </c>
      <c r="C3213" t="s">
        <v>15</v>
      </c>
      <c r="D3213">
        <v>4</v>
      </c>
      <c r="E3213">
        <v>0</v>
      </c>
    </row>
    <row r="3214" spans="1:5" x14ac:dyDescent="0.25">
      <c r="A3214" t="s">
        <v>7435</v>
      </c>
      <c r="B3214" t="s">
        <v>7436</v>
      </c>
      <c r="C3214" t="s">
        <v>7437</v>
      </c>
      <c r="D3214">
        <v>4</v>
      </c>
      <c r="E3214">
        <v>0</v>
      </c>
    </row>
    <row r="3215" spans="1:5" x14ac:dyDescent="0.25">
      <c r="A3215" t="s">
        <v>7438</v>
      </c>
      <c r="B3215" t="s">
        <v>7439</v>
      </c>
      <c r="C3215" t="s">
        <v>15</v>
      </c>
      <c r="D3215">
        <v>4</v>
      </c>
      <c r="E3215">
        <v>0</v>
      </c>
    </row>
    <row r="3216" spans="1:5" x14ac:dyDescent="0.25">
      <c r="A3216" t="s">
        <v>7440</v>
      </c>
      <c r="B3216" t="s">
        <v>7441</v>
      </c>
      <c r="C3216" t="s">
        <v>2454</v>
      </c>
      <c r="D3216">
        <v>4</v>
      </c>
      <c r="E3216">
        <v>0</v>
      </c>
    </row>
    <row r="3217" spans="1:5" x14ac:dyDescent="0.25">
      <c r="A3217" t="s">
        <v>7442</v>
      </c>
      <c r="B3217" t="s">
        <v>7443</v>
      </c>
      <c r="C3217" t="s">
        <v>15</v>
      </c>
      <c r="D3217">
        <v>4</v>
      </c>
      <c r="E3217">
        <v>0</v>
      </c>
    </row>
    <row r="3218" spans="1:5" x14ac:dyDescent="0.25">
      <c r="A3218" t="s">
        <v>7444</v>
      </c>
      <c r="B3218" t="s">
        <v>7445</v>
      </c>
      <c r="C3218" t="s">
        <v>15</v>
      </c>
      <c r="D3218">
        <v>4</v>
      </c>
      <c r="E3218">
        <v>1</v>
      </c>
    </row>
    <row r="3219" spans="1:5" x14ac:dyDescent="0.25">
      <c r="A3219" t="s">
        <v>7446</v>
      </c>
      <c r="B3219" t="s">
        <v>7447</v>
      </c>
      <c r="C3219" t="s">
        <v>15</v>
      </c>
      <c r="D3219">
        <v>4</v>
      </c>
      <c r="E3219">
        <v>0</v>
      </c>
    </row>
    <row r="3220" spans="1:5" x14ac:dyDescent="0.25">
      <c r="A3220" t="s">
        <v>7448</v>
      </c>
      <c r="B3220" t="s">
        <v>7449</v>
      </c>
      <c r="C3220" t="s">
        <v>15</v>
      </c>
      <c r="D3220">
        <v>4</v>
      </c>
      <c r="E3220">
        <v>0</v>
      </c>
    </row>
    <row r="3221" spans="1:5" x14ac:dyDescent="0.25">
      <c r="A3221" t="s">
        <v>7450</v>
      </c>
      <c r="B3221" t="s">
        <v>7451</v>
      </c>
      <c r="C3221" t="s">
        <v>15</v>
      </c>
      <c r="D3221">
        <v>4</v>
      </c>
      <c r="E3221">
        <v>0</v>
      </c>
    </row>
    <row r="3222" spans="1:5" x14ac:dyDescent="0.25">
      <c r="A3222" t="s">
        <v>7452</v>
      </c>
      <c r="B3222" t="s">
        <v>7453</v>
      </c>
      <c r="C3222" t="s">
        <v>15</v>
      </c>
      <c r="D3222">
        <v>4</v>
      </c>
      <c r="E3222">
        <v>1</v>
      </c>
    </row>
    <row r="3223" spans="1:5" x14ac:dyDescent="0.25">
      <c r="A3223" t="s">
        <v>7454</v>
      </c>
      <c r="B3223" t="s">
        <v>7455</v>
      </c>
      <c r="C3223" t="s">
        <v>15</v>
      </c>
      <c r="D3223">
        <v>4</v>
      </c>
      <c r="E3223">
        <v>0</v>
      </c>
    </row>
    <row r="3224" spans="1:5" x14ac:dyDescent="0.25">
      <c r="A3224" t="s">
        <v>7456</v>
      </c>
      <c r="B3224" t="s">
        <v>7457</v>
      </c>
      <c r="C3224" t="s">
        <v>15</v>
      </c>
      <c r="D3224">
        <v>4</v>
      </c>
      <c r="E3224">
        <v>0</v>
      </c>
    </row>
    <row r="3225" spans="1:5" x14ac:dyDescent="0.25">
      <c r="A3225" t="s">
        <v>7458</v>
      </c>
      <c r="B3225" t="s">
        <v>7459</v>
      </c>
      <c r="C3225" t="s">
        <v>15</v>
      </c>
      <c r="D3225">
        <v>4</v>
      </c>
      <c r="E3225">
        <v>0</v>
      </c>
    </row>
    <row r="3226" spans="1:5" x14ac:dyDescent="0.25">
      <c r="A3226" t="s">
        <v>7460</v>
      </c>
      <c r="B3226" t="s">
        <v>7461</v>
      </c>
      <c r="C3226" t="s">
        <v>15</v>
      </c>
      <c r="D3226">
        <v>4</v>
      </c>
      <c r="E3226">
        <v>0</v>
      </c>
    </row>
    <row r="3227" spans="1:5" x14ac:dyDescent="0.25">
      <c r="A3227" t="s">
        <v>7462</v>
      </c>
      <c r="B3227" t="s">
        <v>7463</v>
      </c>
      <c r="C3227" t="s">
        <v>15</v>
      </c>
      <c r="D3227">
        <v>4</v>
      </c>
      <c r="E3227">
        <v>0</v>
      </c>
    </row>
    <row r="3228" spans="1:5" x14ac:dyDescent="0.25">
      <c r="A3228" t="s">
        <v>7464</v>
      </c>
      <c r="B3228" t="s">
        <v>7465</v>
      </c>
      <c r="C3228" t="s">
        <v>15</v>
      </c>
      <c r="D3228">
        <v>4</v>
      </c>
      <c r="E3228">
        <v>0</v>
      </c>
    </row>
    <row r="3229" spans="1:5" x14ac:dyDescent="0.25">
      <c r="A3229" t="s">
        <v>7466</v>
      </c>
      <c r="B3229" t="s">
        <v>7467</v>
      </c>
      <c r="C3229" t="s">
        <v>15</v>
      </c>
      <c r="D3229">
        <v>4</v>
      </c>
      <c r="E3229">
        <v>0</v>
      </c>
    </row>
    <row r="3230" spans="1:5" x14ac:dyDescent="0.25">
      <c r="A3230" t="s">
        <v>7468</v>
      </c>
      <c r="B3230" t="s">
        <v>7469</v>
      </c>
      <c r="C3230" t="s">
        <v>15</v>
      </c>
      <c r="D3230">
        <v>4</v>
      </c>
      <c r="E3230">
        <v>0</v>
      </c>
    </row>
    <row r="3231" spans="1:5" x14ac:dyDescent="0.25">
      <c r="A3231" t="s">
        <v>7470</v>
      </c>
      <c r="B3231" t="s">
        <v>7471</v>
      </c>
      <c r="C3231" t="s">
        <v>15</v>
      </c>
      <c r="D3231">
        <v>4</v>
      </c>
      <c r="E3231">
        <v>0</v>
      </c>
    </row>
    <row r="3232" spans="1:5" x14ac:dyDescent="0.25">
      <c r="A3232" t="s">
        <v>7472</v>
      </c>
      <c r="B3232" t="s">
        <v>7473</v>
      </c>
      <c r="C3232">
        <v>59</v>
      </c>
      <c r="D3232">
        <v>4</v>
      </c>
      <c r="E3232">
        <v>0</v>
      </c>
    </row>
    <row r="3233" spans="1:5" x14ac:dyDescent="0.25">
      <c r="A3233" t="s">
        <v>7474</v>
      </c>
      <c r="B3233" t="s">
        <v>7475</v>
      </c>
      <c r="C3233" t="s">
        <v>223</v>
      </c>
      <c r="D3233">
        <v>4</v>
      </c>
      <c r="E3233">
        <v>0</v>
      </c>
    </row>
    <row r="3234" spans="1:5" x14ac:dyDescent="0.25">
      <c r="A3234" t="s">
        <v>7476</v>
      </c>
      <c r="B3234" t="s">
        <v>7477</v>
      </c>
      <c r="C3234" t="s">
        <v>15</v>
      </c>
      <c r="D3234">
        <v>4</v>
      </c>
      <c r="E3234">
        <v>0</v>
      </c>
    </row>
    <row r="3235" spans="1:5" x14ac:dyDescent="0.25">
      <c r="A3235" t="s">
        <v>7478</v>
      </c>
      <c r="B3235" t="s">
        <v>7479</v>
      </c>
      <c r="C3235" t="s">
        <v>2978</v>
      </c>
      <c r="D3235">
        <v>4</v>
      </c>
      <c r="E3235">
        <v>0</v>
      </c>
    </row>
    <row r="3236" spans="1:5" x14ac:dyDescent="0.25">
      <c r="A3236" t="s">
        <v>7480</v>
      </c>
      <c r="B3236" t="s">
        <v>7481</v>
      </c>
      <c r="C3236" t="s">
        <v>15</v>
      </c>
      <c r="D3236">
        <v>4</v>
      </c>
      <c r="E3236">
        <v>0</v>
      </c>
    </row>
    <row r="3237" spans="1:5" x14ac:dyDescent="0.25">
      <c r="A3237" t="s">
        <v>7482</v>
      </c>
      <c r="B3237" t="s">
        <v>7483</v>
      </c>
      <c r="C3237" t="s">
        <v>15</v>
      </c>
      <c r="D3237">
        <v>4</v>
      </c>
      <c r="E3237">
        <v>0</v>
      </c>
    </row>
    <row r="3238" spans="1:5" x14ac:dyDescent="0.25">
      <c r="A3238" t="s">
        <v>7484</v>
      </c>
      <c r="B3238" t="s">
        <v>7485</v>
      </c>
      <c r="C3238" t="s">
        <v>7486</v>
      </c>
      <c r="D3238">
        <v>4</v>
      </c>
      <c r="E3238">
        <v>0</v>
      </c>
    </row>
    <row r="3239" spans="1:5" x14ac:dyDescent="0.25">
      <c r="A3239" t="s">
        <v>7487</v>
      </c>
      <c r="B3239" t="s">
        <v>7488</v>
      </c>
      <c r="C3239" t="s">
        <v>15</v>
      </c>
      <c r="D3239">
        <v>3</v>
      </c>
      <c r="E3239">
        <v>0</v>
      </c>
    </row>
    <row r="3240" spans="1:5" x14ac:dyDescent="0.25">
      <c r="A3240" t="s">
        <v>7489</v>
      </c>
      <c r="B3240" t="s">
        <v>7490</v>
      </c>
      <c r="C3240" t="s">
        <v>15</v>
      </c>
      <c r="D3240">
        <v>3</v>
      </c>
      <c r="E3240">
        <v>1</v>
      </c>
    </row>
    <row r="3241" spans="1:5" x14ac:dyDescent="0.25">
      <c r="A3241" t="s">
        <v>7491</v>
      </c>
      <c r="B3241" t="s">
        <v>7492</v>
      </c>
      <c r="C3241" t="s">
        <v>15</v>
      </c>
      <c r="D3241">
        <v>3</v>
      </c>
      <c r="E3241">
        <v>0</v>
      </c>
    </row>
    <row r="3242" spans="1:5" x14ac:dyDescent="0.25">
      <c r="A3242" t="s">
        <v>7493</v>
      </c>
      <c r="B3242" t="s">
        <v>7494</v>
      </c>
      <c r="C3242" t="s">
        <v>15</v>
      </c>
      <c r="D3242">
        <v>3</v>
      </c>
      <c r="E3242">
        <v>0</v>
      </c>
    </row>
    <row r="3243" spans="1:5" x14ac:dyDescent="0.25">
      <c r="A3243" t="s">
        <v>7495</v>
      </c>
      <c r="B3243" t="s">
        <v>7496</v>
      </c>
      <c r="C3243" t="s">
        <v>15</v>
      </c>
      <c r="D3243">
        <v>3</v>
      </c>
      <c r="E3243">
        <v>0</v>
      </c>
    </row>
    <row r="3244" spans="1:5" x14ac:dyDescent="0.25">
      <c r="A3244" t="s">
        <v>7497</v>
      </c>
      <c r="B3244" t="s">
        <v>7498</v>
      </c>
      <c r="C3244" t="s">
        <v>15</v>
      </c>
      <c r="D3244">
        <v>3</v>
      </c>
      <c r="E3244">
        <v>0</v>
      </c>
    </row>
    <row r="3245" spans="1:5" x14ac:dyDescent="0.25">
      <c r="A3245" t="s">
        <v>7499</v>
      </c>
      <c r="B3245" t="s">
        <v>7500</v>
      </c>
      <c r="C3245" t="s">
        <v>15</v>
      </c>
      <c r="D3245">
        <v>3</v>
      </c>
      <c r="E3245">
        <v>0</v>
      </c>
    </row>
    <row r="3246" spans="1:5" x14ac:dyDescent="0.25">
      <c r="A3246" t="s">
        <v>7501</v>
      </c>
      <c r="B3246" t="s">
        <v>7502</v>
      </c>
      <c r="C3246" t="s">
        <v>15</v>
      </c>
      <c r="D3246">
        <v>3</v>
      </c>
      <c r="E3246">
        <v>0</v>
      </c>
    </row>
    <row r="3247" spans="1:5" x14ac:dyDescent="0.25">
      <c r="A3247" t="s">
        <v>7503</v>
      </c>
      <c r="B3247" t="s">
        <v>7504</v>
      </c>
      <c r="C3247" t="s">
        <v>15</v>
      </c>
      <c r="D3247">
        <v>3</v>
      </c>
      <c r="E3247">
        <v>0</v>
      </c>
    </row>
    <row r="3248" spans="1:5" x14ac:dyDescent="0.25">
      <c r="A3248" t="s">
        <v>7505</v>
      </c>
      <c r="B3248" t="s">
        <v>7506</v>
      </c>
      <c r="C3248" t="s">
        <v>3407</v>
      </c>
      <c r="D3248">
        <v>3</v>
      </c>
      <c r="E3248">
        <v>0</v>
      </c>
    </row>
    <row r="3249" spans="1:5" x14ac:dyDescent="0.25">
      <c r="A3249" t="s">
        <v>7507</v>
      </c>
      <c r="B3249" t="s">
        <v>7508</v>
      </c>
      <c r="C3249" t="s">
        <v>7509</v>
      </c>
      <c r="D3249">
        <v>3</v>
      </c>
      <c r="E3249">
        <v>0</v>
      </c>
    </row>
    <row r="3250" spans="1:5" x14ac:dyDescent="0.25">
      <c r="A3250" t="s">
        <v>7510</v>
      </c>
      <c r="B3250" t="s">
        <v>7511</v>
      </c>
      <c r="C3250" t="s">
        <v>7512</v>
      </c>
      <c r="D3250">
        <v>3</v>
      </c>
      <c r="E3250">
        <v>0</v>
      </c>
    </row>
    <row r="3251" spans="1:5" x14ac:dyDescent="0.25">
      <c r="A3251" t="s">
        <v>7513</v>
      </c>
      <c r="B3251" t="s">
        <v>7514</v>
      </c>
      <c r="C3251" t="s">
        <v>15</v>
      </c>
      <c r="D3251">
        <v>3</v>
      </c>
      <c r="E3251">
        <v>0</v>
      </c>
    </row>
    <row r="3252" spans="1:5" x14ac:dyDescent="0.25">
      <c r="A3252" t="s">
        <v>7515</v>
      </c>
      <c r="B3252" t="s">
        <v>7516</v>
      </c>
      <c r="C3252" t="s">
        <v>2866</v>
      </c>
      <c r="D3252">
        <v>3</v>
      </c>
      <c r="E3252">
        <v>0</v>
      </c>
    </row>
    <row r="3253" spans="1:5" x14ac:dyDescent="0.25">
      <c r="A3253" t="s">
        <v>7517</v>
      </c>
      <c r="B3253" t="s">
        <v>7518</v>
      </c>
      <c r="C3253" t="s">
        <v>15</v>
      </c>
      <c r="D3253">
        <v>3</v>
      </c>
      <c r="E3253">
        <v>0</v>
      </c>
    </row>
    <row r="3254" spans="1:5" x14ac:dyDescent="0.25">
      <c r="A3254" t="s">
        <v>7519</v>
      </c>
      <c r="B3254" t="s">
        <v>7520</v>
      </c>
      <c r="C3254" t="s">
        <v>15</v>
      </c>
      <c r="D3254">
        <v>3</v>
      </c>
      <c r="E3254">
        <v>0</v>
      </c>
    </row>
    <row r="3255" spans="1:5" x14ac:dyDescent="0.25">
      <c r="A3255" t="s">
        <v>7521</v>
      </c>
      <c r="B3255" t="s">
        <v>7522</v>
      </c>
      <c r="C3255" t="s">
        <v>3407</v>
      </c>
      <c r="D3255">
        <v>3</v>
      </c>
      <c r="E3255">
        <v>0</v>
      </c>
    </row>
    <row r="3256" spans="1:5" x14ac:dyDescent="0.25">
      <c r="A3256" t="s">
        <v>7523</v>
      </c>
      <c r="B3256" t="s">
        <v>7524</v>
      </c>
      <c r="C3256" t="s">
        <v>15</v>
      </c>
      <c r="D3256">
        <v>3</v>
      </c>
      <c r="E3256">
        <v>0</v>
      </c>
    </row>
    <row r="3257" spans="1:5" x14ac:dyDescent="0.25">
      <c r="A3257" t="s">
        <v>7525</v>
      </c>
      <c r="B3257" t="s">
        <v>7526</v>
      </c>
      <c r="C3257" t="s">
        <v>15</v>
      </c>
      <c r="D3257">
        <v>3</v>
      </c>
      <c r="E3257">
        <v>0</v>
      </c>
    </row>
    <row r="3258" spans="1:5" x14ac:dyDescent="0.25">
      <c r="A3258" t="s">
        <v>7527</v>
      </c>
      <c r="B3258" t="s">
        <v>7528</v>
      </c>
      <c r="C3258" t="s">
        <v>15</v>
      </c>
      <c r="D3258">
        <v>3</v>
      </c>
      <c r="E3258">
        <v>0</v>
      </c>
    </row>
    <row r="3259" spans="1:5" x14ac:dyDescent="0.25">
      <c r="A3259" t="s">
        <v>7529</v>
      </c>
      <c r="B3259" t="s">
        <v>7530</v>
      </c>
      <c r="C3259" t="s">
        <v>7531</v>
      </c>
      <c r="D3259">
        <v>3</v>
      </c>
      <c r="E3259">
        <v>0</v>
      </c>
    </row>
    <row r="3260" spans="1:5" x14ac:dyDescent="0.25">
      <c r="A3260" t="s">
        <v>7532</v>
      </c>
      <c r="B3260" t="s">
        <v>7533</v>
      </c>
      <c r="C3260" t="s">
        <v>15</v>
      </c>
      <c r="D3260">
        <v>3</v>
      </c>
      <c r="E3260">
        <v>0</v>
      </c>
    </row>
    <row r="3261" spans="1:5" x14ac:dyDescent="0.25">
      <c r="A3261" t="s">
        <v>7534</v>
      </c>
      <c r="B3261" t="s">
        <v>7535</v>
      </c>
      <c r="C3261" t="s">
        <v>7536</v>
      </c>
      <c r="D3261">
        <v>3</v>
      </c>
      <c r="E3261">
        <v>0</v>
      </c>
    </row>
    <row r="3262" spans="1:5" x14ac:dyDescent="0.25">
      <c r="A3262" t="s">
        <v>7537</v>
      </c>
      <c r="B3262" t="s">
        <v>7538</v>
      </c>
      <c r="C3262" t="s">
        <v>15</v>
      </c>
      <c r="D3262">
        <v>3</v>
      </c>
      <c r="E3262">
        <v>0</v>
      </c>
    </row>
    <row r="3263" spans="1:5" x14ac:dyDescent="0.25">
      <c r="A3263" t="s">
        <v>7539</v>
      </c>
      <c r="B3263" t="s">
        <v>7540</v>
      </c>
      <c r="C3263" t="s">
        <v>15</v>
      </c>
      <c r="D3263">
        <v>3</v>
      </c>
      <c r="E3263">
        <v>0</v>
      </c>
    </row>
    <row r="3264" spans="1:5" x14ac:dyDescent="0.25">
      <c r="A3264" t="s">
        <v>7541</v>
      </c>
      <c r="B3264" t="s">
        <v>7542</v>
      </c>
      <c r="C3264" t="s">
        <v>6586</v>
      </c>
      <c r="D3264">
        <v>3</v>
      </c>
      <c r="E3264">
        <v>0</v>
      </c>
    </row>
    <row r="3265" spans="1:5" x14ac:dyDescent="0.25">
      <c r="A3265" t="s">
        <v>7543</v>
      </c>
      <c r="B3265" t="s">
        <v>7544</v>
      </c>
      <c r="C3265" t="s">
        <v>15</v>
      </c>
      <c r="D3265">
        <v>3</v>
      </c>
      <c r="E3265">
        <v>0</v>
      </c>
    </row>
    <row r="3266" spans="1:5" x14ac:dyDescent="0.25">
      <c r="A3266" t="s">
        <v>7545</v>
      </c>
      <c r="B3266" t="s">
        <v>7546</v>
      </c>
      <c r="C3266" t="s">
        <v>15</v>
      </c>
      <c r="D3266">
        <v>3</v>
      </c>
      <c r="E3266">
        <v>0</v>
      </c>
    </row>
    <row r="3267" spans="1:5" x14ac:dyDescent="0.25">
      <c r="A3267" t="s">
        <v>7547</v>
      </c>
      <c r="B3267" t="s">
        <v>7548</v>
      </c>
      <c r="C3267" t="s">
        <v>15</v>
      </c>
      <c r="D3267">
        <v>3</v>
      </c>
      <c r="E3267">
        <v>0</v>
      </c>
    </row>
    <row r="3268" spans="1:5" x14ac:dyDescent="0.25">
      <c r="A3268" t="s">
        <v>7549</v>
      </c>
      <c r="B3268" t="s">
        <v>7550</v>
      </c>
      <c r="C3268" t="s">
        <v>15</v>
      </c>
      <c r="D3268">
        <v>3</v>
      </c>
      <c r="E3268">
        <v>0</v>
      </c>
    </row>
    <row r="3269" spans="1:5" x14ac:dyDescent="0.25">
      <c r="A3269" t="s">
        <v>7551</v>
      </c>
      <c r="B3269" t="s">
        <v>7552</v>
      </c>
      <c r="C3269" t="s">
        <v>15</v>
      </c>
      <c r="D3269">
        <v>3</v>
      </c>
      <c r="E3269">
        <v>0</v>
      </c>
    </row>
    <row r="3270" spans="1:5" x14ac:dyDescent="0.25">
      <c r="A3270" t="s">
        <v>7553</v>
      </c>
      <c r="B3270" t="s">
        <v>7554</v>
      </c>
      <c r="C3270" t="s">
        <v>15</v>
      </c>
      <c r="D3270">
        <v>3</v>
      </c>
      <c r="E3270">
        <v>0</v>
      </c>
    </row>
    <row r="3271" spans="1:5" x14ac:dyDescent="0.25">
      <c r="A3271" t="s">
        <v>7555</v>
      </c>
      <c r="B3271" t="s">
        <v>7556</v>
      </c>
      <c r="C3271" t="s">
        <v>15</v>
      </c>
      <c r="D3271">
        <v>3</v>
      </c>
      <c r="E3271">
        <v>0</v>
      </c>
    </row>
    <row r="3272" spans="1:5" x14ac:dyDescent="0.25">
      <c r="A3272" t="s">
        <v>7557</v>
      </c>
      <c r="B3272" t="s">
        <v>7558</v>
      </c>
      <c r="C3272" t="s">
        <v>3407</v>
      </c>
      <c r="D3272">
        <v>3</v>
      </c>
      <c r="E3272">
        <v>0</v>
      </c>
    </row>
    <row r="3273" spans="1:5" x14ac:dyDescent="0.25">
      <c r="A3273" t="s">
        <v>7559</v>
      </c>
      <c r="B3273" t="s">
        <v>7560</v>
      </c>
      <c r="C3273" t="s">
        <v>7561</v>
      </c>
      <c r="D3273">
        <v>3</v>
      </c>
      <c r="E3273">
        <v>0</v>
      </c>
    </row>
    <row r="3274" spans="1:5" x14ac:dyDescent="0.25">
      <c r="A3274" t="s">
        <v>7562</v>
      </c>
      <c r="B3274" t="s">
        <v>7563</v>
      </c>
      <c r="C3274" t="s">
        <v>7564</v>
      </c>
      <c r="D3274">
        <v>3</v>
      </c>
      <c r="E3274">
        <v>0</v>
      </c>
    </row>
    <row r="3275" spans="1:5" x14ac:dyDescent="0.25">
      <c r="A3275" t="s">
        <v>7565</v>
      </c>
      <c r="B3275" t="s">
        <v>7566</v>
      </c>
      <c r="C3275" t="s">
        <v>15</v>
      </c>
      <c r="D3275">
        <v>3</v>
      </c>
      <c r="E3275">
        <v>0</v>
      </c>
    </row>
    <row r="3276" spans="1:5" x14ac:dyDescent="0.25">
      <c r="A3276" t="s">
        <v>7567</v>
      </c>
      <c r="B3276" t="s">
        <v>7568</v>
      </c>
      <c r="C3276" t="s">
        <v>15</v>
      </c>
      <c r="D3276">
        <v>3</v>
      </c>
      <c r="E3276">
        <v>0</v>
      </c>
    </row>
    <row r="3277" spans="1:5" x14ac:dyDescent="0.25">
      <c r="A3277" t="s">
        <v>7569</v>
      </c>
      <c r="B3277" t="s">
        <v>7570</v>
      </c>
      <c r="C3277" t="s">
        <v>15</v>
      </c>
      <c r="D3277">
        <v>3</v>
      </c>
      <c r="E3277">
        <v>0</v>
      </c>
    </row>
    <row r="3278" spans="1:5" x14ac:dyDescent="0.25">
      <c r="A3278" t="s">
        <v>7571</v>
      </c>
      <c r="B3278" t="s">
        <v>7572</v>
      </c>
      <c r="C3278" t="s">
        <v>15</v>
      </c>
      <c r="D3278">
        <v>3</v>
      </c>
      <c r="E3278">
        <v>0</v>
      </c>
    </row>
    <row r="3279" spans="1:5" x14ac:dyDescent="0.25">
      <c r="A3279" t="s">
        <v>7573</v>
      </c>
      <c r="B3279" t="s">
        <v>7574</v>
      </c>
      <c r="C3279" t="s">
        <v>15</v>
      </c>
      <c r="D3279">
        <v>3</v>
      </c>
      <c r="E3279">
        <v>0</v>
      </c>
    </row>
    <row r="3280" spans="1:5" x14ac:dyDescent="0.25">
      <c r="A3280" t="s">
        <v>7575</v>
      </c>
      <c r="B3280" t="s">
        <v>7576</v>
      </c>
      <c r="C3280" t="s">
        <v>15</v>
      </c>
      <c r="D3280">
        <v>3</v>
      </c>
      <c r="E3280">
        <v>0</v>
      </c>
    </row>
    <row r="3281" spans="1:5" x14ac:dyDescent="0.25">
      <c r="A3281" t="s">
        <v>7577</v>
      </c>
      <c r="B3281" t="s">
        <v>7578</v>
      </c>
      <c r="C3281" t="s">
        <v>15</v>
      </c>
      <c r="D3281">
        <v>3</v>
      </c>
      <c r="E3281">
        <v>0</v>
      </c>
    </row>
    <row r="3282" spans="1:5" x14ac:dyDescent="0.25">
      <c r="A3282" t="s">
        <v>7579</v>
      </c>
      <c r="B3282" t="s">
        <v>7580</v>
      </c>
      <c r="C3282" t="s">
        <v>15</v>
      </c>
      <c r="D3282">
        <v>3</v>
      </c>
      <c r="E3282">
        <v>0</v>
      </c>
    </row>
    <row r="3283" spans="1:5" x14ac:dyDescent="0.25">
      <c r="A3283" t="s">
        <v>7581</v>
      </c>
      <c r="B3283" t="s">
        <v>7582</v>
      </c>
      <c r="C3283" t="s">
        <v>15</v>
      </c>
      <c r="D3283">
        <v>3</v>
      </c>
      <c r="E3283">
        <v>0</v>
      </c>
    </row>
    <row r="3284" spans="1:5" x14ac:dyDescent="0.25">
      <c r="A3284" t="s">
        <v>7583</v>
      </c>
      <c r="B3284" t="s">
        <v>7584</v>
      </c>
      <c r="C3284" t="s">
        <v>7585</v>
      </c>
      <c r="D3284">
        <v>3</v>
      </c>
      <c r="E3284">
        <v>0</v>
      </c>
    </row>
    <row r="3285" spans="1:5" x14ac:dyDescent="0.25">
      <c r="A3285" t="s">
        <v>7586</v>
      </c>
      <c r="B3285" t="s">
        <v>7587</v>
      </c>
      <c r="C3285" t="s">
        <v>15</v>
      </c>
      <c r="D3285">
        <v>3</v>
      </c>
      <c r="E3285">
        <v>0</v>
      </c>
    </row>
    <row r="3286" spans="1:5" x14ac:dyDescent="0.25">
      <c r="A3286" t="s">
        <v>7588</v>
      </c>
      <c r="B3286" t="s">
        <v>7589</v>
      </c>
      <c r="C3286" t="s">
        <v>15</v>
      </c>
      <c r="D3286">
        <v>3</v>
      </c>
      <c r="E3286">
        <v>0</v>
      </c>
    </row>
    <row r="3287" spans="1:5" x14ac:dyDescent="0.25">
      <c r="A3287" t="s">
        <v>7590</v>
      </c>
      <c r="B3287" t="s">
        <v>7591</v>
      </c>
      <c r="C3287" t="s">
        <v>1351</v>
      </c>
      <c r="D3287">
        <v>3</v>
      </c>
      <c r="E3287">
        <v>0</v>
      </c>
    </row>
    <row r="3288" spans="1:5" x14ac:dyDescent="0.25">
      <c r="A3288" t="s">
        <v>7592</v>
      </c>
      <c r="B3288" t="s">
        <v>7593</v>
      </c>
      <c r="C3288" t="s">
        <v>15</v>
      </c>
      <c r="D3288">
        <v>3</v>
      </c>
      <c r="E3288">
        <v>0</v>
      </c>
    </row>
    <row r="3289" spans="1:5" x14ac:dyDescent="0.25">
      <c r="A3289" t="s">
        <v>7594</v>
      </c>
      <c r="B3289" t="s">
        <v>7595</v>
      </c>
      <c r="C3289" t="s">
        <v>15</v>
      </c>
      <c r="D3289">
        <v>3</v>
      </c>
      <c r="E3289">
        <v>0</v>
      </c>
    </row>
    <row r="3290" spans="1:5" x14ac:dyDescent="0.25">
      <c r="A3290" t="s">
        <v>7596</v>
      </c>
      <c r="B3290" t="s">
        <v>7597</v>
      </c>
      <c r="C3290" t="s">
        <v>15</v>
      </c>
      <c r="D3290">
        <v>3</v>
      </c>
      <c r="E3290">
        <v>0</v>
      </c>
    </row>
    <row r="3291" spans="1:5" x14ac:dyDescent="0.25">
      <c r="A3291" t="s">
        <v>7598</v>
      </c>
      <c r="B3291" t="s">
        <v>7599</v>
      </c>
      <c r="C3291" t="s">
        <v>7600</v>
      </c>
      <c r="D3291">
        <v>3</v>
      </c>
      <c r="E3291">
        <v>0</v>
      </c>
    </row>
    <row r="3292" spans="1:5" x14ac:dyDescent="0.25">
      <c r="A3292" t="s">
        <v>7601</v>
      </c>
      <c r="B3292" t="s">
        <v>7602</v>
      </c>
      <c r="C3292" t="s">
        <v>15</v>
      </c>
      <c r="D3292">
        <v>3</v>
      </c>
      <c r="E3292">
        <v>0</v>
      </c>
    </row>
    <row r="3293" spans="1:5" x14ac:dyDescent="0.25">
      <c r="A3293" t="s">
        <v>7603</v>
      </c>
      <c r="B3293" t="s">
        <v>7604</v>
      </c>
      <c r="C3293" t="s">
        <v>7605</v>
      </c>
      <c r="D3293">
        <v>3</v>
      </c>
      <c r="E3293">
        <v>0</v>
      </c>
    </row>
    <row r="3294" spans="1:5" x14ac:dyDescent="0.25">
      <c r="A3294" t="s">
        <v>7606</v>
      </c>
      <c r="B3294" t="s">
        <v>7607</v>
      </c>
      <c r="C3294" t="s">
        <v>15</v>
      </c>
      <c r="D3294">
        <v>3</v>
      </c>
      <c r="E3294">
        <v>0</v>
      </c>
    </row>
    <row r="3295" spans="1:5" x14ac:dyDescent="0.25">
      <c r="A3295" t="s">
        <v>7608</v>
      </c>
      <c r="B3295" t="s">
        <v>7609</v>
      </c>
      <c r="C3295" t="s">
        <v>7610</v>
      </c>
      <c r="D3295">
        <v>3</v>
      </c>
      <c r="E3295">
        <v>0</v>
      </c>
    </row>
    <row r="3296" spans="1:5" x14ac:dyDescent="0.25">
      <c r="A3296" t="s">
        <v>7611</v>
      </c>
      <c r="B3296" t="s">
        <v>7612</v>
      </c>
      <c r="C3296" t="s">
        <v>15</v>
      </c>
      <c r="D3296">
        <v>3</v>
      </c>
      <c r="E3296">
        <v>0</v>
      </c>
    </row>
    <row r="3297" spans="1:5" x14ac:dyDescent="0.25">
      <c r="A3297" t="s">
        <v>7613</v>
      </c>
      <c r="B3297" t="s">
        <v>7614</v>
      </c>
      <c r="C3297" t="s">
        <v>15</v>
      </c>
      <c r="D3297">
        <v>3</v>
      </c>
      <c r="E3297">
        <v>0</v>
      </c>
    </row>
    <row r="3298" spans="1:5" x14ac:dyDescent="0.25">
      <c r="A3298" t="s">
        <v>7615</v>
      </c>
      <c r="B3298" t="s">
        <v>7616</v>
      </c>
      <c r="C3298" t="s">
        <v>15</v>
      </c>
      <c r="D3298">
        <v>3</v>
      </c>
      <c r="E3298">
        <v>0</v>
      </c>
    </row>
    <row r="3299" spans="1:5" x14ac:dyDescent="0.25">
      <c r="A3299" t="s">
        <v>7617</v>
      </c>
      <c r="B3299" t="s">
        <v>7618</v>
      </c>
      <c r="C3299" t="s">
        <v>7619</v>
      </c>
      <c r="D3299">
        <v>3</v>
      </c>
      <c r="E3299">
        <v>0</v>
      </c>
    </row>
    <row r="3300" spans="1:5" x14ac:dyDescent="0.25">
      <c r="A3300" t="s">
        <v>7620</v>
      </c>
      <c r="B3300" t="s">
        <v>7621</v>
      </c>
      <c r="C3300" t="s">
        <v>15</v>
      </c>
      <c r="D3300">
        <v>3</v>
      </c>
      <c r="E3300">
        <v>0</v>
      </c>
    </row>
    <row r="3301" spans="1:5" x14ac:dyDescent="0.25">
      <c r="A3301" t="s">
        <v>7622</v>
      </c>
      <c r="B3301" t="s">
        <v>7623</v>
      </c>
      <c r="C3301" t="s">
        <v>15</v>
      </c>
      <c r="D3301">
        <v>3</v>
      </c>
      <c r="E3301">
        <v>0</v>
      </c>
    </row>
    <row r="3302" spans="1:5" x14ac:dyDescent="0.25">
      <c r="A3302" t="s">
        <v>7624</v>
      </c>
      <c r="B3302" t="s">
        <v>7625</v>
      </c>
      <c r="C3302" t="s">
        <v>15</v>
      </c>
      <c r="D3302">
        <v>3</v>
      </c>
      <c r="E3302">
        <v>0</v>
      </c>
    </row>
    <row r="3303" spans="1:5" x14ac:dyDescent="0.25">
      <c r="A3303" t="s">
        <v>7626</v>
      </c>
      <c r="B3303" t="s">
        <v>7627</v>
      </c>
      <c r="C3303" t="s">
        <v>15</v>
      </c>
      <c r="D3303">
        <v>3</v>
      </c>
      <c r="E3303">
        <v>0</v>
      </c>
    </row>
    <row r="3304" spans="1:5" x14ac:dyDescent="0.25">
      <c r="A3304" t="s">
        <v>7628</v>
      </c>
      <c r="B3304" t="s">
        <v>7629</v>
      </c>
      <c r="C3304" t="s">
        <v>7630</v>
      </c>
      <c r="D3304">
        <v>3</v>
      </c>
      <c r="E3304">
        <v>0</v>
      </c>
    </row>
    <row r="3305" spans="1:5" x14ac:dyDescent="0.25">
      <c r="A3305" t="s">
        <v>7631</v>
      </c>
      <c r="B3305" t="s">
        <v>7632</v>
      </c>
      <c r="C3305" t="s">
        <v>15</v>
      </c>
      <c r="D3305">
        <v>3</v>
      </c>
      <c r="E3305">
        <v>0</v>
      </c>
    </row>
    <row r="3306" spans="1:5" x14ac:dyDescent="0.25">
      <c r="A3306" t="s">
        <v>7633</v>
      </c>
      <c r="B3306" t="s">
        <v>7634</v>
      </c>
      <c r="C3306" t="s">
        <v>7635</v>
      </c>
      <c r="D3306">
        <v>3</v>
      </c>
      <c r="E3306">
        <v>0</v>
      </c>
    </row>
    <row r="3307" spans="1:5" x14ac:dyDescent="0.25">
      <c r="A3307" t="s">
        <v>7636</v>
      </c>
      <c r="B3307" t="s">
        <v>7637</v>
      </c>
      <c r="C3307" t="s">
        <v>15</v>
      </c>
      <c r="D3307">
        <v>3</v>
      </c>
      <c r="E3307">
        <v>0</v>
      </c>
    </row>
    <row r="3308" spans="1:5" x14ac:dyDescent="0.25">
      <c r="A3308" t="s">
        <v>7638</v>
      </c>
      <c r="B3308" t="s">
        <v>7639</v>
      </c>
      <c r="C3308" t="s">
        <v>15</v>
      </c>
      <c r="D3308">
        <v>3</v>
      </c>
      <c r="E3308">
        <v>0</v>
      </c>
    </row>
    <row r="3309" spans="1:5" x14ac:dyDescent="0.25">
      <c r="A3309" t="s">
        <v>7640</v>
      </c>
      <c r="B3309" t="s">
        <v>7641</v>
      </c>
      <c r="C3309" t="s">
        <v>7642</v>
      </c>
      <c r="D3309">
        <v>3</v>
      </c>
      <c r="E3309">
        <v>0</v>
      </c>
    </row>
    <row r="3310" spans="1:5" x14ac:dyDescent="0.25">
      <c r="A3310" t="s">
        <v>7643</v>
      </c>
      <c r="B3310" t="s">
        <v>7644</v>
      </c>
      <c r="C3310" t="s">
        <v>15</v>
      </c>
      <c r="D3310">
        <v>3</v>
      </c>
      <c r="E3310">
        <v>0</v>
      </c>
    </row>
    <row r="3311" spans="1:5" x14ac:dyDescent="0.25">
      <c r="A3311" t="s">
        <v>7645</v>
      </c>
      <c r="B3311" t="s">
        <v>7646</v>
      </c>
      <c r="C3311" t="s">
        <v>15</v>
      </c>
      <c r="D3311">
        <v>3</v>
      </c>
      <c r="E3311">
        <v>0</v>
      </c>
    </row>
    <row r="3312" spans="1:5" x14ac:dyDescent="0.25">
      <c r="A3312" t="s">
        <v>7647</v>
      </c>
      <c r="B3312" t="s">
        <v>7648</v>
      </c>
      <c r="C3312" t="s">
        <v>15</v>
      </c>
      <c r="D3312">
        <v>3</v>
      </c>
      <c r="E3312">
        <v>0</v>
      </c>
    </row>
    <row r="3313" spans="1:5" x14ac:dyDescent="0.25">
      <c r="A3313" t="s">
        <v>7649</v>
      </c>
      <c r="B3313" t="s">
        <v>7650</v>
      </c>
      <c r="C3313" t="s">
        <v>15</v>
      </c>
      <c r="D3313">
        <v>3</v>
      </c>
      <c r="E3313">
        <v>0</v>
      </c>
    </row>
    <row r="3314" spans="1:5" x14ac:dyDescent="0.25">
      <c r="A3314" t="s">
        <v>7651</v>
      </c>
      <c r="B3314" t="s">
        <v>7652</v>
      </c>
      <c r="C3314" t="s">
        <v>15</v>
      </c>
      <c r="D3314">
        <v>3</v>
      </c>
      <c r="E3314">
        <v>0</v>
      </c>
    </row>
    <row r="3315" spans="1:5" x14ac:dyDescent="0.25">
      <c r="A3315" t="s">
        <v>7653</v>
      </c>
      <c r="B3315" t="s">
        <v>7654</v>
      </c>
      <c r="C3315" t="s">
        <v>7655</v>
      </c>
      <c r="D3315">
        <v>3</v>
      </c>
      <c r="E3315">
        <v>0</v>
      </c>
    </row>
    <row r="3316" spans="1:5" x14ac:dyDescent="0.25">
      <c r="A3316" t="s">
        <v>7656</v>
      </c>
      <c r="B3316" t="s">
        <v>7657</v>
      </c>
      <c r="C3316" t="s">
        <v>15</v>
      </c>
      <c r="D3316">
        <v>3</v>
      </c>
      <c r="E3316">
        <v>0</v>
      </c>
    </row>
    <row r="3317" spans="1:5" x14ac:dyDescent="0.25">
      <c r="A3317" t="s">
        <v>7658</v>
      </c>
      <c r="B3317" t="s">
        <v>7659</v>
      </c>
      <c r="C3317" t="s">
        <v>7660</v>
      </c>
      <c r="D3317">
        <v>3</v>
      </c>
      <c r="E3317">
        <v>0</v>
      </c>
    </row>
    <row r="3318" spans="1:5" x14ac:dyDescent="0.25">
      <c r="A3318" t="s">
        <v>7661</v>
      </c>
      <c r="B3318" t="s">
        <v>7662</v>
      </c>
      <c r="C3318" t="s">
        <v>15</v>
      </c>
      <c r="D3318">
        <v>3</v>
      </c>
      <c r="E3318">
        <v>0</v>
      </c>
    </row>
    <row r="3319" spans="1:5" x14ac:dyDescent="0.25">
      <c r="A3319" t="s">
        <v>7663</v>
      </c>
      <c r="B3319" t="s">
        <v>7664</v>
      </c>
      <c r="C3319" t="s">
        <v>7665</v>
      </c>
      <c r="D3319">
        <v>3</v>
      </c>
      <c r="E3319">
        <v>0</v>
      </c>
    </row>
    <row r="3320" spans="1:5" x14ac:dyDescent="0.25">
      <c r="A3320" t="s">
        <v>7666</v>
      </c>
      <c r="B3320" t="s">
        <v>7667</v>
      </c>
      <c r="C3320" t="s">
        <v>15</v>
      </c>
      <c r="D3320">
        <v>3</v>
      </c>
      <c r="E3320">
        <v>0</v>
      </c>
    </row>
    <row r="3321" spans="1:5" x14ac:dyDescent="0.25">
      <c r="A3321" t="s">
        <v>7668</v>
      </c>
      <c r="B3321" t="s">
        <v>7669</v>
      </c>
      <c r="C3321" t="s">
        <v>15</v>
      </c>
      <c r="D3321">
        <v>3</v>
      </c>
      <c r="E3321">
        <v>0</v>
      </c>
    </row>
    <row r="3322" spans="1:5" x14ac:dyDescent="0.25">
      <c r="A3322" t="s">
        <v>7670</v>
      </c>
      <c r="B3322" t="s">
        <v>7671</v>
      </c>
      <c r="C3322" t="s">
        <v>7672</v>
      </c>
      <c r="D3322">
        <v>3</v>
      </c>
      <c r="E3322">
        <v>0</v>
      </c>
    </row>
    <row r="3323" spans="1:5" x14ac:dyDescent="0.25">
      <c r="A3323" t="s">
        <v>7673</v>
      </c>
      <c r="B3323" t="s">
        <v>7674</v>
      </c>
      <c r="C3323" t="s">
        <v>15</v>
      </c>
      <c r="D3323">
        <v>3</v>
      </c>
      <c r="E3323">
        <v>0</v>
      </c>
    </row>
    <row r="3324" spans="1:5" x14ac:dyDescent="0.25">
      <c r="A3324" t="s">
        <v>7675</v>
      </c>
      <c r="B3324" t="s">
        <v>7676</v>
      </c>
      <c r="C3324" t="s">
        <v>3407</v>
      </c>
      <c r="D3324">
        <v>3</v>
      </c>
      <c r="E3324">
        <v>0</v>
      </c>
    </row>
    <row r="3325" spans="1:5" x14ac:dyDescent="0.25">
      <c r="A3325" t="s">
        <v>7677</v>
      </c>
      <c r="B3325" t="s">
        <v>7678</v>
      </c>
      <c r="C3325" t="s">
        <v>15</v>
      </c>
      <c r="D3325">
        <v>3</v>
      </c>
      <c r="E3325">
        <v>0</v>
      </c>
    </row>
    <row r="3326" spans="1:5" x14ac:dyDescent="0.25">
      <c r="A3326" t="s">
        <v>7679</v>
      </c>
      <c r="B3326" t="s">
        <v>7680</v>
      </c>
      <c r="C3326" t="s">
        <v>7681</v>
      </c>
      <c r="D3326">
        <v>3</v>
      </c>
      <c r="E3326">
        <v>0</v>
      </c>
    </row>
    <row r="3327" spans="1:5" x14ac:dyDescent="0.25">
      <c r="A3327" t="s">
        <v>7682</v>
      </c>
      <c r="B3327" t="s">
        <v>7683</v>
      </c>
      <c r="C3327" t="s">
        <v>15</v>
      </c>
      <c r="D3327">
        <v>3</v>
      </c>
      <c r="E3327">
        <v>0</v>
      </c>
    </row>
    <row r="3328" spans="1:5" x14ac:dyDescent="0.25">
      <c r="A3328" t="s">
        <v>7684</v>
      </c>
      <c r="B3328" t="s">
        <v>7685</v>
      </c>
      <c r="C3328" t="s">
        <v>15</v>
      </c>
      <c r="D3328">
        <v>3</v>
      </c>
      <c r="E3328">
        <v>0</v>
      </c>
    </row>
    <row r="3329" spans="1:5" x14ac:dyDescent="0.25">
      <c r="A3329" t="s">
        <v>7686</v>
      </c>
      <c r="B3329" t="s">
        <v>7687</v>
      </c>
      <c r="C3329" t="s">
        <v>15</v>
      </c>
      <c r="D3329">
        <v>3</v>
      </c>
      <c r="E3329">
        <v>0</v>
      </c>
    </row>
    <row r="3330" spans="1:5" x14ac:dyDescent="0.25">
      <c r="A3330" t="s">
        <v>7688</v>
      </c>
      <c r="B3330" t="s">
        <v>7689</v>
      </c>
      <c r="C3330" t="s">
        <v>7690</v>
      </c>
      <c r="D3330">
        <v>3</v>
      </c>
      <c r="E3330">
        <v>0</v>
      </c>
    </row>
    <row r="3331" spans="1:5" x14ac:dyDescent="0.25">
      <c r="A3331" t="s">
        <v>7691</v>
      </c>
      <c r="B3331" t="s">
        <v>7692</v>
      </c>
      <c r="C3331" t="s">
        <v>15</v>
      </c>
      <c r="D3331">
        <v>3</v>
      </c>
      <c r="E3331">
        <v>0</v>
      </c>
    </row>
    <row r="3332" spans="1:5" x14ac:dyDescent="0.25">
      <c r="A3332" t="s">
        <v>7693</v>
      </c>
      <c r="B3332" t="s">
        <v>7694</v>
      </c>
      <c r="C3332" t="s">
        <v>15</v>
      </c>
      <c r="D3332">
        <v>3</v>
      </c>
      <c r="E3332">
        <v>0</v>
      </c>
    </row>
    <row r="3333" spans="1:5" x14ac:dyDescent="0.25">
      <c r="A3333" t="s">
        <v>7695</v>
      </c>
      <c r="B3333" t="s">
        <v>7696</v>
      </c>
      <c r="C3333" t="s">
        <v>15</v>
      </c>
      <c r="D3333">
        <v>3</v>
      </c>
      <c r="E3333">
        <v>0</v>
      </c>
    </row>
    <row r="3334" spans="1:5" x14ac:dyDescent="0.25">
      <c r="A3334" t="s">
        <v>7697</v>
      </c>
      <c r="B3334" t="s">
        <v>7698</v>
      </c>
      <c r="C3334" t="s">
        <v>15</v>
      </c>
      <c r="D3334">
        <v>3</v>
      </c>
      <c r="E3334">
        <v>0</v>
      </c>
    </row>
    <row r="3335" spans="1:5" x14ac:dyDescent="0.25">
      <c r="A3335" t="s">
        <v>7699</v>
      </c>
      <c r="B3335" t="s">
        <v>7700</v>
      </c>
      <c r="C3335" t="s">
        <v>7701</v>
      </c>
      <c r="D3335">
        <v>3</v>
      </c>
      <c r="E3335">
        <v>0</v>
      </c>
    </row>
    <row r="3336" spans="1:5" x14ac:dyDescent="0.25">
      <c r="A3336" t="s">
        <v>7702</v>
      </c>
      <c r="B3336" t="s">
        <v>7703</v>
      </c>
      <c r="C3336" t="s">
        <v>3407</v>
      </c>
      <c r="D3336">
        <v>3</v>
      </c>
      <c r="E3336">
        <v>0</v>
      </c>
    </row>
    <row r="3337" spans="1:5" x14ac:dyDescent="0.25">
      <c r="A3337" t="s">
        <v>7704</v>
      </c>
      <c r="B3337" t="s">
        <v>7705</v>
      </c>
      <c r="C3337" t="s">
        <v>7706</v>
      </c>
      <c r="D3337">
        <v>3</v>
      </c>
      <c r="E3337">
        <v>0</v>
      </c>
    </row>
    <row r="3338" spans="1:5" x14ac:dyDescent="0.25">
      <c r="A3338" t="s">
        <v>7707</v>
      </c>
      <c r="B3338" t="s">
        <v>7708</v>
      </c>
      <c r="C3338" t="s">
        <v>7709</v>
      </c>
      <c r="D3338">
        <v>3</v>
      </c>
      <c r="E3338">
        <v>0</v>
      </c>
    </row>
    <row r="3339" spans="1:5" x14ac:dyDescent="0.25">
      <c r="A3339" t="s">
        <v>7710</v>
      </c>
      <c r="B3339" t="s">
        <v>7711</v>
      </c>
      <c r="C3339" t="s">
        <v>15</v>
      </c>
      <c r="D3339">
        <v>3</v>
      </c>
      <c r="E3339">
        <v>0</v>
      </c>
    </row>
    <row r="3340" spans="1:5" x14ac:dyDescent="0.25">
      <c r="A3340" t="s">
        <v>7712</v>
      </c>
      <c r="B3340" t="s">
        <v>7713</v>
      </c>
      <c r="C3340" t="s">
        <v>7714</v>
      </c>
      <c r="D3340">
        <v>3</v>
      </c>
      <c r="E3340">
        <v>0</v>
      </c>
    </row>
    <row r="3341" spans="1:5" x14ac:dyDescent="0.25">
      <c r="A3341" t="s">
        <v>7715</v>
      </c>
      <c r="B3341" t="s">
        <v>7716</v>
      </c>
      <c r="C3341" t="s">
        <v>7717</v>
      </c>
      <c r="D3341">
        <v>3</v>
      </c>
      <c r="E3341">
        <v>0</v>
      </c>
    </row>
    <row r="3342" spans="1:5" x14ac:dyDescent="0.25">
      <c r="A3342" t="s">
        <v>7718</v>
      </c>
      <c r="B3342" t="s">
        <v>7719</v>
      </c>
      <c r="C3342" t="s">
        <v>15</v>
      </c>
      <c r="D3342">
        <v>3</v>
      </c>
      <c r="E3342">
        <v>0</v>
      </c>
    </row>
    <row r="3343" spans="1:5" x14ac:dyDescent="0.25">
      <c r="A3343" t="s">
        <v>7720</v>
      </c>
      <c r="B3343" t="s">
        <v>7721</v>
      </c>
      <c r="C3343" t="s">
        <v>7722</v>
      </c>
      <c r="D3343">
        <v>3</v>
      </c>
      <c r="E3343">
        <v>0</v>
      </c>
    </row>
    <row r="3344" spans="1:5" x14ac:dyDescent="0.25">
      <c r="A3344" t="s">
        <v>7723</v>
      </c>
      <c r="B3344" t="s">
        <v>7724</v>
      </c>
      <c r="C3344" t="s">
        <v>15</v>
      </c>
      <c r="D3344">
        <v>3</v>
      </c>
      <c r="E3344">
        <v>0</v>
      </c>
    </row>
    <row r="3345" spans="1:5" x14ac:dyDescent="0.25">
      <c r="A3345" t="s">
        <v>7725</v>
      </c>
      <c r="B3345" t="s">
        <v>7726</v>
      </c>
      <c r="C3345" t="s">
        <v>7717</v>
      </c>
      <c r="D3345">
        <v>3</v>
      </c>
      <c r="E3345">
        <v>0</v>
      </c>
    </row>
    <row r="3346" spans="1:5" x14ac:dyDescent="0.25">
      <c r="A3346" t="s">
        <v>7727</v>
      </c>
      <c r="B3346" t="s">
        <v>7728</v>
      </c>
      <c r="C3346" t="s">
        <v>15</v>
      </c>
      <c r="D3346">
        <v>3</v>
      </c>
      <c r="E3346">
        <v>0</v>
      </c>
    </row>
    <row r="3347" spans="1:5" x14ac:dyDescent="0.25">
      <c r="A3347" t="s">
        <v>7729</v>
      </c>
      <c r="B3347" t="s">
        <v>7730</v>
      </c>
      <c r="C3347" t="s">
        <v>3407</v>
      </c>
      <c r="D3347">
        <v>3</v>
      </c>
      <c r="E3347">
        <v>0</v>
      </c>
    </row>
    <row r="3348" spans="1:5" x14ac:dyDescent="0.25">
      <c r="A3348" t="s">
        <v>7731</v>
      </c>
      <c r="B3348" t="s">
        <v>7732</v>
      </c>
      <c r="C3348" t="s">
        <v>7733</v>
      </c>
      <c r="D3348">
        <v>3</v>
      </c>
      <c r="E3348">
        <v>0</v>
      </c>
    </row>
    <row r="3349" spans="1:5" x14ac:dyDescent="0.25">
      <c r="A3349" t="s">
        <v>7734</v>
      </c>
      <c r="B3349" t="s">
        <v>7735</v>
      </c>
      <c r="C3349" t="s">
        <v>15</v>
      </c>
      <c r="D3349">
        <v>3</v>
      </c>
      <c r="E3349">
        <v>0</v>
      </c>
    </row>
    <row r="3350" spans="1:5" x14ac:dyDescent="0.25">
      <c r="A3350" t="s">
        <v>7736</v>
      </c>
      <c r="B3350" t="s">
        <v>7737</v>
      </c>
      <c r="C3350" t="s">
        <v>7738</v>
      </c>
      <c r="D3350">
        <v>3</v>
      </c>
      <c r="E3350">
        <v>0</v>
      </c>
    </row>
    <row r="3351" spans="1:5" x14ac:dyDescent="0.25">
      <c r="A3351" t="s">
        <v>7739</v>
      </c>
      <c r="B3351" t="s">
        <v>7740</v>
      </c>
      <c r="C3351" t="s">
        <v>7741</v>
      </c>
      <c r="D3351">
        <v>3</v>
      </c>
      <c r="E3351">
        <v>0</v>
      </c>
    </row>
    <row r="3352" spans="1:5" x14ac:dyDescent="0.25">
      <c r="A3352" t="s">
        <v>7742</v>
      </c>
      <c r="B3352" t="s">
        <v>7743</v>
      </c>
      <c r="C3352" t="s">
        <v>7103</v>
      </c>
      <c r="D3352">
        <v>3</v>
      </c>
      <c r="E3352">
        <v>0</v>
      </c>
    </row>
    <row r="3353" spans="1:5" x14ac:dyDescent="0.25">
      <c r="A3353" t="s">
        <v>7744</v>
      </c>
      <c r="B3353" t="s">
        <v>7745</v>
      </c>
      <c r="C3353" t="s">
        <v>15</v>
      </c>
      <c r="D3353">
        <v>3</v>
      </c>
      <c r="E3353">
        <v>0</v>
      </c>
    </row>
    <row r="3354" spans="1:5" x14ac:dyDescent="0.25">
      <c r="A3354" t="s">
        <v>7746</v>
      </c>
      <c r="B3354" t="s">
        <v>7747</v>
      </c>
      <c r="C3354" t="s">
        <v>6379</v>
      </c>
      <c r="D3354">
        <v>3</v>
      </c>
      <c r="E3354">
        <v>0</v>
      </c>
    </row>
    <row r="3355" spans="1:5" x14ac:dyDescent="0.25">
      <c r="A3355" t="s">
        <v>7748</v>
      </c>
      <c r="B3355" t="s">
        <v>7749</v>
      </c>
      <c r="C3355" t="s">
        <v>7750</v>
      </c>
      <c r="D3355">
        <v>3</v>
      </c>
      <c r="E3355">
        <v>0</v>
      </c>
    </row>
    <row r="3356" spans="1:5" x14ac:dyDescent="0.25">
      <c r="A3356" t="s">
        <v>7751</v>
      </c>
      <c r="B3356" t="s">
        <v>7752</v>
      </c>
      <c r="C3356" t="s">
        <v>7753</v>
      </c>
      <c r="D3356">
        <v>3</v>
      </c>
      <c r="E3356">
        <v>0</v>
      </c>
    </row>
    <row r="3357" spans="1:5" x14ac:dyDescent="0.25">
      <c r="A3357" t="s">
        <v>7754</v>
      </c>
      <c r="B3357" t="s">
        <v>7755</v>
      </c>
      <c r="C3357" t="s">
        <v>15</v>
      </c>
      <c r="D3357">
        <v>3</v>
      </c>
      <c r="E3357">
        <v>0</v>
      </c>
    </row>
    <row r="3358" spans="1:5" x14ac:dyDescent="0.25">
      <c r="A3358" t="s">
        <v>7756</v>
      </c>
      <c r="B3358" t="s">
        <v>7757</v>
      </c>
      <c r="C3358" t="s">
        <v>7758</v>
      </c>
      <c r="D3358">
        <v>3</v>
      </c>
      <c r="E3358">
        <v>0</v>
      </c>
    </row>
    <row r="3359" spans="1:5" x14ac:dyDescent="0.25">
      <c r="A3359" t="s">
        <v>7759</v>
      </c>
      <c r="B3359" t="s">
        <v>7760</v>
      </c>
      <c r="C3359" t="s">
        <v>15</v>
      </c>
      <c r="D3359">
        <v>3</v>
      </c>
      <c r="E3359">
        <v>0</v>
      </c>
    </row>
    <row r="3360" spans="1:5" x14ac:dyDescent="0.25">
      <c r="A3360" t="s">
        <v>7761</v>
      </c>
      <c r="B3360" t="s">
        <v>7762</v>
      </c>
      <c r="C3360" t="s">
        <v>15</v>
      </c>
      <c r="D3360">
        <v>3</v>
      </c>
      <c r="E3360">
        <v>0</v>
      </c>
    </row>
    <row r="3361" spans="1:5" x14ac:dyDescent="0.25">
      <c r="A3361" t="s">
        <v>7763</v>
      </c>
      <c r="B3361" t="s">
        <v>7764</v>
      </c>
      <c r="C3361" t="s">
        <v>15</v>
      </c>
      <c r="D3361">
        <v>3</v>
      </c>
      <c r="E3361">
        <v>0</v>
      </c>
    </row>
    <row r="3362" spans="1:5" x14ac:dyDescent="0.25">
      <c r="A3362" t="s">
        <v>7765</v>
      </c>
      <c r="B3362" t="s">
        <v>7766</v>
      </c>
      <c r="C3362" t="s">
        <v>15</v>
      </c>
      <c r="D3362">
        <v>3</v>
      </c>
      <c r="E3362">
        <v>0</v>
      </c>
    </row>
    <row r="3363" spans="1:5" x14ac:dyDescent="0.25">
      <c r="A3363" t="s">
        <v>7767</v>
      </c>
      <c r="B3363" t="s">
        <v>7768</v>
      </c>
      <c r="C3363" t="s">
        <v>15</v>
      </c>
      <c r="D3363">
        <v>3</v>
      </c>
      <c r="E3363">
        <v>0</v>
      </c>
    </row>
    <row r="3364" spans="1:5" x14ac:dyDescent="0.25">
      <c r="A3364" t="s">
        <v>7769</v>
      </c>
      <c r="B3364" t="s">
        <v>7770</v>
      </c>
      <c r="C3364" t="s">
        <v>15</v>
      </c>
      <c r="D3364">
        <v>3</v>
      </c>
      <c r="E3364">
        <v>0</v>
      </c>
    </row>
    <row r="3365" spans="1:5" x14ac:dyDescent="0.25">
      <c r="A3365" t="s">
        <v>7771</v>
      </c>
      <c r="B3365" t="s">
        <v>7772</v>
      </c>
      <c r="C3365" t="s">
        <v>7773</v>
      </c>
      <c r="D3365">
        <v>3</v>
      </c>
      <c r="E3365">
        <v>0</v>
      </c>
    </row>
    <row r="3366" spans="1:5" x14ac:dyDescent="0.25">
      <c r="A3366" t="s">
        <v>7774</v>
      </c>
      <c r="B3366" t="s">
        <v>7775</v>
      </c>
      <c r="C3366" t="s">
        <v>15</v>
      </c>
      <c r="D3366">
        <v>3</v>
      </c>
      <c r="E3366">
        <v>0</v>
      </c>
    </row>
    <row r="3367" spans="1:5" x14ac:dyDescent="0.25">
      <c r="A3367" t="s">
        <v>7776</v>
      </c>
      <c r="B3367" t="s">
        <v>7777</v>
      </c>
      <c r="C3367" t="s">
        <v>15</v>
      </c>
      <c r="D3367">
        <v>3</v>
      </c>
      <c r="E3367">
        <v>0</v>
      </c>
    </row>
    <row r="3368" spans="1:5" x14ac:dyDescent="0.25">
      <c r="A3368" t="s">
        <v>7778</v>
      </c>
      <c r="B3368" t="s">
        <v>7779</v>
      </c>
      <c r="C3368" t="s">
        <v>15</v>
      </c>
      <c r="D3368">
        <v>3</v>
      </c>
      <c r="E3368">
        <v>0</v>
      </c>
    </row>
    <row r="3369" spans="1:5" x14ac:dyDescent="0.25">
      <c r="A3369" t="s">
        <v>7780</v>
      </c>
      <c r="B3369" t="s">
        <v>7781</v>
      </c>
      <c r="C3369" t="s">
        <v>15</v>
      </c>
      <c r="D3369">
        <v>3</v>
      </c>
      <c r="E3369">
        <v>0</v>
      </c>
    </row>
    <row r="3370" spans="1:5" x14ac:dyDescent="0.25">
      <c r="A3370" t="s">
        <v>7782</v>
      </c>
      <c r="B3370" t="s">
        <v>7783</v>
      </c>
      <c r="C3370" t="s">
        <v>7784</v>
      </c>
      <c r="D3370">
        <v>3</v>
      </c>
      <c r="E3370">
        <v>0</v>
      </c>
    </row>
    <row r="3371" spans="1:5" x14ac:dyDescent="0.25">
      <c r="A3371" t="s">
        <v>7785</v>
      </c>
      <c r="B3371" t="s">
        <v>7786</v>
      </c>
      <c r="C3371" t="s">
        <v>15</v>
      </c>
      <c r="D3371">
        <v>3</v>
      </c>
      <c r="E3371">
        <v>0</v>
      </c>
    </row>
    <row r="3372" spans="1:5" x14ac:dyDescent="0.25">
      <c r="A3372" t="s">
        <v>7787</v>
      </c>
      <c r="B3372" t="s">
        <v>7788</v>
      </c>
      <c r="C3372" t="s">
        <v>7789</v>
      </c>
      <c r="D3372">
        <v>3</v>
      </c>
      <c r="E3372">
        <v>0</v>
      </c>
    </row>
    <row r="3373" spans="1:5" x14ac:dyDescent="0.25">
      <c r="A3373" t="s">
        <v>7790</v>
      </c>
      <c r="B3373" t="s">
        <v>7791</v>
      </c>
      <c r="C3373" t="s">
        <v>15</v>
      </c>
      <c r="D3373">
        <v>3</v>
      </c>
      <c r="E3373">
        <v>0</v>
      </c>
    </row>
    <row r="3374" spans="1:5" x14ac:dyDescent="0.25">
      <c r="A3374" t="s">
        <v>7792</v>
      </c>
      <c r="B3374" t="s">
        <v>7793</v>
      </c>
      <c r="C3374" t="s">
        <v>15</v>
      </c>
      <c r="D3374">
        <v>3</v>
      </c>
      <c r="E3374">
        <v>0</v>
      </c>
    </row>
    <row r="3375" spans="1:5" x14ac:dyDescent="0.25">
      <c r="A3375" t="s">
        <v>7794</v>
      </c>
      <c r="B3375" t="s">
        <v>7795</v>
      </c>
      <c r="C3375" t="s">
        <v>7796</v>
      </c>
      <c r="D3375">
        <v>3</v>
      </c>
      <c r="E3375">
        <v>0</v>
      </c>
    </row>
    <row r="3376" spans="1:5" x14ac:dyDescent="0.25">
      <c r="A3376" t="s">
        <v>7797</v>
      </c>
      <c r="B3376" t="s">
        <v>7798</v>
      </c>
      <c r="C3376" t="s">
        <v>15</v>
      </c>
      <c r="D3376">
        <v>3</v>
      </c>
      <c r="E3376">
        <v>0</v>
      </c>
    </row>
    <row r="3377" spans="1:5" x14ac:dyDescent="0.25">
      <c r="A3377" t="s">
        <v>7799</v>
      </c>
      <c r="B3377" t="s">
        <v>7800</v>
      </c>
      <c r="C3377" t="s">
        <v>15</v>
      </c>
      <c r="D3377">
        <v>3</v>
      </c>
      <c r="E3377">
        <v>0</v>
      </c>
    </row>
    <row r="3378" spans="1:5" x14ac:dyDescent="0.25">
      <c r="A3378" t="s">
        <v>7801</v>
      </c>
      <c r="B3378" t="s">
        <v>7802</v>
      </c>
      <c r="C3378" t="s">
        <v>15</v>
      </c>
      <c r="D3378">
        <v>3</v>
      </c>
      <c r="E3378">
        <v>0</v>
      </c>
    </row>
    <row r="3379" spans="1:5" x14ac:dyDescent="0.25">
      <c r="A3379" t="s">
        <v>7803</v>
      </c>
      <c r="B3379" t="s">
        <v>7804</v>
      </c>
      <c r="C3379" t="s">
        <v>7805</v>
      </c>
      <c r="D3379">
        <v>3</v>
      </c>
      <c r="E3379">
        <v>0</v>
      </c>
    </row>
    <row r="3380" spans="1:5" x14ac:dyDescent="0.25">
      <c r="A3380" t="s">
        <v>7806</v>
      </c>
      <c r="B3380" t="s">
        <v>7807</v>
      </c>
      <c r="C3380" t="s">
        <v>15</v>
      </c>
      <c r="D3380">
        <v>3</v>
      </c>
      <c r="E3380">
        <v>0</v>
      </c>
    </row>
    <row r="3381" spans="1:5" x14ac:dyDescent="0.25">
      <c r="A3381" t="s">
        <v>7808</v>
      </c>
      <c r="B3381" t="s">
        <v>7809</v>
      </c>
      <c r="C3381" t="s">
        <v>15</v>
      </c>
      <c r="D3381">
        <v>3</v>
      </c>
      <c r="E3381">
        <v>0</v>
      </c>
    </row>
    <row r="3382" spans="1:5" x14ac:dyDescent="0.25">
      <c r="A3382" t="s">
        <v>7810</v>
      </c>
      <c r="B3382" t="s">
        <v>7811</v>
      </c>
      <c r="C3382" t="s">
        <v>15</v>
      </c>
      <c r="D3382">
        <v>3</v>
      </c>
      <c r="E3382">
        <v>0</v>
      </c>
    </row>
    <row r="3383" spans="1:5" x14ac:dyDescent="0.25">
      <c r="A3383" t="s">
        <v>7812</v>
      </c>
      <c r="B3383" t="s">
        <v>7813</v>
      </c>
      <c r="C3383" t="s">
        <v>15</v>
      </c>
      <c r="D3383">
        <v>3</v>
      </c>
      <c r="E3383">
        <v>0</v>
      </c>
    </row>
    <row r="3384" spans="1:5" x14ac:dyDescent="0.25">
      <c r="A3384" t="s">
        <v>7814</v>
      </c>
      <c r="B3384" t="s">
        <v>7815</v>
      </c>
      <c r="C3384" t="s">
        <v>7816</v>
      </c>
      <c r="D3384">
        <v>3</v>
      </c>
      <c r="E3384">
        <v>0</v>
      </c>
    </row>
    <row r="3385" spans="1:5" x14ac:dyDescent="0.25">
      <c r="A3385" t="s">
        <v>7817</v>
      </c>
      <c r="B3385" t="s">
        <v>7818</v>
      </c>
      <c r="C3385" t="s">
        <v>7819</v>
      </c>
      <c r="D3385">
        <v>3</v>
      </c>
      <c r="E3385">
        <v>0</v>
      </c>
    </row>
    <row r="3386" spans="1:5" x14ac:dyDescent="0.25">
      <c r="A3386" t="s">
        <v>7820</v>
      </c>
      <c r="B3386" t="s">
        <v>7821</v>
      </c>
      <c r="C3386" t="s">
        <v>7822</v>
      </c>
      <c r="D3386">
        <v>3</v>
      </c>
      <c r="E3386">
        <v>0</v>
      </c>
    </row>
    <row r="3387" spans="1:5" x14ac:dyDescent="0.25">
      <c r="A3387" t="s">
        <v>7823</v>
      </c>
      <c r="B3387" t="s">
        <v>7824</v>
      </c>
      <c r="C3387" t="s">
        <v>7825</v>
      </c>
      <c r="D3387">
        <v>3</v>
      </c>
      <c r="E3387">
        <v>0</v>
      </c>
    </row>
    <row r="3388" spans="1:5" x14ac:dyDescent="0.25">
      <c r="A3388" t="s">
        <v>7826</v>
      </c>
      <c r="B3388" t="s">
        <v>7827</v>
      </c>
      <c r="C3388" t="s">
        <v>5180</v>
      </c>
      <c r="D3388">
        <v>3</v>
      </c>
      <c r="E3388">
        <v>0</v>
      </c>
    </row>
    <row r="3389" spans="1:5" x14ac:dyDescent="0.25">
      <c r="A3389" t="s">
        <v>7828</v>
      </c>
      <c r="B3389" t="s">
        <v>7829</v>
      </c>
      <c r="C3389" t="s">
        <v>15</v>
      </c>
      <c r="D3389">
        <v>3</v>
      </c>
      <c r="E3389">
        <v>0</v>
      </c>
    </row>
    <row r="3390" spans="1:5" x14ac:dyDescent="0.25">
      <c r="A3390" t="s">
        <v>7830</v>
      </c>
      <c r="B3390" t="s">
        <v>7831</v>
      </c>
      <c r="C3390" t="s">
        <v>5180</v>
      </c>
      <c r="D3390">
        <v>3</v>
      </c>
      <c r="E3390">
        <v>0</v>
      </c>
    </row>
    <row r="3391" spans="1:5" x14ac:dyDescent="0.25">
      <c r="A3391" t="s">
        <v>7832</v>
      </c>
      <c r="B3391" t="s">
        <v>7833</v>
      </c>
      <c r="C3391" t="s">
        <v>5180</v>
      </c>
      <c r="D3391">
        <v>3</v>
      </c>
      <c r="E3391">
        <v>0</v>
      </c>
    </row>
    <row r="3392" spans="1:5" x14ac:dyDescent="0.25">
      <c r="A3392" t="s">
        <v>7834</v>
      </c>
      <c r="B3392" t="s">
        <v>7835</v>
      </c>
      <c r="C3392" t="s">
        <v>5180</v>
      </c>
      <c r="D3392">
        <v>3</v>
      </c>
      <c r="E3392">
        <v>0</v>
      </c>
    </row>
    <row r="3393" spans="1:5" x14ac:dyDescent="0.25">
      <c r="A3393" t="s">
        <v>7836</v>
      </c>
      <c r="B3393" t="s">
        <v>7837</v>
      </c>
      <c r="C3393" t="s">
        <v>7838</v>
      </c>
      <c r="D3393">
        <v>3</v>
      </c>
      <c r="E3393">
        <v>0</v>
      </c>
    </row>
    <row r="3394" spans="1:5" x14ac:dyDescent="0.25">
      <c r="A3394" t="s">
        <v>7839</v>
      </c>
      <c r="B3394" t="s">
        <v>7840</v>
      </c>
      <c r="C3394" t="s">
        <v>15</v>
      </c>
      <c r="D3394">
        <v>3</v>
      </c>
      <c r="E3394">
        <v>0</v>
      </c>
    </row>
    <row r="3395" spans="1:5" x14ac:dyDescent="0.25">
      <c r="A3395" t="s">
        <v>7841</v>
      </c>
      <c r="B3395" t="s">
        <v>7842</v>
      </c>
      <c r="C3395" t="s">
        <v>5180</v>
      </c>
      <c r="D3395">
        <v>3</v>
      </c>
      <c r="E3395">
        <v>0</v>
      </c>
    </row>
    <row r="3396" spans="1:5" x14ac:dyDescent="0.25">
      <c r="A3396" t="s">
        <v>7843</v>
      </c>
      <c r="B3396" t="s">
        <v>7844</v>
      </c>
      <c r="C3396" t="s">
        <v>7845</v>
      </c>
      <c r="D3396">
        <v>3</v>
      </c>
      <c r="E3396">
        <v>0</v>
      </c>
    </row>
    <row r="3397" spans="1:5" x14ac:dyDescent="0.25">
      <c r="A3397" t="s">
        <v>7846</v>
      </c>
      <c r="B3397" t="s">
        <v>7847</v>
      </c>
      <c r="C3397" t="s">
        <v>15</v>
      </c>
      <c r="D3397">
        <v>3</v>
      </c>
      <c r="E3397">
        <v>0</v>
      </c>
    </row>
    <row r="3398" spans="1:5" x14ac:dyDescent="0.25">
      <c r="A3398" t="s">
        <v>7848</v>
      </c>
      <c r="B3398" t="s">
        <v>7849</v>
      </c>
      <c r="C3398" t="s">
        <v>6059</v>
      </c>
      <c r="D3398">
        <v>3</v>
      </c>
      <c r="E3398">
        <v>0</v>
      </c>
    </row>
    <row r="3399" spans="1:5" x14ac:dyDescent="0.25">
      <c r="A3399" t="s">
        <v>7850</v>
      </c>
      <c r="B3399" t="s">
        <v>7851</v>
      </c>
      <c r="C3399" t="s">
        <v>15</v>
      </c>
      <c r="D3399">
        <v>3</v>
      </c>
      <c r="E3399">
        <v>0</v>
      </c>
    </row>
    <row r="3400" spans="1:5" x14ac:dyDescent="0.25">
      <c r="A3400" t="s">
        <v>7852</v>
      </c>
      <c r="B3400" t="s">
        <v>7853</v>
      </c>
      <c r="C3400" t="s">
        <v>15</v>
      </c>
      <c r="D3400">
        <v>3</v>
      </c>
      <c r="E3400">
        <v>0</v>
      </c>
    </row>
    <row r="3401" spans="1:5" x14ac:dyDescent="0.25">
      <c r="A3401" t="s">
        <v>7854</v>
      </c>
      <c r="B3401" t="s">
        <v>7855</v>
      </c>
      <c r="C3401" t="s">
        <v>15</v>
      </c>
      <c r="D3401">
        <v>3</v>
      </c>
      <c r="E3401">
        <v>0</v>
      </c>
    </row>
    <row r="3402" spans="1:5" x14ac:dyDescent="0.25">
      <c r="A3402" t="s">
        <v>7856</v>
      </c>
      <c r="B3402" t="s">
        <v>7857</v>
      </c>
      <c r="C3402" t="s">
        <v>15</v>
      </c>
      <c r="D3402">
        <v>3</v>
      </c>
      <c r="E3402">
        <v>0</v>
      </c>
    </row>
    <row r="3403" spans="1:5" x14ac:dyDescent="0.25">
      <c r="A3403" t="s">
        <v>7858</v>
      </c>
      <c r="B3403" t="s">
        <v>7859</v>
      </c>
      <c r="C3403" t="s">
        <v>15</v>
      </c>
      <c r="D3403">
        <v>3</v>
      </c>
      <c r="E3403">
        <v>0</v>
      </c>
    </row>
    <row r="3404" spans="1:5" x14ac:dyDescent="0.25">
      <c r="A3404" t="s">
        <v>7860</v>
      </c>
      <c r="B3404" t="s">
        <v>7861</v>
      </c>
      <c r="C3404" t="s">
        <v>7862</v>
      </c>
      <c r="D3404">
        <v>3</v>
      </c>
      <c r="E3404">
        <v>0</v>
      </c>
    </row>
    <row r="3405" spans="1:5" x14ac:dyDescent="0.25">
      <c r="A3405" t="s">
        <v>7863</v>
      </c>
      <c r="B3405" t="s">
        <v>7864</v>
      </c>
      <c r="C3405" t="s">
        <v>15</v>
      </c>
      <c r="D3405">
        <v>3</v>
      </c>
      <c r="E3405">
        <v>0</v>
      </c>
    </row>
    <row r="3406" spans="1:5" x14ac:dyDescent="0.25">
      <c r="A3406" t="s">
        <v>7865</v>
      </c>
      <c r="B3406" t="s">
        <v>7866</v>
      </c>
      <c r="C3406" t="s">
        <v>15</v>
      </c>
      <c r="D3406">
        <v>3</v>
      </c>
      <c r="E3406">
        <v>0</v>
      </c>
    </row>
    <row r="3407" spans="1:5" x14ac:dyDescent="0.25">
      <c r="A3407" t="s">
        <v>7867</v>
      </c>
      <c r="B3407" t="s">
        <v>7868</v>
      </c>
      <c r="C3407" t="s">
        <v>15</v>
      </c>
      <c r="D3407">
        <v>3</v>
      </c>
      <c r="E3407">
        <v>0</v>
      </c>
    </row>
    <row r="3408" spans="1:5" x14ac:dyDescent="0.25">
      <c r="A3408" t="s">
        <v>7869</v>
      </c>
      <c r="B3408" t="s">
        <v>7870</v>
      </c>
      <c r="C3408" t="s">
        <v>7871</v>
      </c>
      <c r="D3408">
        <v>3</v>
      </c>
      <c r="E3408">
        <v>0</v>
      </c>
    </row>
    <row r="3409" spans="1:5" x14ac:dyDescent="0.25">
      <c r="A3409" t="s">
        <v>7872</v>
      </c>
      <c r="B3409" t="s">
        <v>7873</v>
      </c>
      <c r="C3409" t="s">
        <v>15</v>
      </c>
      <c r="D3409">
        <v>3</v>
      </c>
      <c r="E3409">
        <v>0</v>
      </c>
    </row>
    <row r="3410" spans="1:5" x14ac:dyDescent="0.25">
      <c r="A3410" t="s">
        <v>7874</v>
      </c>
      <c r="B3410" t="s">
        <v>7875</v>
      </c>
      <c r="C3410" t="s">
        <v>15</v>
      </c>
      <c r="D3410">
        <v>3</v>
      </c>
      <c r="E3410">
        <v>0</v>
      </c>
    </row>
    <row r="3411" spans="1:5" x14ac:dyDescent="0.25">
      <c r="A3411" t="s">
        <v>7876</v>
      </c>
      <c r="B3411" t="s">
        <v>7877</v>
      </c>
      <c r="C3411" t="s">
        <v>15</v>
      </c>
      <c r="D3411">
        <v>3</v>
      </c>
      <c r="E3411">
        <v>0</v>
      </c>
    </row>
    <row r="3412" spans="1:5" x14ac:dyDescent="0.25">
      <c r="A3412" t="s">
        <v>7878</v>
      </c>
      <c r="B3412" t="s">
        <v>7879</v>
      </c>
      <c r="C3412" t="s">
        <v>15</v>
      </c>
      <c r="D3412">
        <v>3</v>
      </c>
      <c r="E3412">
        <v>0</v>
      </c>
    </row>
    <row r="3413" spans="1:5" x14ac:dyDescent="0.25">
      <c r="A3413" t="s">
        <v>7880</v>
      </c>
      <c r="B3413" t="s">
        <v>7881</v>
      </c>
      <c r="C3413" t="s">
        <v>3714</v>
      </c>
      <c r="D3413">
        <v>3</v>
      </c>
      <c r="E3413">
        <v>0</v>
      </c>
    </row>
    <row r="3414" spans="1:5" x14ac:dyDescent="0.25">
      <c r="A3414" t="s">
        <v>7882</v>
      </c>
      <c r="B3414" t="s">
        <v>7883</v>
      </c>
      <c r="C3414" t="s">
        <v>15</v>
      </c>
      <c r="D3414">
        <v>3</v>
      </c>
      <c r="E3414">
        <v>0</v>
      </c>
    </row>
    <row r="3415" spans="1:5" x14ac:dyDescent="0.25">
      <c r="A3415" t="s">
        <v>7884</v>
      </c>
      <c r="B3415" t="s">
        <v>7885</v>
      </c>
      <c r="C3415" t="s">
        <v>15</v>
      </c>
      <c r="D3415">
        <v>3</v>
      </c>
      <c r="E3415">
        <v>0</v>
      </c>
    </row>
    <row r="3416" spans="1:5" x14ac:dyDescent="0.25">
      <c r="A3416" t="s">
        <v>7886</v>
      </c>
      <c r="B3416" t="s">
        <v>7887</v>
      </c>
      <c r="C3416" t="s">
        <v>15</v>
      </c>
      <c r="D3416">
        <v>3</v>
      </c>
      <c r="E3416">
        <v>0</v>
      </c>
    </row>
    <row r="3417" spans="1:5" x14ac:dyDescent="0.25">
      <c r="A3417" t="s">
        <v>7888</v>
      </c>
      <c r="B3417" t="s">
        <v>7889</v>
      </c>
      <c r="C3417" t="s">
        <v>7890</v>
      </c>
      <c r="D3417">
        <v>3</v>
      </c>
      <c r="E3417">
        <v>0</v>
      </c>
    </row>
    <row r="3418" spans="1:5" x14ac:dyDescent="0.25">
      <c r="A3418" t="s">
        <v>7891</v>
      </c>
      <c r="B3418" t="s">
        <v>7892</v>
      </c>
      <c r="C3418" t="s">
        <v>7893</v>
      </c>
      <c r="D3418">
        <v>3</v>
      </c>
      <c r="E3418">
        <v>0</v>
      </c>
    </row>
    <row r="3419" spans="1:5" x14ac:dyDescent="0.25">
      <c r="A3419" t="s">
        <v>7894</v>
      </c>
      <c r="B3419" t="s">
        <v>7895</v>
      </c>
      <c r="C3419" t="s">
        <v>7896</v>
      </c>
      <c r="D3419">
        <v>3</v>
      </c>
      <c r="E3419">
        <v>0</v>
      </c>
    </row>
    <row r="3420" spans="1:5" x14ac:dyDescent="0.25">
      <c r="A3420" t="s">
        <v>7897</v>
      </c>
      <c r="B3420" t="s">
        <v>7898</v>
      </c>
      <c r="C3420" t="s">
        <v>15</v>
      </c>
      <c r="D3420">
        <v>3</v>
      </c>
      <c r="E3420">
        <v>0</v>
      </c>
    </row>
    <row r="3421" spans="1:5" x14ac:dyDescent="0.25">
      <c r="A3421" t="s">
        <v>7899</v>
      </c>
      <c r="B3421" t="s">
        <v>7900</v>
      </c>
      <c r="C3421" t="s">
        <v>15</v>
      </c>
      <c r="D3421">
        <v>3</v>
      </c>
      <c r="E3421">
        <v>0</v>
      </c>
    </row>
    <row r="3422" spans="1:5" x14ac:dyDescent="0.25">
      <c r="A3422" t="s">
        <v>7901</v>
      </c>
      <c r="B3422" t="s">
        <v>7902</v>
      </c>
      <c r="C3422" t="s">
        <v>5180</v>
      </c>
      <c r="D3422">
        <v>3</v>
      </c>
      <c r="E3422">
        <v>0</v>
      </c>
    </row>
    <row r="3423" spans="1:5" x14ac:dyDescent="0.25">
      <c r="A3423" t="s">
        <v>7903</v>
      </c>
      <c r="B3423" t="s">
        <v>7904</v>
      </c>
      <c r="C3423" t="s">
        <v>15</v>
      </c>
      <c r="D3423">
        <v>3</v>
      </c>
      <c r="E3423">
        <v>0</v>
      </c>
    </row>
    <row r="3424" spans="1:5" x14ac:dyDescent="0.25">
      <c r="A3424" t="s">
        <v>7905</v>
      </c>
      <c r="B3424" t="s">
        <v>7906</v>
      </c>
      <c r="C3424" t="s">
        <v>15</v>
      </c>
      <c r="D3424">
        <v>3</v>
      </c>
      <c r="E3424">
        <v>0</v>
      </c>
    </row>
    <row r="3425" spans="1:5" x14ac:dyDescent="0.25">
      <c r="A3425" t="s">
        <v>7907</v>
      </c>
      <c r="B3425" t="s">
        <v>7908</v>
      </c>
      <c r="C3425" t="s">
        <v>15</v>
      </c>
      <c r="D3425">
        <v>3</v>
      </c>
      <c r="E3425">
        <v>0</v>
      </c>
    </row>
    <row r="3426" spans="1:5" x14ac:dyDescent="0.25">
      <c r="A3426" t="s">
        <v>7909</v>
      </c>
      <c r="B3426" t="s">
        <v>7910</v>
      </c>
      <c r="C3426" t="s">
        <v>15</v>
      </c>
      <c r="D3426">
        <v>3</v>
      </c>
      <c r="E3426">
        <v>0</v>
      </c>
    </row>
    <row r="3427" spans="1:5" x14ac:dyDescent="0.25">
      <c r="A3427" t="s">
        <v>7911</v>
      </c>
      <c r="B3427" t="s">
        <v>7912</v>
      </c>
      <c r="C3427" t="s">
        <v>15</v>
      </c>
      <c r="D3427">
        <v>3</v>
      </c>
      <c r="E3427">
        <v>0</v>
      </c>
    </row>
    <row r="3428" spans="1:5" x14ac:dyDescent="0.25">
      <c r="A3428" t="s">
        <v>7913</v>
      </c>
      <c r="B3428" t="s">
        <v>7914</v>
      </c>
      <c r="C3428" t="s">
        <v>15</v>
      </c>
      <c r="D3428">
        <v>3</v>
      </c>
      <c r="E3428">
        <v>0</v>
      </c>
    </row>
    <row r="3429" spans="1:5" x14ac:dyDescent="0.25">
      <c r="A3429" t="s">
        <v>7915</v>
      </c>
      <c r="B3429" t="s">
        <v>7916</v>
      </c>
      <c r="C3429" t="s">
        <v>15</v>
      </c>
      <c r="D3429">
        <v>3</v>
      </c>
      <c r="E3429">
        <v>0</v>
      </c>
    </row>
    <row r="3430" spans="1:5" x14ac:dyDescent="0.25">
      <c r="A3430" t="s">
        <v>7917</v>
      </c>
      <c r="B3430" t="s">
        <v>7918</v>
      </c>
      <c r="C3430" t="s">
        <v>15</v>
      </c>
      <c r="D3430">
        <v>3</v>
      </c>
      <c r="E3430">
        <v>0</v>
      </c>
    </row>
    <row r="3431" spans="1:5" x14ac:dyDescent="0.25">
      <c r="A3431" t="s">
        <v>7919</v>
      </c>
      <c r="B3431" t="s">
        <v>7920</v>
      </c>
      <c r="C3431" t="s">
        <v>5180</v>
      </c>
      <c r="D3431">
        <v>3</v>
      </c>
      <c r="E3431">
        <v>0</v>
      </c>
    </row>
    <row r="3432" spans="1:5" x14ac:dyDescent="0.25">
      <c r="A3432" t="s">
        <v>7921</v>
      </c>
      <c r="B3432" t="s">
        <v>7922</v>
      </c>
      <c r="C3432" t="s">
        <v>15</v>
      </c>
      <c r="D3432">
        <v>3</v>
      </c>
      <c r="E3432">
        <v>0</v>
      </c>
    </row>
    <row r="3433" spans="1:5" x14ac:dyDescent="0.25">
      <c r="A3433" t="s">
        <v>7923</v>
      </c>
      <c r="B3433" t="s">
        <v>7924</v>
      </c>
      <c r="C3433" t="s">
        <v>7925</v>
      </c>
      <c r="D3433">
        <v>3</v>
      </c>
      <c r="E3433">
        <v>0</v>
      </c>
    </row>
    <row r="3434" spans="1:5" x14ac:dyDescent="0.25">
      <c r="A3434" t="s">
        <v>7926</v>
      </c>
      <c r="B3434" t="s">
        <v>7927</v>
      </c>
      <c r="C3434" t="s">
        <v>15</v>
      </c>
      <c r="D3434">
        <v>3</v>
      </c>
      <c r="E3434">
        <v>0</v>
      </c>
    </row>
    <row r="3435" spans="1:5" x14ac:dyDescent="0.25">
      <c r="A3435" t="s">
        <v>7928</v>
      </c>
      <c r="B3435" t="s">
        <v>7929</v>
      </c>
      <c r="C3435" t="s">
        <v>15</v>
      </c>
      <c r="D3435">
        <v>3</v>
      </c>
      <c r="E3435">
        <v>0</v>
      </c>
    </row>
    <row r="3436" spans="1:5" x14ac:dyDescent="0.25">
      <c r="A3436" t="s">
        <v>7930</v>
      </c>
      <c r="B3436" t="s">
        <v>7931</v>
      </c>
      <c r="C3436" t="s">
        <v>7932</v>
      </c>
      <c r="D3436">
        <v>3</v>
      </c>
      <c r="E3436">
        <v>0</v>
      </c>
    </row>
    <row r="3437" spans="1:5" x14ac:dyDescent="0.25">
      <c r="A3437" t="s">
        <v>7933</v>
      </c>
      <c r="B3437" t="s">
        <v>7934</v>
      </c>
      <c r="C3437" t="s">
        <v>7935</v>
      </c>
      <c r="D3437">
        <v>3</v>
      </c>
      <c r="E3437">
        <v>0</v>
      </c>
    </row>
    <row r="3438" spans="1:5" x14ac:dyDescent="0.25">
      <c r="A3438" t="s">
        <v>7936</v>
      </c>
      <c r="B3438" t="s">
        <v>7937</v>
      </c>
      <c r="C3438" t="s">
        <v>7938</v>
      </c>
      <c r="D3438">
        <v>3</v>
      </c>
      <c r="E3438">
        <v>0</v>
      </c>
    </row>
    <row r="3439" spans="1:5" x14ac:dyDescent="0.25">
      <c r="A3439" t="s">
        <v>7939</v>
      </c>
      <c r="B3439" t="s">
        <v>7940</v>
      </c>
      <c r="C3439" t="s">
        <v>15</v>
      </c>
      <c r="D3439">
        <v>3</v>
      </c>
      <c r="E3439">
        <v>0</v>
      </c>
    </row>
    <row r="3440" spans="1:5" x14ac:dyDescent="0.25">
      <c r="A3440" t="s">
        <v>7941</v>
      </c>
      <c r="B3440" t="s">
        <v>7942</v>
      </c>
      <c r="C3440" t="s">
        <v>15</v>
      </c>
      <c r="D3440">
        <v>3</v>
      </c>
      <c r="E3440">
        <v>0</v>
      </c>
    </row>
    <row r="3441" spans="1:5" x14ac:dyDescent="0.25">
      <c r="A3441" t="s">
        <v>7943</v>
      </c>
      <c r="B3441" t="s">
        <v>7944</v>
      </c>
      <c r="C3441" t="s">
        <v>7945</v>
      </c>
      <c r="D3441">
        <v>3</v>
      </c>
      <c r="E3441">
        <v>0</v>
      </c>
    </row>
    <row r="3442" spans="1:5" x14ac:dyDescent="0.25">
      <c r="A3442" t="s">
        <v>7946</v>
      </c>
      <c r="B3442" t="s">
        <v>7947</v>
      </c>
      <c r="C3442" t="s">
        <v>15</v>
      </c>
      <c r="D3442">
        <v>3</v>
      </c>
      <c r="E3442">
        <v>0</v>
      </c>
    </row>
    <row r="3443" spans="1:5" x14ac:dyDescent="0.25">
      <c r="A3443" t="s">
        <v>7948</v>
      </c>
      <c r="B3443" t="s">
        <v>7949</v>
      </c>
      <c r="C3443" t="s">
        <v>7950</v>
      </c>
      <c r="D3443">
        <v>3</v>
      </c>
      <c r="E3443">
        <v>0</v>
      </c>
    </row>
    <row r="3444" spans="1:5" x14ac:dyDescent="0.25">
      <c r="A3444" t="s">
        <v>7951</v>
      </c>
      <c r="B3444" t="s">
        <v>7952</v>
      </c>
      <c r="C3444" t="s">
        <v>15</v>
      </c>
      <c r="D3444">
        <v>3</v>
      </c>
      <c r="E3444">
        <v>0</v>
      </c>
    </row>
    <row r="3445" spans="1:5" x14ac:dyDescent="0.25">
      <c r="A3445" t="s">
        <v>7953</v>
      </c>
      <c r="B3445" t="s">
        <v>7954</v>
      </c>
      <c r="C3445" t="s">
        <v>15</v>
      </c>
      <c r="D3445">
        <v>3</v>
      </c>
      <c r="E3445">
        <v>0</v>
      </c>
    </row>
    <row r="3446" spans="1:5" x14ac:dyDescent="0.25">
      <c r="A3446" t="s">
        <v>7955</v>
      </c>
      <c r="B3446" t="s">
        <v>7956</v>
      </c>
      <c r="C3446" t="s">
        <v>7957</v>
      </c>
      <c r="D3446">
        <v>3</v>
      </c>
      <c r="E3446">
        <v>0</v>
      </c>
    </row>
    <row r="3447" spans="1:5" x14ac:dyDescent="0.25">
      <c r="A3447" t="s">
        <v>7958</v>
      </c>
      <c r="B3447" t="s">
        <v>7959</v>
      </c>
      <c r="C3447" t="s">
        <v>15</v>
      </c>
      <c r="D3447">
        <v>3</v>
      </c>
      <c r="E3447">
        <v>0</v>
      </c>
    </row>
    <row r="3448" spans="1:5" x14ac:dyDescent="0.25">
      <c r="A3448" t="s">
        <v>7960</v>
      </c>
      <c r="B3448" t="s">
        <v>7961</v>
      </c>
      <c r="C3448" t="s">
        <v>15</v>
      </c>
      <c r="D3448">
        <v>3</v>
      </c>
      <c r="E3448">
        <v>0</v>
      </c>
    </row>
    <row r="3449" spans="1:5" x14ac:dyDescent="0.25">
      <c r="A3449" t="s">
        <v>7962</v>
      </c>
      <c r="B3449" t="s">
        <v>7963</v>
      </c>
      <c r="C3449" t="s">
        <v>15</v>
      </c>
      <c r="D3449">
        <v>3</v>
      </c>
      <c r="E3449">
        <v>0</v>
      </c>
    </row>
    <row r="3450" spans="1:5" x14ac:dyDescent="0.25">
      <c r="A3450" t="s">
        <v>7964</v>
      </c>
      <c r="B3450" t="s">
        <v>7965</v>
      </c>
      <c r="C3450" t="s">
        <v>15</v>
      </c>
      <c r="D3450">
        <v>3</v>
      </c>
      <c r="E3450">
        <v>0</v>
      </c>
    </row>
    <row r="3451" spans="1:5" x14ac:dyDescent="0.25">
      <c r="A3451" t="s">
        <v>7966</v>
      </c>
      <c r="B3451" t="s">
        <v>7967</v>
      </c>
      <c r="C3451" t="s">
        <v>15</v>
      </c>
      <c r="D3451">
        <v>3</v>
      </c>
      <c r="E3451">
        <v>0</v>
      </c>
    </row>
    <row r="3452" spans="1:5" x14ac:dyDescent="0.25">
      <c r="A3452" t="s">
        <v>7968</v>
      </c>
      <c r="B3452" t="s">
        <v>7969</v>
      </c>
      <c r="C3452" t="s">
        <v>15</v>
      </c>
      <c r="D3452">
        <v>3</v>
      </c>
      <c r="E3452">
        <v>0</v>
      </c>
    </row>
    <row r="3453" spans="1:5" x14ac:dyDescent="0.25">
      <c r="A3453" t="s">
        <v>7970</v>
      </c>
      <c r="B3453" t="s">
        <v>7971</v>
      </c>
      <c r="C3453" t="s">
        <v>15</v>
      </c>
      <c r="D3453">
        <v>3</v>
      </c>
      <c r="E3453">
        <v>0</v>
      </c>
    </row>
    <row r="3454" spans="1:5" x14ac:dyDescent="0.25">
      <c r="A3454" t="s">
        <v>7972</v>
      </c>
      <c r="B3454" t="s">
        <v>7973</v>
      </c>
      <c r="C3454" t="s">
        <v>15</v>
      </c>
      <c r="D3454">
        <v>3</v>
      </c>
      <c r="E3454">
        <v>0</v>
      </c>
    </row>
    <row r="3455" spans="1:5" x14ac:dyDescent="0.25">
      <c r="A3455" t="s">
        <v>7974</v>
      </c>
      <c r="B3455" t="s">
        <v>7975</v>
      </c>
      <c r="C3455" t="s">
        <v>7976</v>
      </c>
      <c r="D3455">
        <v>3</v>
      </c>
      <c r="E3455">
        <v>0</v>
      </c>
    </row>
    <row r="3456" spans="1:5" x14ac:dyDescent="0.25">
      <c r="A3456" t="s">
        <v>7977</v>
      </c>
      <c r="B3456" t="s">
        <v>7978</v>
      </c>
      <c r="C3456" t="s">
        <v>15</v>
      </c>
      <c r="D3456">
        <v>3</v>
      </c>
      <c r="E3456">
        <v>0</v>
      </c>
    </row>
    <row r="3457" spans="1:5" x14ac:dyDescent="0.25">
      <c r="A3457" t="s">
        <v>7979</v>
      </c>
      <c r="B3457" t="s">
        <v>7980</v>
      </c>
      <c r="C3457" t="s">
        <v>15</v>
      </c>
      <c r="D3457">
        <v>3</v>
      </c>
      <c r="E3457">
        <v>0</v>
      </c>
    </row>
    <row r="3458" spans="1:5" x14ac:dyDescent="0.25">
      <c r="A3458" t="s">
        <v>7981</v>
      </c>
      <c r="B3458" t="s">
        <v>7982</v>
      </c>
      <c r="C3458" t="s">
        <v>15</v>
      </c>
      <c r="D3458">
        <v>3</v>
      </c>
      <c r="E3458">
        <v>0</v>
      </c>
    </row>
    <row r="3459" spans="1:5" x14ac:dyDescent="0.25">
      <c r="A3459" t="s">
        <v>7983</v>
      </c>
      <c r="B3459" t="s">
        <v>7984</v>
      </c>
      <c r="C3459" t="s">
        <v>7985</v>
      </c>
      <c r="D3459">
        <v>3</v>
      </c>
      <c r="E3459">
        <v>0</v>
      </c>
    </row>
    <row r="3460" spans="1:5" x14ac:dyDescent="0.25">
      <c r="A3460" t="s">
        <v>7986</v>
      </c>
      <c r="B3460" t="s">
        <v>7987</v>
      </c>
      <c r="C3460" t="s">
        <v>15</v>
      </c>
      <c r="D3460">
        <v>3</v>
      </c>
      <c r="E3460">
        <v>0</v>
      </c>
    </row>
    <row r="3461" spans="1:5" x14ac:dyDescent="0.25">
      <c r="A3461" t="s">
        <v>7988</v>
      </c>
      <c r="B3461" t="s">
        <v>7989</v>
      </c>
      <c r="C3461" t="s">
        <v>15</v>
      </c>
      <c r="D3461">
        <v>3</v>
      </c>
      <c r="E3461">
        <v>0</v>
      </c>
    </row>
    <row r="3462" spans="1:5" x14ac:dyDescent="0.25">
      <c r="A3462" t="s">
        <v>7990</v>
      </c>
      <c r="B3462" t="s">
        <v>7991</v>
      </c>
      <c r="C3462" t="s">
        <v>15</v>
      </c>
      <c r="D3462">
        <v>3</v>
      </c>
      <c r="E3462">
        <v>0</v>
      </c>
    </row>
    <row r="3463" spans="1:5" x14ac:dyDescent="0.25">
      <c r="A3463" t="s">
        <v>7992</v>
      </c>
      <c r="B3463" t="s">
        <v>7993</v>
      </c>
      <c r="C3463" t="s">
        <v>7994</v>
      </c>
      <c r="D3463">
        <v>3</v>
      </c>
      <c r="E3463">
        <v>0</v>
      </c>
    </row>
    <row r="3464" spans="1:5" x14ac:dyDescent="0.25">
      <c r="A3464" t="s">
        <v>7995</v>
      </c>
      <c r="B3464" t="s">
        <v>7996</v>
      </c>
      <c r="C3464" t="s">
        <v>15</v>
      </c>
      <c r="D3464">
        <v>3</v>
      </c>
      <c r="E3464">
        <v>0</v>
      </c>
    </row>
    <row r="3465" spans="1:5" x14ac:dyDescent="0.25">
      <c r="A3465" t="s">
        <v>7997</v>
      </c>
      <c r="B3465" t="s">
        <v>7998</v>
      </c>
      <c r="C3465" t="s">
        <v>7999</v>
      </c>
      <c r="D3465">
        <v>3</v>
      </c>
      <c r="E3465">
        <v>0</v>
      </c>
    </row>
    <row r="3466" spans="1:5" x14ac:dyDescent="0.25">
      <c r="A3466" t="s">
        <v>8000</v>
      </c>
      <c r="B3466" t="s">
        <v>8001</v>
      </c>
      <c r="C3466" t="s">
        <v>7351</v>
      </c>
      <c r="D3466">
        <v>3</v>
      </c>
      <c r="E3466">
        <v>0</v>
      </c>
    </row>
    <row r="3467" spans="1:5" x14ac:dyDescent="0.25">
      <c r="A3467" t="s">
        <v>8002</v>
      </c>
      <c r="B3467" t="s">
        <v>8003</v>
      </c>
      <c r="C3467" t="s">
        <v>15</v>
      </c>
      <c r="D3467">
        <v>3</v>
      </c>
      <c r="E3467">
        <v>0</v>
      </c>
    </row>
    <row r="3468" spans="1:5" x14ac:dyDescent="0.25">
      <c r="A3468" t="s">
        <v>8004</v>
      </c>
      <c r="B3468" t="s">
        <v>8005</v>
      </c>
      <c r="C3468" t="s">
        <v>15</v>
      </c>
      <c r="D3468">
        <v>3</v>
      </c>
      <c r="E3468">
        <v>0</v>
      </c>
    </row>
    <row r="3469" spans="1:5" x14ac:dyDescent="0.25">
      <c r="A3469" t="s">
        <v>8006</v>
      </c>
      <c r="B3469" t="s">
        <v>8007</v>
      </c>
      <c r="C3469" t="s">
        <v>8008</v>
      </c>
      <c r="D3469">
        <v>3</v>
      </c>
      <c r="E3469">
        <v>0</v>
      </c>
    </row>
    <row r="3470" spans="1:5" x14ac:dyDescent="0.25">
      <c r="A3470" t="s">
        <v>8009</v>
      </c>
      <c r="B3470" t="s">
        <v>8010</v>
      </c>
      <c r="C3470" t="s">
        <v>15</v>
      </c>
      <c r="D3470">
        <v>3</v>
      </c>
      <c r="E3470">
        <v>0</v>
      </c>
    </row>
    <row r="3471" spans="1:5" x14ac:dyDescent="0.25">
      <c r="A3471" t="s">
        <v>8011</v>
      </c>
      <c r="B3471" t="s">
        <v>8012</v>
      </c>
      <c r="C3471" t="s">
        <v>15</v>
      </c>
      <c r="D3471">
        <v>3</v>
      </c>
      <c r="E3471">
        <v>0</v>
      </c>
    </row>
    <row r="3472" spans="1:5" x14ac:dyDescent="0.25">
      <c r="A3472" t="s">
        <v>8013</v>
      </c>
      <c r="B3472" t="s">
        <v>8014</v>
      </c>
      <c r="C3472" t="s">
        <v>15</v>
      </c>
      <c r="D3472">
        <v>3</v>
      </c>
      <c r="E3472">
        <v>0</v>
      </c>
    </row>
    <row r="3473" spans="1:5" x14ac:dyDescent="0.25">
      <c r="A3473" t="s">
        <v>8015</v>
      </c>
      <c r="B3473" t="s">
        <v>8016</v>
      </c>
      <c r="C3473" t="s">
        <v>15</v>
      </c>
      <c r="D3473">
        <v>3</v>
      </c>
      <c r="E3473">
        <v>0</v>
      </c>
    </row>
    <row r="3474" spans="1:5" x14ac:dyDescent="0.25">
      <c r="A3474" t="s">
        <v>8017</v>
      </c>
      <c r="B3474" t="s">
        <v>8018</v>
      </c>
      <c r="C3474" t="s">
        <v>8019</v>
      </c>
      <c r="D3474">
        <v>3</v>
      </c>
      <c r="E3474">
        <v>0</v>
      </c>
    </row>
    <row r="3475" spans="1:5" x14ac:dyDescent="0.25">
      <c r="A3475" t="s">
        <v>8020</v>
      </c>
      <c r="B3475" t="s">
        <v>8021</v>
      </c>
      <c r="C3475" t="s">
        <v>15</v>
      </c>
      <c r="D3475">
        <v>3</v>
      </c>
      <c r="E3475">
        <v>0</v>
      </c>
    </row>
    <row r="3476" spans="1:5" x14ac:dyDescent="0.25">
      <c r="A3476" t="s">
        <v>8022</v>
      </c>
      <c r="B3476" t="s">
        <v>8023</v>
      </c>
      <c r="C3476" t="s">
        <v>8024</v>
      </c>
      <c r="D3476">
        <v>3</v>
      </c>
      <c r="E3476">
        <v>0</v>
      </c>
    </row>
    <row r="3477" spans="1:5" x14ac:dyDescent="0.25">
      <c r="A3477" t="s">
        <v>8025</v>
      </c>
      <c r="B3477" t="s">
        <v>8026</v>
      </c>
      <c r="C3477" t="s">
        <v>8027</v>
      </c>
      <c r="D3477">
        <v>3</v>
      </c>
      <c r="E3477">
        <v>0</v>
      </c>
    </row>
    <row r="3478" spans="1:5" x14ac:dyDescent="0.25">
      <c r="A3478" t="s">
        <v>8028</v>
      </c>
      <c r="B3478" t="s">
        <v>8029</v>
      </c>
      <c r="C3478" t="s">
        <v>15</v>
      </c>
      <c r="D3478">
        <v>3</v>
      </c>
      <c r="E3478">
        <v>0</v>
      </c>
    </row>
    <row r="3479" spans="1:5" x14ac:dyDescent="0.25">
      <c r="A3479" t="s">
        <v>8030</v>
      </c>
      <c r="B3479" t="s">
        <v>8031</v>
      </c>
      <c r="C3479" t="s">
        <v>15</v>
      </c>
      <c r="D3479">
        <v>3</v>
      </c>
      <c r="E3479">
        <v>0</v>
      </c>
    </row>
    <row r="3480" spans="1:5" x14ac:dyDescent="0.25">
      <c r="A3480" t="s">
        <v>8032</v>
      </c>
      <c r="B3480" t="s">
        <v>8033</v>
      </c>
      <c r="C3480" t="s">
        <v>15</v>
      </c>
      <c r="D3480">
        <v>3</v>
      </c>
      <c r="E3480">
        <v>0</v>
      </c>
    </row>
    <row r="3481" spans="1:5" x14ac:dyDescent="0.25">
      <c r="A3481" t="s">
        <v>8034</v>
      </c>
      <c r="B3481" t="s">
        <v>8035</v>
      </c>
      <c r="C3481" t="s">
        <v>15</v>
      </c>
      <c r="D3481">
        <v>3</v>
      </c>
      <c r="E3481">
        <v>0</v>
      </c>
    </row>
    <row r="3482" spans="1:5" x14ac:dyDescent="0.25">
      <c r="A3482" t="s">
        <v>8036</v>
      </c>
      <c r="B3482" t="s">
        <v>8037</v>
      </c>
      <c r="C3482" t="s">
        <v>8038</v>
      </c>
      <c r="D3482">
        <v>3</v>
      </c>
      <c r="E3482">
        <v>0</v>
      </c>
    </row>
    <row r="3483" spans="1:5" x14ac:dyDescent="0.25">
      <c r="A3483" t="s">
        <v>8039</v>
      </c>
      <c r="B3483" t="s">
        <v>8040</v>
      </c>
      <c r="C3483" t="s">
        <v>15</v>
      </c>
      <c r="D3483">
        <v>3</v>
      </c>
      <c r="E3483">
        <v>0</v>
      </c>
    </row>
    <row r="3484" spans="1:5" x14ac:dyDescent="0.25">
      <c r="A3484" t="s">
        <v>8041</v>
      </c>
      <c r="B3484" t="s">
        <v>8042</v>
      </c>
      <c r="C3484" t="s">
        <v>15</v>
      </c>
      <c r="D3484">
        <v>3</v>
      </c>
      <c r="E3484">
        <v>0</v>
      </c>
    </row>
    <row r="3485" spans="1:5" x14ac:dyDescent="0.25">
      <c r="A3485" t="s">
        <v>8043</v>
      </c>
      <c r="B3485" t="s">
        <v>8044</v>
      </c>
      <c r="C3485" t="s">
        <v>8045</v>
      </c>
      <c r="D3485">
        <v>3</v>
      </c>
      <c r="E3485">
        <v>0</v>
      </c>
    </row>
    <row r="3486" spans="1:5" x14ac:dyDescent="0.25">
      <c r="A3486" t="s">
        <v>8046</v>
      </c>
      <c r="B3486" t="s">
        <v>8047</v>
      </c>
      <c r="C3486" t="s">
        <v>15</v>
      </c>
      <c r="D3486">
        <v>3</v>
      </c>
      <c r="E3486">
        <v>0</v>
      </c>
    </row>
    <row r="3487" spans="1:5" x14ac:dyDescent="0.25">
      <c r="A3487" t="s">
        <v>8048</v>
      </c>
      <c r="B3487" t="s">
        <v>8049</v>
      </c>
      <c r="C3487" t="s">
        <v>15</v>
      </c>
      <c r="D3487">
        <v>3</v>
      </c>
      <c r="E3487">
        <v>0</v>
      </c>
    </row>
    <row r="3488" spans="1:5" x14ac:dyDescent="0.25">
      <c r="A3488" t="s">
        <v>8050</v>
      </c>
      <c r="B3488" t="s">
        <v>8051</v>
      </c>
      <c r="C3488" t="s">
        <v>15</v>
      </c>
      <c r="D3488">
        <v>3</v>
      </c>
      <c r="E3488">
        <v>0</v>
      </c>
    </row>
    <row r="3489" spans="1:5" x14ac:dyDescent="0.25">
      <c r="A3489" t="s">
        <v>8052</v>
      </c>
      <c r="B3489" t="s">
        <v>8053</v>
      </c>
      <c r="C3489" t="s">
        <v>15</v>
      </c>
      <c r="D3489">
        <v>3</v>
      </c>
      <c r="E3489">
        <v>0</v>
      </c>
    </row>
    <row r="3490" spans="1:5" x14ac:dyDescent="0.25">
      <c r="A3490" t="s">
        <v>8054</v>
      </c>
      <c r="B3490" t="s">
        <v>8055</v>
      </c>
      <c r="C3490" t="s">
        <v>15</v>
      </c>
      <c r="D3490">
        <v>3</v>
      </c>
      <c r="E3490">
        <v>0</v>
      </c>
    </row>
    <row r="3491" spans="1:5" x14ac:dyDescent="0.25">
      <c r="A3491" t="s">
        <v>8056</v>
      </c>
      <c r="B3491" t="s">
        <v>8057</v>
      </c>
      <c r="C3491" t="s">
        <v>15</v>
      </c>
      <c r="D3491">
        <v>3</v>
      </c>
      <c r="E3491">
        <v>1</v>
      </c>
    </row>
    <row r="3492" spans="1:5" x14ac:dyDescent="0.25">
      <c r="A3492" t="s">
        <v>8058</v>
      </c>
      <c r="B3492" t="s">
        <v>8059</v>
      </c>
      <c r="C3492" t="s">
        <v>15</v>
      </c>
      <c r="D3492">
        <v>3</v>
      </c>
      <c r="E3492">
        <v>0</v>
      </c>
    </row>
    <row r="3493" spans="1:5" x14ac:dyDescent="0.25">
      <c r="A3493" t="s">
        <v>8060</v>
      </c>
      <c r="B3493" t="s">
        <v>8061</v>
      </c>
      <c r="C3493" t="s">
        <v>15</v>
      </c>
      <c r="D3493">
        <v>3</v>
      </c>
      <c r="E3493">
        <v>0</v>
      </c>
    </row>
    <row r="3494" spans="1:5" x14ac:dyDescent="0.25">
      <c r="A3494" t="s">
        <v>8062</v>
      </c>
      <c r="B3494" t="s">
        <v>8063</v>
      </c>
      <c r="C3494" t="s">
        <v>15</v>
      </c>
      <c r="D3494">
        <v>3</v>
      </c>
      <c r="E3494">
        <v>0</v>
      </c>
    </row>
    <row r="3495" spans="1:5" x14ac:dyDescent="0.25">
      <c r="A3495" t="s">
        <v>8064</v>
      </c>
      <c r="B3495" t="s">
        <v>8065</v>
      </c>
      <c r="C3495" t="s">
        <v>15</v>
      </c>
      <c r="D3495">
        <v>3</v>
      </c>
      <c r="E3495">
        <v>0</v>
      </c>
    </row>
    <row r="3496" spans="1:5" x14ac:dyDescent="0.25">
      <c r="A3496" t="s">
        <v>8066</v>
      </c>
      <c r="B3496" t="s">
        <v>8067</v>
      </c>
      <c r="C3496" t="s">
        <v>15</v>
      </c>
      <c r="D3496">
        <v>3</v>
      </c>
      <c r="E3496">
        <v>0</v>
      </c>
    </row>
    <row r="3497" spans="1:5" x14ac:dyDescent="0.25">
      <c r="A3497" t="s">
        <v>8068</v>
      </c>
      <c r="B3497" t="s">
        <v>8069</v>
      </c>
      <c r="C3497" t="s">
        <v>15</v>
      </c>
      <c r="D3497">
        <v>3</v>
      </c>
      <c r="E3497">
        <v>0</v>
      </c>
    </row>
    <row r="3498" spans="1:5" x14ac:dyDescent="0.25">
      <c r="A3498" t="s">
        <v>8070</v>
      </c>
      <c r="B3498" t="s">
        <v>8071</v>
      </c>
      <c r="C3498" t="s">
        <v>8072</v>
      </c>
      <c r="D3498">
        <v>3</v>
      </c>
      <c r="E3498">
        <v>0</v>
      </c>
    </row>
    <row r="3499" spans="1:5" x14ac:dyDescent="0.25">
      <c r="A3499" t="s">
        <v>8073</v>
      </c>
      <c r="B3499" t="s">
        <v>8074</v>
      </c>
      <c r="C3499" t="s">
        <v>15</v>
      </c>
      <c r="D3499">
        <v>3</v>
      </c>
      <c r="E3499">
        <v>0</v>
      </c>
    </row>
    <row r="3500" spans="1:5" x14ac:dyDescent="0.25">
      <c r="A3500" t="s">
        <v>8075</v>
      </c>
      <c r="B3500" t="s">
        <v>8076</v>
      </c>
      <c r="C3500" t="s">
        <v>15</v>
      </c>
      <c r="D3500">
        <v>3</v>
      </c>
      <c r="E3500">
        <v>0</v>
      </c>
    </row>
    <row r="3501" spans="1:5" x14ac:dyDescent="0.25">
      <c r="A3501" t="s">
        <v>8077</v>
      </c>
      <c r="B3501" t="s">
        <v>8078</v>
      </c>
      <c r="C3501" t="s">
        <v>15</v>
      </c>
      <c r="D3501">
        <v>3</v>
      </c>
      <c r="E3501">
        <v>0</v>
      </c>
    </row>
    <row r="3502" spans="1:5" x14ac:dyDescent="0.25">
      <c r="A3502" t="s">
        <v>8079</v>
      </c>
      <c r="B3502" t="s">
        <v>8080</v>
      </c>
      <c r="C3502" t="s">
        <v>8081</v>
      </c>
      <c r="D3502">
        <v>3</v>
      </c>
      <c r="E3502">
        <v>0</v>
      </c>
    </row>
    <row r="3503" spans="1:5" x14ac:dyDescent="0.25">
      <c r="A3503" t="s">
        <v>8082</v>
      </c>
      <c r="B3503" t="s">
        <v>8083</v>
      </c>
      <c r="C3503" t="s">
        <v>8084</v>
      </c>
      <c r="D3503">
        <v>3</v>
      </c>
      <c r="E3503">
        <v>0</v>
      </c>
    </row>
    <row r="3504" spans="1:5" x14ac:dyDescent="0.25">
      <c r="A3504" t="s">
        <v>8085</v>
      </c>
      <c r="B3504" t="s">
        <v>8086</v>
      </c>
      <c r="C3504" t="s">
        <v>15</v>
      </c>
      <c r="D3504">
        <v>3</v>
      </c>
      <c r="E3504">
        <v>0</v>
      </c>
    </row>
    <row r="3505" spans="1:5" x14ac:dyDescent="0.25">
      <c r="A3505" t="s">
        <v>8087</v>
      </c>
      <c r="B3505" t="s">
        <v>8088</v>
      </c>
      <c r="C3505" t="s">
        <v>15</v>
      </c>
      <c r="D3505">
        <v>3</v>
      </c>
      <c r="E3505">
        <v>0</v>
      </c>
    </row>
    <row r="3506" spans="1:5" x14ac:dyDescent="0.25">
      <c r="A3506" t="s">
        <v>8089</v>
      </c>
      <c r="B3506" t="s">
        <v>8090</v>
      </c>
      <c r="C3506" t="s">
        <v>15</v>
      </c>
      <c r="D3506">
        <v>3</v>
      </c>
      <c r="E3506">
        <v>0</v>
      </c>
    </row>
    <row r="3507" spans="1:5" x14ac:dyDescent="0.25">
      <c r="A3507" t="s">
        <v>8091</v>
      </c>
      <c r="B3507" t="s">
        <v>8092</v>
      </c>
      <c r="C3507" t="s">
        <v>8093</v>
      </c>
      <c r="D3507">
        <v>3</v>
      </c>
      <c r="E3507">
        <v>0</v>
      </c>
    </row>
    <row r="3508" spans="1:5" x14ac:dyDescent="0.25">
      <c r="A3508" t="s">
        <v>8094</v>
      </c>
      <c r="B3508" t="s">
        <v>8095</v>
      </c>
      <c r="C3508" t="s">
        <v>15</v>
      </c>
      <c r="D3508">
        <v>3</v>
      </c>
      <c r="E3508">
        <v>0</v>
      </c>
    </row>
    <row r="3509" spans="1:5" x14ac:dyDescent="0.25">
      <c r="A3509" t="s">
        <v>8096</v>
      </c>
      <c r="B3509" t="s">
        <v>8097</v>
      </c>
      <c r="C3509" t="s">
        <v>15</v>
      </c>
      <c r="D3509">
        <v>3</v>
      </c>
      <c r="E3509">
        <v>0</v>
      </c>
    </row>
    <row r="3510" spans="1:5" x14ac:dyDescent="0.25">
      <c r="A3510" t="s">
        <v>8098</v>
      </c>
      <c r="B3510" t="s">
        <v>8099</v>
      </c>
      <c r="C3510" t="s">
        <v>15</v>
      </c>
      <c r="D3510">
        <v>3</v>
      </c>
      <c r="E3510">
        <v>0</v>
      </c>
    </row>
    <row r="3511" spans="1:5" x14ac:dyDescent="0.25">
      <c r="A3511" s="2" t="s">
        <v>8100</v>
      </c>
      <c r="B3511" s="2" t="s">
        <v>8101</v>
      </c>
      <c r="C3511" s="2" t="s">
        <v>15</v>
      </c>
      <c r="D3511" s="2">
        <v>3</v>
      </c>
      <c r="E3511">
        <v>0</v>
      </c>
    </row>
    <row r="3512" spans="1:5" x14ac:dyDescent="0.25">
      <c r="A3512" s="2" t="s">
        <v>8102</v>
      </c>
      <c r="B3512" s="2" t="s">
        <v>8103</v>
      </c>
      <c r="C3512" s="2" t="s">
        <v>15</v>
      </c>
      <c r="D3512" s="2">
        <v>3</v>
      </c>
      <c r="E3512">
        <v>0</v>
      </c>
    </row>
    <row r="3513" spans="1:5" x14ac:dyDescent="0.25">
      <c r="A3513" s="2" t="s">
        <v>8104</v>
      </c>
      <c r="B3513" s="2" t="s">
        <v>8105</v>
      </c>
      <c r="C3513" s="2" t="s">
        <v>8106</v>
      </c>
      <c r="D3513" s="2">
        <v>3</v>
      </c>
      <c r="E3513">
        <v>0</v>
      </c>
    </row>
    <row r="3514" spans="1:5" x14ac:dyDescent="0.25">
      <c r="A3514" t="s">
        <v>8107</v>
      </c>
      <c r="B3514" t="s">
        <v>8108</v>
      </c>
      <c r="C3514" t="s">
        <v>15</v>
      </c>
      <c r="D3514">
        <v>3</v>
      </c>
      <c r="E3514">
        <v>0</v>
      </c>
    </row>
    <row r="3515" spans="1:5" x14ac:dyDescent="0.25">
      <c r="A3515" t="s">
        <v>8109</v>
      </c>
      <c r="B3515" t="s">
        <v>8110</v>
      </c>
      <c r="C3515" t="s">
        <v>15</v>
      </c>
      <c r="D3515">
        <v>3</v>
      </c>
      <c r="E3515">
        <v>0</v>
      </c>
    </row>
    <row r="3516" spans="1:5" x14ac:dyDescent="0.25">
      <c r="A3516" t="s">
        <v>8111</v>
      </c>
      <c r="B3516" t="s">
        <v>8112</v>
      </c>
      <c r="C3516" t="s">
        <v>15</v>
      </c>
      <c r="D3516">
        <v>3</v>
      </c>
      <c r="E3516">
        <v>0</v>
      </c>
    </row>
    <row r="3517" spans="1:5" x14ac:dyDescent="0.25">
      <c r="A3517" t="s">
        <v>8113</v>
      </c>
      <c r="B3517" t="s">
        <v>8114</v>
      </c>
      <c r="C3517" t="s">
        <v>15</v>
      </c>
      <c r="D3517">
        <v>3</v>
      </c>
      <c r="E3517">
        <v>0</v>
      </c>
    </row>
    <row r="3518" spans="1:5" x14ac:dyDescent="0.25">
      <c r="A3518" t="s">
        <v>8115</v>
      </c>
      <c r="B3518" t="s">
        <v>8116</v>
      </c>
      <c r="C3518" t="s">
        <v>15</v>
      </c>
      <c r="D3518">
        <v>3</v>
      </c>
      <c r="E3518">
        <v>0</v>
      </c>
    </row>
    <row r="3519" spans="1:5" x14ac:dyDescent="0.25">
      <c r="A3519" t="s">
        <v>8117</v>
      </c>
      <c r="B3519" t="s">
        <v>8118</v>
      </c>
      <c r="C3519" t="s">
        <v>15</v>
      </c>
      <c r="D3519">
        <v>3</v>
      </c>
      <c r="E3519">
        <v>0</v>
      </c>
    </row>
    <row r="3520" spans="1:5" x14ac:dyDescent="0.25">
      <c r="A3520" t="s">
        <v>8119</v>
      </c>
      <c r="B3520" t="s">
        <v>8120</v>
      </c>
      <c r="C3520" t="s">
        <v>15</v>
      </c>
      <c r="D3520">
        <v>3</v>
      </c>
      <c r="E3520">
        <v>0</v>
      </c>
    </row>
    <row r="3521" spans="1:5" x14ac:dyDescent="0.25">
      <c r="A3521" t="s">
        <v>8121</v>
      </c>
      <c r="B3521" t="s">
        <v>8122</v>
      </c>
      <c r="C3521" t="s">
        <v>15</v>
      </c>
      <c r="D3521">
        <v>3</v>
      </c>
      <c r="E3521">
        <v>0</v>
      </c>
    </row>
    <row r="3522" spans="1:5" x14ac:dyDescent="0.25">
      <c r="A3522" t="s">
        <v>8123</v>
      </c>
      <c r="B3522" t="s">
        <v>8124</v>
      </c>
      <c r="C3522" t="s">
        <v>8125</v>
      </c>
      <c r="D3522">
        <v>3</v>
      </c>
      <c r="E3522">
        <v>0</v>
      </c>
    </row>
    <row r="3523" spans="1:5" x14ac:dyDescent="0.25">
      <c r="A3523" t="s">
        <v>8126</v>
      </c>
      <c r="B3523" t="s">
        <v>8127</v>
      </c>
      <c r="C3523" t="s">
        <v>15</v>
      </c>
      <c r="D3523">
        <v>3</v>
      </c>
      <c r="E3523">
        <v>0</v>
      </c>
    </row>
    <row r="3524" spans="1:5" x14ac:dyDescent="0.25">
      <c r="A3524" t="s">
        <v>8128</v>
      </c>
      <c r="B3524" t="s">
        <v>8129</v>
      </c>
      <c r="C3524" t="s">
        <v>15</v>
      </c>
      <c r="D3524">
        <v>3</v>
      </c>
      <c r="E3524">
        <v>0</v>
      </c>
    </row>
    <row r="3525" spans="1:5" x14ac:dyDescent="0.25">
      <c r="A3525" t="s">
        <v>8130</v>
      </c>
      <c r="B3525" t="s">
        <v>8131</v>
      </c>
      <c r="C3525" t="s">
        <v>15</v>
      </c>
      <c r="D3525">
        <v>3</v>
      </c>
      <c r="E3525">
        <v>0</v>
      </c>
    </row>
    <row r="3526" spans="1:5" x14ac:dyDescent="0.25">
      <c r="A3526" t="s">
        <v>8132</v>
      </c>
      <c r="B3526" t="s">
        <v>8133</v>
      </c>
      <c r="C3526" t="s">
        <v>15</v>
      </c>
      <c r="D3526">
        <v>3</v>
      </c>
      <c r="E3526">
        <v>0</v>
      </c>
    </row>
    <row r="3527" spans="1:5" x14ac:dyDescent="0.25">
      <c r="A3527" t="s">
        <v>8134</v>
      </c>
      <c r="B3527" t="s">
        <v>8135</v>
      </c>
      <c r="C3527" t="s">
        <v>15</v>
      </c>
      <c r="D3527">
        <v>3</v>
      </c>
      <c r="E3527">
        <v>0</v>
      </c>
    </row>
    <row r="3528" spans="1:5" x14ac:dyDescent="0.25">
      <c r="A3528" t="s">
        <v>8136</v>
      </c>
      <c r="B3528" t="s">
        <v>8137</v>
      </c>
      <c r="C3528" t="s">
        <v>15</v>
      </c>
      <c r="D3528">
        <v>3</v>
      </c>
      <c r="E3528">
        <v>0</v>
      </c>
    </row>
    <row r="3529" spans="1:5" x14ac:dyDescent="0.25">
      <c r="A3529" t="s">
        <v>8138</v>
      </c>
      <c r="B3529" t="s">
        <v>8139</v>
      </c>
      <c r="C3529" t="s">
        <v>8140</v>
      </c>
      <c r="D3529">
        <v>3</v>
      </c>
      <c r="E3529">
        <v>0</v>
      </c>
    </row>
    <row r="3530" spans="1:5" x14ac:dyDescent="0.25">
      <c r="A3530" t="s">
        <v>8141</v>
      </c>
      <c r="B3530" t="s">
        <v>8142</v>
      </c>
      <c r="C3530" t="s">
        <v>15</v>
      </c>
      <c r="D3530">
        <v>3</v>
      </c>
      <c r="E3530">
        <v>0</v>
      </c>
    </row>
    <row r="3531" spans="1:5" x14ac:dyDescent="0.25">
      <c r="A3531" t="s">
        <v>8143</v>
      </c>
      <c r="B3531" t="s">
        <v>8144</v>
      </c>
      <c r="C3531" t="s">
        <v>15</v>
      </c>
      <c r="D3531">
        <v>3</v>
      </c>
      <c r="E3531">
        <v>0</v>
      </c>
    </row>
    <row r="3532" spans="1:5" x14ac:dyDescent="0.25">
      <c r="A3532" t="s">
        <v>8145</v>
      </c>
      <c r="B3532" t="s">
        <v>8146</v>
      </c>
      <c r="C3532" t="s">
        <v>8147</v>
      </c>
      <c r="D3532">
        <v>3</v>
      </c>
      <c r="E3532">
        <v>0</v>
      </c>
    </row>
    <row r="3533" spans="1:5" x14ac:dyDescent="0.25">
      <c r="A3533" t="s">
        <v>8148</v>
      </c>
      <c r="B3533" t="s">
        <v>8149</v>
      </c>
      <c r="C3533" t="s">
        <v>8150</v>
      </c>
      <c r="D3533">
        <v>3</v>
      </c>
      <c r="E3533">
        <v>0</v>
      </c>
    </row>
    <row r="3534" spans="1:5" x14ac:dyDescent="0.25">
      <c r="A3534" t="s">
        <v>8151</v>
      </c>
      <c r="B3534" t="s">
        <v>8152</v>
      </c>
      <c r="C3534" t="s">
        <v>15</v>
      </c>
      <c r="D3534">
        <v>3</v>
      </c>
      <c r="E3534">
        <v>0</v>
      </c>
    </row>
    <row r="3535" spans="1:5" x14ac:dyDescent="0.25">
      <c r="A3535" t="s">
        <v>8153</v>
      </c>
      <c r="B3535" t="s">
        <v>8154</v>
      </c>
      <c r="C3535" t="s">
        <v>15</v>
      </c>
      <c r="D3535">
        <v>3</v>
      </c>
      <c r="E3535">
        <v>0</v>
      </c>
    </row>
    <row r="3536" spans="1:5" x14ac:dyDescent="0.25">
      <c r="A3536" t="s">
        <v>8155</v>
      </c>
      <c r="B3536" t="s">
        <v>8156</v>
      </c>
      <c r="C3536" t="s">
        <v>15</v>
      </c>
      <c r="D3536">
        <v>3</v>
      </c>
      <c r="E3536">
        <v>0</v>
      </c>
    </row>
    <row r="3537" spans="1:5" x14ac:dyDescent="0.25">
      <c r="A3537" t="s">
        <v>8157</v>
      </c>
      <c r="B3537" t="s">
        <v>8158</v>
      </c>
      <c r="C3537" t="s">
        <v>8159</v>
      </c>
      <c r="D3537">
        <v>3</v>
      </c>
      <c r="E3537">
        <v>0</v>
      </c>
    </row>
    <row r="3538" spans="1:5" x14ac:dyDescent="0.25">
      <c r="A3538" t="s">
        <v>8160</v>
      </c>
      <c r="B3538" t="s">
        <v>8161</v>
      </c>
      <c r="C3538" t="s">
        <v>15</v>
      </c>
      <c r="D3538">
        <v>3</v>
      </c>
      <c r="E3538">
        <v>0</v>
      </c>
    </row>
    <row r="3539" spans="1:5" x14ac:dyDescent="0.25">
      <c r="A3539" t="s">
        <v>8162</v>
      </c>
      <c r="B3539" t="s">
        <v>8163</v>
      </c>
      <c r="C3539" t="s">
        <v>15</v>
      </c>
      <c r="D3539">
        <v>3</v>
      </c>
      <c r="E3539">
        <v>0</v>
      </c>
    </row>
    <row r="3540" spans="1:5" x14ac:dyDescent="0.25">
      <c r="A3540" t="s">
        <v>8164</v>
      </c>
      <c r="B3540" t="s">
        <v>8165</v>
      </c>
      <c r="C3540" t="s">
        <v>8166</v>
      </c>
      <c r="D3540">
        <v>3</v>
      </c>
      <c r="E3540">
        <v>0</v>
      </c>
    </row>
    <row r="3541" spans="1:5" x14ac:dyDescent="0.25">
      <c r="A3541" t="s">
        <v>8167</v>
      </c>
      <c r="B3541" t="s">
        <v>8168</v>
      </c>
      <c r="C3541" t="s">
        <v>8169</v>
      </c>
      <c r="D3541">
        <v>2</v>
      </c>
      <c r="E3541">
        <v>0</v>
      </c>
    </row>
    <row r="3542" spans="1:5" x14ac:dyDescent="0.25">
      <c r="A3542" t="s">
        <v>8170</v>
      </c>
      <c r="B3542" t="s">
        <v>8171</v>
      </c>
      <c r="C3542" t="s">
        <v>15</v>
      </c>
      <c r="D3542">
        <v>2</v>
      </c>
      <c r="E3542">
        <v>0</v>
      </c>
    </row>
    <row r="3543" spans="1:5" x14ac:dyDescent="0.25">
      <c r="A3543" t="s">
        <v>8172</v>
      </c>
      <c r="B3543" t="s">
        <v>8173</v>
      </c>
      <c r="C3543" t="s">
        <v>15</v>
      </c>
      <c r="D3543">
        <v>2</v>
      </c>
      <c r="E3543">
        <v>0</v>
      </c>
    </row>
    <row r="3544" spans="1:5" x14ac:dyDescent="0.25">
      <c r="A3544" t="s">
        <v>8174</v>
      </c>
      <c r="B3544" t="s">
        <v>8175</v>
      </c>
      <c r="C3544" t="s">
        <v>15</v>
      </c>
      <c r="D3544">
        <v>2</v>
      </c>
      <c r="E3544">
        <v>0</v>
      </c>
    </row>
    <row r="3545" spans="1:5" x14ac:dyDescent="0.25">
      <c r="A3545" t="s">
        <v>8176</v>
      </c>
      <c r="B3545" t="s">
        <v>8177</v>
      </c>
      <c r="C3545" t="s">
        <v>3407</v>
      </c>
      <c r="D3545">
        <v>2</v>
      </c>
      <c r="E3545">
        <v>0</v>
      </c>
    </row>
    <row r="3546" spans="1:5" x14ac:dyDescent="0.25">
      <c r="A3546" t="s">
        <v>8178</v>
      </c>
      <c r="B3546" t="s">
        <v>8179</v>
      </c>
      <c r="C3546" t="s">
        <v>15</v>
      </c>
      <c r="D3546">
        <v>2</v>
      </c>
      <c r="E3546">
        <v>0</v>
      </c>
    </row>
    <row r="3547" spans="1:5" x14ac:dyDescent="0.25">
      <c r="A3547" t="s">
        <v>8180</v>
      </c>
      <c r="B3547" t="s">
        <v>8181</v>
      </c>
      <c r="C3547" t="s">
        <v>15</v>
      </c>
      <c r="D3547">
        <v>2</v>
      </c>
      <c r="E3547">
        <v>0</v>
      </c>
    </row>
    <row r="3548" spans="1:5" x14ac:dyDescent="0.25">
      <c r="A3548" t="s">
        <v>8182</v>
      </c>
      <c r="B3548" t="s">
        <v>8183</v>
      </c>
      <c r="C3548" t="s">
        <v>15</v>
      </c>
      <c r="D3548">
        <v>2</v>
      </c>
      <c r="E3548">
        <v>0</v>
      </c>
    </row>
    <row r="3549" spans="1:5" x14ac:dyDescent="0.25">
      <c r="A3549" t="s">
        <v>8184</v>
      </c>
      <c r="B3549" t="s">
        <v>8185</v>
      </c>
      <c r="C3549" t="s">
        <v>15</v>
      </c>
      <c r="D3549">
        <v>2</v>
      </c>
      <c r="E3549">
        <v>0</v>
      </c>
    </row>
    <row r="3550" spans="1:5" x14ac:dyDescent="0.25">
      <c r="A3550" t="s">
        <v>8186</v>
      </c>
      <c r="B3550" t="s">
        <v>8187</v>
      </c>
      <c r="C3550" t="s">
        <v>15</v>
      </c>
      <c r="D3550">
        <v>2</v>
      </c>
      <c r="E3550">
        <v>0</v>
      </c>
    </row>
    <row r="3551" spans="1:5" x14ac:dyDescent="0.25">
      <c r="A3551" t="s">
        <v>8188</v>
      </c>
      <c r="B3551" t="s">
        <v>8189</v>
      </c>
      <c r="C3551" t="s">
        <v>15</v>
      </c>
      <c r="D3551">
        <v>2</v>
      </c>
      <c r="E3551">
        <v>0</v>
      </c>
    </row>
    <row r="3552" spans="1:5" x14ac:dyDescent="0.25">
      <c r="A3552" t="s">
        <v>8190</v>
      </c>
      <c r="B3552" t="s">
        <v>8191</v>
      </c>
      <c r="C3552" t="s">
        <v>15</v>
      </c>
      <c r="D3552">
        <v>2</v>
      </c>
      <c r="E3552">
        <v>0</v>
      </c>
    </row>
    <row r="3553" spans="1:5" x14ac:dyDescent="0.25">
      <c r="A3553" t="s">
        <v>8192</v>
      </c>
      <c r="B3553" t="s">
        <v>8193</v>
      </c>
      <c r="C3553" t="s">
        <v>15</v>
      </c>
      <c r="D3553">
        <v>2</v>
      </c>
      <c r="E3553">
        <v>0</v>
      </c>
    </row>
    <row r="3554" spans="1:5" x14ac:dyDescent="0.25">
      <c r="A3554" t="s">
        <v>8194</v>
      </c>
      <c r="B3554" t="s">
        <v>8195</v>
      </c>
      <c r="C3554" t="s">
        <v>15</v>
      </c>
      <c r="D3554">
        <v>2</v>
      </c>
      <c r="E3554">
        <v>0</v>
      </c>
    </row>
    <row r="3555" spans="1:5" x14ac:dyDescent="0.25">
      <c r="A3555" t="s">
        <v>8196</v>
      </c>
      <c r="B3555" t="s">
        <v>8197</v>
      </c>
      <c r="C3555" t="s">
        <v>5676</v>
      </c>
      <c r="D3555">
        <v>2</v>
      </c>
      <c r="E3555">
        <v>0</v>
      </c>
    </row>
    <row r="3556" spans="1:5" x14ac:dyDescent="0.25">
      <c r="A3556" t="s">
        <v>8198</v>
      </c>
      <c r="B3556" t="s">
        <v>8199</v>
      </c>
      <c r="C3556" t="s">
        <v>15</v>
      </c>
      <c r="D3556">
        <v>2</v>
      </c>
      <c r="E3556">
        <v>0</v>
      </c>
    </row>
    <row r="3557" spans="1:5" x14ac:dyDescent="0.25">
      <c r="A3557" t="s">
        <v>8200</v>
      </c>
      <c r="B3557" t="s">
        <v>8201</v>
      </c>
      <c r="C3557" t="s">
        <v>908</v>
      </c>
      <c r="D3557">
        <v>2</v>
      </c>
      <c r="E3557">
        <v>0</v>
      </c>
    </row>
    <row r="3558" spans="1:5" x14ac:dyDescent="0.25">
      <c r="A3558" t="s">
        <v>8202</v>
      </c>
      <c r="B3558" t="s">
        <v>8203</v>
      </c>
      <c r="C3558" t="s">
        <v>8204</v>
      </c>
      <c r="D3558">
        <v>2</v>
      </c>
      <c r="E3558">
        <v>0</v>
      </c>
    </row>
    <row r="3559" spans="1:5" x14ac:dyDescent="0.25">
      <c r="A3559" t="s">
        <v>8205</v>
      </c>
      <c r="B3559" t="s">
        <v>8206</v>
      </c>
      <c r="C3559" t="s">
        <v>15</v>
      </c>
      <c r="D3559">
        <v>2</v>
      </c>
      <c r="E3559">
        <v>0</v>
      </c>
    </row>
    <row r="3560" spans="1:5" x14ac:dyDescent="0.25">
      <c r="A3560" t="s">
        <v>8207</v>
      </c>
      <c r="B3560" t="s">
        <v>8208</v>
      </c>
      <c r="C3560" t="s">
        <v>15</v>
      </c>
      <c r="D3560">
        <v>2</v>
      </c>
      <c r="E3560">
        <v>0</v>
      </c>
    </row>
    <row r="3561" spans="1:5" x14ac:dyDescent="0.25">
      <c r="A3561" t="s">
        <v>8209</v>
      </c>
      <c r="B3561" t="s">
        <v>8210</v>
      </c>
      <c r="C3561" t="s">
        <v>5668</v>
      </c>
      <c r="D3561">
        <v>2</v>
      </c>
      <c r="E3561">
        <v>0</v>
      </c>
    </row>
    <row r="3562" spans="1:5" x14ac:dyDescent="0.25">
      <c r="A3562" t="s">
        <v>8211</v>
      </c>
      <c r="B3562" t="s">
        <v>8212</v>
      </c>
      <c r="C3562" t="s">
        <v>15</v>
      </c>
      <c r="D3562">
        <v>2</v>
      </c>
      <c r="E3562">
        <v>0</v>
      </c>
    </row>
    <row r="3563" spans="1:5" x14ac:dyDescent="0.25">
      <c r="A3563" t="s">
        <v>8213</v>
      </c>
      <c r="B3563" t="s">
        <v>8214</v>
      </c>
      <c r="C3563" t="s">
        <v>8215</v>
      </c>
      <c r="D3563">
        <v>2</v>
      </c>
      <c r="E3563">
        <v>0</v>
      </c>
    </row>
    <row r="3564" spans="1:5" x14ac:dyDescent="0.25">
      <c r="A3564" t="s">
        <v>8216</v>
      </c>
      <c r="B3564" t="s">
        <v>8217</v>
      </c>
      <c r="C3564" t="s">
        <v>15</v>
      </c>
      <c r="D3564">
        <v>2</v>
      </c>
      <c r="E3564">
        <v>0</v>
      </c>
    </row>
    <row r="3565" spans="1:5" x14ac:dyDescent="0.25">
      <c r="A3565" t="s">
        <v>8218</v>
      </c>
      <c r="B3565" t="s">
        <v>8219</v>
      </c>
      <c r="C3565" t="s">
        <v>15</v>
      </c>
      <c r="D3565">
        <v>2</v>
      </c>
      <c r="E3565">
        <v>0</v>
      </c>
    </row>
    <row r="3566" spans="1:5" x14ac:dyDescent="0.25">
      <c r="A3566" t="s">
        <v>8220</v>
      </c>
      <c r="B3566" t="s">
        <v>8221</v>
      </c>
      <c r="C3566" t="s">
        <v>15</v>
      </c>
      <c r="D3566">
        <v>2</v>
      </c>
      <c r="E3566">
        <v>0</v>
      </c>
    </row>
    <row r="3567" spans="1:5" x14ac:dyDescent="0.25">
      <c r="A3567" t="s">
        <v>8222</v>
      </c>
      <c r="B3567" t="s">
        <v>8223</v>
      </c>
      <c r="C3567" t="s">
        <v>15</v>
      </c>
      <c r="D3567">
        <v>2</v>
      </c>
      <c r="E3567">
        <v>0</v>
      </c>
    </row>
    <row r="3568" spans="1:5" x14ac:dyDescent="0.25">
      <c r="A3568" t="s">
        <v>8224</v>
      </c>
      <c r="B3568" t="s">
        <v>8225</v>
      </c>
      <c r="C3568" t="s">
        <v>15</v>
      </c>
      <c r="D3568">
        <v>2</v>
      </c>
      <c r="E3568">
        <v>0</v>
      </c>
    </row>
    <row r="3569" spans="1:5" x14ac:dyDescent="0.25">
      <c r="A3569" t="s">
        <v>8226</v>
      </c>
      <c r="B3569" t="s">
        <v>8227</v>
      </c>
      <c r="C3569" t="s">
        <v>15</v>
      </c>
      <c r="D3569">
        <v>2</v>
      </c>
      <c r="E3569">
        <v>0</v>
      </c>
    </row>
    <row r="3570" spans="1:5" x14ac:dyDescent="0.25">
      <c r="A3570" t="s">
        <v>8228</v>
      </c>
      <c r="B3570" t="s">
        <v>8229</v>
      </c>
      <c r="C3570" t="s">
        <v>8230</v>
      </c>
      <c r="D3570">
        <v>2</v>
      </c>
      <c r="E3570">
        <v>0</v>
      </c>
    </row>
    <row r="3571" spans="1:5" x14ac:dyDescent="0.25">
      <c r="A3571" t="s">
        <v>8231</v>
      </c>
      <c r="B3571" t="s">
        <v>8232</v>
      </c>
      <c r="C3571" t="s">
        <v>8233</v>
      </c>
      <c r="D3571">
        <v>2</v>
      </c>
      <c r="E3571">
        <v>0</v>
      </c>
    </row>
    <row r="3572" spans="1:5" x14ac:dyDescent="0.25">
      <c r="A3572" t="s">
        <v>8234</v>
      </c>
      <c r="B3572" t="s">
        <v>8235</v>
      </c>
      <c r="C3572" t="s">
        <v>15</v>
      </c>
      <c r="D3572">
        <v>2</v>
      </c>
      <c r="E3572">
        <v>0</v>
      </c>
    </row>
    <row r="3573" spans="1:5" x14ac:dyDescent="0.25">
      <c r="A3573" t="s">
        <v>8236</v>
      </c>
      <c r="B3573" t="s">
        <v>8237</v>
      </c>
      <c r="C3573" t="s">
        <v>15</v>
      </c>
      <c r="D3573">
        <v>2</v>
      </c>
      <c r="E3573">
        <v>0</v>
      </c>
    </row>
    <row r="3574" spans="1:5" x14ac:dyDescent="0.25">
      <c r="A3574" t="s">
        <v>8238</v>
      </c>
      <c r="B3574" t="s">
        <v>8239</v>
      </c>
      <c r="C3574" t="s">
        <v>15</v>
      </c>
      <c r="D3574">
        <v>2</v>
      </c>
      <c r="E3574">
        <v>0</v>
      </c>
    </row>
    <row r="3575" spans="1:5" x14ac:dyDescent="0.25">
      <c r="A3575" t="s">
        <v>8240</v>
      </c>
      <c r="B3575" t="s">
        <v>8241</v>
      </c>
      <c r="C3575" t="s">
        <v>8242</v>
      </c>
      <c r="D3575">
        <v>2</v>
      </c>
      <c r="E3575">
        <v>0</v>
      </c>
    </row>
    <row r="3576" spans="1:5" x14ac:dyDescent="0.25">
      <c r="A3576" t="s">
        <v>8243</v>
      </c>
      <c r="B3576" t="s">
        <v>8244</v>
      </c>
      <c r="C3576" t="s">
        <v>15</v>
      </c>
      <c r="D3576">
        <v>2</v>
      </c>
      <c r="E3576">
        <v>0</v>
      </c>
    </row>
    <row r="3577" spans="1:5" x14ac:dyDescent="0.25">
      <c r="A3577" t="s">
        <v>8245</v>
      </c>
      <c r="B3577" t="s">
        <v>8246</v>
      </c>
      <c r="C3577" t="s">
        <v>8247</v>
      </c>
      <c r="D3577">
        <v>2</v>
      </c>
      <c r="E3577">
        <v>0</v>
      </c>
    </row>
    <row r="3578" spans="1:5" x14ac:dyDescent="0.25">
      <c r="A3578" t="s">
        <v>8248</v>
      </c>
      <c r="B3578" t="s">
        <v>8249</v>
      </c>
      <c r="C3578" t="s">
        <v>588</v>
      </c>
      <c r="D3578">
        <v>2</v>
      </c>
      <c r="E3578">
        <v>0</v>
      </c>
    </row>
    <row r="3579" spans="1:5" x14ac:dyDescent="0.25">
      <c r="A3579" t="s">
        <v>8250</v>
      </c>
      <c r="B3579" t="s">
        <v>8251</v>
      </c>
      <c r="C3579" t="s">
        <v>15</v>
      </c>
      <c r="D3579">
        <v>2</v>
      </c>
      <c r="E3579">
        <v>0</v>
      </c>
    </row>
    <row r="3580" spans="1:5" x14ac:dyDescent="0.25">
      <c r="A3580" t="s">
        <v>8252</v>
      </c>
      <c r="B3580" t="s">
        <v>8253</v>
      </c>
      <c r="C3580" t="s">
        <v>15</v>
      </c>
      <c r="D3580">
        <v>2</v>
      </c>
      <c r="E3580">
        <v>0</v>
      </c>
    </row>
    <row r="3581" spans="1:5" x14ac:dyDescent="0.25">
      <c r="A3581" t="s">
        <v>8254</v>
      </c>
      <c r="B3581" t="s">
        <v>8255</v>
      </c>
      <c r="C3581" t="s">
        <v>8256</v>
      </c>
      <c r="D3581">
        <v>2</v>
      </c>
      <c r="E3581">
        <v>0</v>
      </c>
    </row>
    <row r="3582" spans="1:5" x14ac:dyDescent="0.25">
      <c r="A3582" t="s">
        <v>8257</v>
      </c>
      <c r="B3582" t="s">
        <v>8258</v>
      </c>
      <c r="C3582" t="s">
        <v>3414</v>
      </c>
      <c r="D3582">
        <v>2</v>
      </c>
      <c r="E3582">
        <v>0</v>
      </c>
    </row>
    <row r="3583" spans="1:5" x14ac:dyDescent="0.25">
      <c r="A3583" t="s">
        <v>8259</v>
      </c>
      <c r="B3583" t="s">
        <v>8260</v>
      </c>
      <c r="C3583" t="s">
        <v>15</v>
      </c>
      <c r="D3583">
        <v>2</v>
      </c>
      <c r="E3583">
        <v>0</v>
      </c>
    </row>
    <row r="3584" spans="1:5" x14ac:dyDescent="0.25">
      <c r="A3584" t="s">
        <v>8261</v>
      </c>
      <c r="B3584" t="s">
        <v>8262</v>
      </c>
      <c r="C3584" t="s">
        <v>15</v>
      </c>
      <c r="D3584">
        <v>2</v>
      </c>
      <c r="E3584">
        <v>0</v>
      </c>
    </row>
    <row r="3585" spans="1:5" x14ac:dyDescent="0.25">
      <c r="A3585" t="s">
        <v>8263</v>
      </c>
      <c r="B3585" t="s">
        <v>8264</v>
      </c>
      <c r="C3585" t="s">
        <v>15</v>
      </c>
      <c r="D3585">
        <v>2</v>
      </c>
      <c r="E3585">
        <v>0</v>
      </c>
    </row>
    <row r="3586" spans="1:5" x14ac:dyDescent="0.25">
      <c r="A3586" t="s">
        <v>8265</v>
      </c>
      <c r="B3586" t="s">
        <v>8266</v>
      </c>
      <c r="C3586" t="s">
        <v>15</v>
      </c>
      <c r="D3586">
        <v>2</v>
      </c>
      <c r="E3586">
        <v>0</v>
      </c>
    </row>
    <row r="3587" spans="1:5" x14ac:dyDescent="0.25">
      <c r="A3587" t="s">
        <v>8267</v>
      </c>
      <c r="B3587" t="s">
        <v>8268</v>
      </c>
      <c r="C3587" t="s">
        <v>8269</v>
      </c>
      <c r="D3587">
        <v>2</v>
      </c>
      <c r="E3587">
        <v>0</v>
      </c>
    </row>
    <row r="3588" spans="1:5" x14ac:dyDescent="0.25">
      <c r="A3588" t="s">
        <v>8270</v>
      </c>
      <c r="B3588" t="s">
        <v>8271</v>
      </c>
      <c r="C3588" t="s">
        <v>1458</v>
      </c>
      <c r="D3588">
        <v>2</v>
      </c>
      <c r="E3588">
        <v>0</v>
      </c>
    </row>
    <row r="3589" spans="1:5" x14ac:dyDescent="0.25">
      <c r="A3589" t="s">
        <v>8272</v>
      </c>
      <c r="B3589" t="s">
        <v>8273</v>
      </c>
      <c r="C3589" t="s">
        <v>15</v>
      </c>
      <c r="D3589">
        <v>2</v>
      </c>
      <c r="E3589">
        <v>0</v>
      </c>
    </row>
    <row r="3590" spans="1:5" x14ac:dyDescent="0.25">
      <c r="A3590" t="s">
        <v>8274</v>
      </c>
      <c r="B3590" t="s">
        <v>8275</v>
      </c>
      <c r="C3590" t="s">
        <v>15</v>
      </c>
      <c r="D3590">
        <v>2</v>
      </c>
      <c r="E3590">
        <v>0</v>
      </c>
    </row>
    <row r="3591" spans="1:5" x14ac:dyDescent="0.25">
      <c r="A3591" t="s">
        <v>8276</v>
      </c>
      <c r="B3591" t="s">
        <v>8277</v>
      </c>
      <c r="C3591" t="s">
        <v>15</v>
      </c>
      <c r="D3591">
        <v>2</v>
      </c>
      <c r="E3591">
        <v>0</v>
      </c>
    </row>
    <row r="3592" spans="1:5" x14ac:dyDescent="0.25">
      <c r="A3592" t="s">
        <v>8278</v>
      </c>
      <c r="B3592" t="s">
        <v>8279</v>
      </c>
      <c r="C3592" t="s">
        <v>15</v>
      </c>
      <c r="D3592">
        <v>2</v>
      </c>
      <c r="E3592">
        <v>0</v>
      </c>
    </row>
    <row r="3593" spans="1:5" x14ac:dyDescent="0.25">
      <c r="A3593" t="s">
        <v>8280</v>
      </c>
      <c r="B3593" t="s">
        <v>8281</v>
      </c>
      <c r="C3593" t="s">
        <v>15</v>
      </c>
      <c r="D3593">
        <v>2</v>
      </c>
      <c r="E3593">
        <v>0</v>
      </c>
    </row>
    <row r="3594" spans="1:5" x14ac:dyDescent="0.25">
      <c r="A3594" t="s">
        <v>8282</v>
      </c>
      <c r="B3594" t="s">
        <v>8283</v>
      </c>
      <c r="C3594" t="s">
        <v>15</v>
      </c>
      <c r="D3594">
        <v>2</v>
      </c>
      <c r="E3594">
        <v>0</v>
      </c>
    </row>
    <row r="3595" spans="1:5" x14ac:dyDescent="0.25">
      <c r="A3595" t="s">
        <v>8284</v>
      </c>
      <c r="B3595" t="s">
        <v>8285</v>
      </c>
      <c r="C3595" t="s">
        <v>8286</v>
      </c>
      <c r="D3595">
        <v>2</v>
      </c>
      <c r="E3595">
        <v>0</v>
      </c>
    </row>
    <row r="3596" spans="1:5" x14ac:dyDescent="0.25">
      <c r="A3596" t="s">
        <v>8287</v>
      </c>
      <c r="B3596" t="s">
        <v>8288</v>
      </c>
      <c r="C3596" t="s">
        <v>15</v>
      </c>
      <c r="D3596">
        <v>2</v>
      </c>
      <c r="E3596">
        <v>0</v>
      </c>
    </row>
    <row r="3597" spans="1:5" x14ac:dyDescent="0.25">
      <c r="A3597" t="s">
        <v>8289</v>
      </c>
      <c r="B3597" t="s">
        <v>8290</v>
      </c>
      <c r="C3597" t="s">
        <v>3407</v>
      </c>
      <c r="D3597">
        <v>2</v>
      </c>
      <c r="E3597">
        <v>0</v>
      </c>
    </row>
    <row r="3598" spans="1:5" x14ac:dyDescent="0.25">
      <c r="A3598" t="s">
        <v>8291</v>
      </c>
      <c r="B3598" t="s">
        <v>8292</v>
      </c>
      <c r="C3598" t="s">
        <v>15</v>
      </c>
      <c r="D3598">
        <v>2</v>
      </c>
      <c r="E3598">
        <v>0</v>
      </c>
    </row>
    <row r="3599" spans="1:5" x14ac:dyDescent="0.25">
      <c r="A3599" t="s">
        <v>8293</v>
      </c>
      <c r="B3599" t="s">
        <v>8294</v>
      </c>
      <c r="C3599" t="s">
        <v>8295</v>
      </c>
      <c r="D3599">
        <v>2</v>
      </c>
      <c r="E3599">
        <v>0</v>
      </c>
    </row>
    <row r="3600" spans="1:5" x14ac:dyDescent="0.25">
      <c r="A3600" t="s">
        <v>8296</v>
      </c>
      <c r="B3600" t="s">
        <v>8297</v>
      </c>
      <c r="C3600" t="s">
        <v>15</v>
      </c>
      <c r="D3600">
        <v>2</v>
      </c>
      <c r="E3600">
        <v>0</v>
      </c>
    </row>
    <row r="3601" spans="1:5" x14ac:dyDescent="0.25">
      <c r="A3601" t="s">
        <v>8298</v>
      </c>
      <c r="B3601" t="s">
        <v>8299</v>
      </c>
      <c r="C3601" t="s">
        <v>15</v>
      </c>
      <c r="D3601">
        <v>2</v>
      </c>
      <c r="E3601">
        <v>0</v>
      </c>
    </row>
    <row r="3602" spans="1:5" x14ac:dyDescent="0.25">
      <c r="A3602" t="s">
        <v>8300</v>
      </c>
      <c r="B3602" t="s">
        <v>8301</v>
      </c>
      <c r="C3602" t="s">
        <v>15</v>
      </c>
      <c r="D3602">
        <v>2</v>
      </c>
      <c r="E3602">
        <v>0</v>
      </c>
    </row>
    <row r="3603" spans="1:5" x14ac:dyDescent="0.25">
      <c r="A3603" t="s">
        <v>8302</v>
      </c>
      <c r="B3603" t="s">
        <v>8303</v>
      </c>
      <c r="C3603" t="s">
        <v>15</v>
      </c>
      <c r="D3603">
        <v>2</v>
      </c>
      <c r="E3603">
        <v>0</v>
      </c>
    </row>
    <row r="3604" spans="1:5" x14ac:dyDescent="0.25">
      <c r="A3604" t="s">
        <v>8304</v>
      </c>
      <c r="B3604" t="s">
        <v>8305</v>
      </c>
      <c r="C3604" t="s">
        <v>15</v>
      </c>
      <c r="D3604">
        <v>2</v>
      </c>
      <c r="E3604">
        <v>0</v>
      </c>
    </row>
    <row r="3605" spans="1:5" x14ac:dyDescent="0.25">
      <c r="A3605" t="s">
        <v>8306</v>
      </c>
      <c r="B3605" t="s">
        <v>8307</v>
      </c>
      <c r="C3605" t="s">
        <v>15</v>
      </c>
      <c r="D3605">
        <v>2</v>
      </c>
      <c r="E3605">
        <v>0</v>
      </c>
    </row>
    <row r="3606" spans="1:5" x14ac:dyDescent="0.25">
      <c r="A3606" t="s">
        <v>8308</v>
      </c>
      <c r="B3606" t="s">
        <v>8309</v>
      </c>
      <c r="C3606" t="s">
        <v>8310</v>
      </c>
      <c r="D3606">
        <v>2</v>
      </c>
      <c r="E3606">
        <v>0</v>
      </c>
    </row>
    <row r="3607" spans="1:5" x14ac:dyDescent="0.25">
      <c r="A3607" t="s">
        <v>8311</v>
      </c>
      <c r="B3607" t="s">
        <v>8312</v>
      </c>
      <c r="C3607" t="s">
        <v>15</v>
      </c>
      <c r="D3607">
        <v>2</v>
      </c>
      <c r="E3607">
        <v>0</v>
      </c>
    </row>
    <row r="3608" spans="1:5" x14ac:dyDescent="0.25">
      <c r="A3608" t="s">
        <v>8313</v>
      </c>
      <c r="B3608" t="s">
        <v>8314</v>
      </c>
      <c r="C3608" t="s">
        <v>15</v>
      </c>
      <c r="D3608">
        <v>2</v>
      </c>
      <c r="E3608">
        <v>0</v>
      </c>
    </row>
    <row r="3609" spans="1:5" x14ac:dyDescent="0.25">
      <c r="A3609" t="s">
        <v>8315</v>
      </c>
      <c r="B3609" t="s">
        <v>8316</v>
      </c>
      <c r="C3609" t="s">
        <v>8317</v>
      </c>
      <c r="D3609">
        <v>2</v>
      </c>
      <c r="E3609">
        <v>0</v>
      </c>
    </row>
    <row r="3610" spans="1:5" x14ac:dyDescent="0.25">
      <c r="A3610" t="s">
        <v>8318</v>
      </c>
      <c r="B3610" t="s">
        <v>8319</v>
      </c>
      <c r="C3610" t="s">
        <v>15</v>
      </c>
      <c r="D3610">
        <v>2</v>
      </c>
      <c r="E3610">
        <v>0</v>
      </c>
    </row>
    <row r="3611" spans="1:5" x14ac:dyDescent="0.25">
      <c r="A3611" t="s">
        <v>8320</v>
      </c>
      <c r="B3611" t="s">
        <v>8321</v>
      </c>
      <c r="C3611" t="s">
        <v>15</v>
      </c>
      <c r="D3611">
        <v>2</v>
      </c>
      <c r="E3611">
        <v>0</v>
      </c>
    </row>
    <row r="3612" spans="1:5" x14ac:dyDescent="0.25">
      <c r="A3612" t="s">
        <v>8322</v>
      </c>
      <c r="B3612" t="s">
        <v>8323</v>
      </c>
      <c r="C3612" t="s">
        <v>15</v>
      </c>
      <c r="D3612">
        <v>2</v>
      </c>
      <c r="E3612">
        <v>0</v>
      </c>
    </row>
    <row r="3613" spans="1:5" x14ac:dyDescent="0.25">
      <c r="A3613" t="s">
        <v>8324</v>
      </c>
      <c r="B3613" t="s">
        <v>8325</v>
      </c>
      <c r="C3613" t="s">
        <v>1923</v>
      </c>
      <c r="D3613">
        <v>2</v>
      </c>
      <c r="E3613">
        <v>0</v>
      </c>
    </row>
    <row r="3614" spans="1:5" x14ac:dyDescent="0.25">
      <c r="A3614" t="s">
        <v>8326</v>
      </c>
      <c r="B3614" t="s">
        <v>8327</v>
      </c>
      <c r="C3614" t="s">
        <v>8328</v>
      </c>
      <c r="D3614">
        <v>2</v>
      </c>
      <c r="E3614">
        <v>0</v>
      </c>
    </row>
    <row r="3615" spans="1:5" x14ac:dyDescent="0.25">
      <c r="A3615" t="s">
        <v>8329</v>
      </c>
      <c r="B3615" t="s">
        <v>8330</v>
      </c>
      <c r="C3615" t="s">
        <v>15</v>
      </c>
      <c r="D3615">
        <v>2</v>
      </c>
      <c r="E3615">
        <v>0</v>
      </c>
    </row>
    <row r="3616" spans="1:5" x14ac:dyDescent="0.25">
      <c r="A3616" t="s">
        <v>8331</v>
      </c>
      <c r="B3616" t="s">
        <v>8332</v>
      </c>
      <c r="C3616">
        <v>37</v>
      </c>
      <c r="D3616">
        <v>2</v>
      </c>
      <c r="E3616">
        <v>0</v>
      </c>
    </row>
    <row r="3617" spans="1:5" x14ac:dyDescent="0.25">
      <c r="A3617" t="s">
        <v>8333</v>
      </c>
      <c r="B3617" t="s">
        <v>8334</v>
      </c>
      <c r="C3617" t="s">
        <v>15</v>
      </c>
      <c r="D3617">
        <v>2</v>
      </c>
      <c r="E3617">
        <v>0</v>
      </c>
    </row>
    <row r="3618" spans="1:5" x14ac:dyDescent="0.25">
      <c r="A3618" t="s">
        <v>8335</v>
      </c>
      <c r="B3618" t="s">
        <v>8336</v>
      </c>
      <c r="C3618" t="s">
        <v>15</v>
      </c>
      <c r="D3618">
        <v>2</v>
      </c>
      <c r="E3618">
        <v>0</v>
      </c>
    </row>
    <row r="3619" spans="1:5" x14ac:dyDescent="0.25">
      <c r="A3619" t="s">
        <v>8337</v>
      </c>
      <c r="B3619" t="s">
        <v>8338</v>
      </c>
      <c r="C3619" t="s">
        <v>8339</v>
      </c>
      <c r="D3619">
        <v>2</v>
      </c>
      <c r="E3619">
        <v>0</v>
      </c>
    </row>
    <row r="3620" spans="1:5" x14ac:dyDescent="0.25">
      <c r="A3620" t="s">
        <v>8340</v>
      </c>
      <c r="B3620" t="s">
        <v>8341</v>
      </c>
      <c r="C3620" t="s">
        <v>15</v>
      </c>
      <c r="D3620">
        <v>2</v>
      </c>
      <c r="E3620">
        <v>0</v>
      </c>
    </row>
    <row r="3621" spans="1:5" x14ac:dyDescent="0.25">
      <c r="A3621" t="s">
        <v>8342</v>
      </c>
      <c r="B3621" t="s">
        <v>8343</v>
      </c>
      <c r="C3621" t="s">
        <v>3407</v>
      </c>
      <c r="D3621">
        <v>2</v>
      </c>
      <c r="E3621">
        <v>0</v>
      </c>
    </row>
    <row r="3622" spans="1:5" x14ac:dyDescent="0.25">
      <c r="A3622" t="s">
        <v>8344</v>
      </c>
      <c r="B3622" t="s">
        <v>8345</v>
      </c>
      <c r="C3622" t="s">
        <v>15</v>
      </c>
      <c r="D3622">
        <v>2</v>
      </c>
      <c r="E3622">
        <v>0</v>
      </c>
    </row>
    <row r="3623" spans="1:5" x14ac:dyDescent="0.25">
      <c r="A3623" t="s">
        <v>8346</v>
      </c>
      <c r="B3623" t="s">
        <v>8347</v>
      </c>
      <c r="C3623" t="s">
        <v>8348</v>
      </c>
      <c r="D3623">
        <v>2</v>
      </c>
      <c r="E3623">
        <v>0</v>
      </c>
    </row>
    <row r="3624" spans="1:5" x14ac:dyDescent="0.25">
      <c r="A3624" t="s">
        <v>8349</v>
      </c>
      <c r="B3624" t="s">
        <v>8350</v>
      </c>
      <c r="C3624" t="s">
        <v>15</v>
      </c>
      <c r="D3624">
        <v>2</v>
      </c>
      <c r="E3624">
        <v>0</v>
      </c>
    </row>
    <row r="3625" spans="1:5" x14ac:dyDescent="0.25">
      <c r="A3625" t="s">
        <v>8351</v>
      </c>
      <c r="B3625" t="s">
        <v>8352</v>
      </c>
      <c r="C3625" t="s">
        <v>8353</v>
      </c>
      <c r="D3625">
        <v>2</v>
      </c>
      <c r="E3625">
        <v>0</v>
      </c>
    </row>
    <row r="3626" spans="1:5" x14ac:dyDescent="0.25">
      <c r="A3626" t="s">
        <v>8354</v>
      </c>
      <c r="B3626" t="s">
        <v>8355</v>
      </c>
      <c r="C3626" t="s">
        <v>8356</v>
      </c>
      <c r="D3626">
        <v>2</v>
      </c>
      <c r="E3626">
        <v>0</v>
      </c>
    </row>
    <row r="3627" spans="1:5" x14ac:dyDescent="0.25">
      <c r="A3627" t="s">
        <v>8357</v>
      </c>
      <c r="B3627" t="s">
        <v>8358</v>
      </c>
      <c r="C3627" t="s">
        <v>15</v>
      </c>
      <c r="D3627">
        <v>2</v>
      </c>
      <c r="E3627">
        <v>0</v>
      </c>
    </row>
    <row r="3628" spans="1:5" x14ac:dyDescent="0.25">
      <c r="A3628" t="s">
        <v>8359</v>
      </c>
      <c r="B3628" t="s">
        <v>8360</v>
      </c>
      <c r="C3628" t="s">
        <v>1093</v>
      </c>
      <c r="D3628">
        <v>2</v>
      </c>
      <c r="E3628">
        <v>0</v>
      </c>
    </row>
    <row r="3629" spans="1:5" x14ac:dyDescent="0.25">
      <c r="A3629" t="s">
        <v>8361</v>
      </c>
      <c r="B3629" t="s">
        <v>8362</v>
      </c>
      <c r="C3629" t="s">
        <v>15</v>
      </c>
      <c r="D3629">
        <v>2</v>
      </c>
      <c r="E3629">
        <v>0</v>
      </c>
    </row>
    <row r="3630" spans="1:5" x14ac:dyDescent="0.25">
      <c r="A3630" t="s">
        <v>8363</v>
      </c>
      <c r="B3630" t="s">
        <v>8364</v>
      </c>
      <c r="C3630" t="s">
        <v>15</v>
      </c>
      <c r="D3630">
        <v>2</v>
      </c>
      <c r="E3630">
        <v>0</v>
      </c>
    </row>
    <row r="3631" spans="1:5" x14ac:dyDescent="0.25">
      <c r="A3631" t="s">
        <v>8365</v>
      </c>
      <c r="B3631" t="s">
        <v>8366</v>
      </c>
      <c r="C3631" t="s">
        <v>15</v>
      </c>
      <c r="D3631">
        <v>2</v>
      </c>
      <c r="E3631">
        <v>0</v>
      </c>
    </row>
    <row r="3632" spans="1:5" x14ac:dyDescent="0.25">
      <c r="A3632" t="s">
        <v>8367</v>
      </c>
      <c r="B3632" t="s">
        <v>8368</v>
      </c>
      <c r="C3632" t="s">
        <v>57</v>
      </c>
      <c r="D3632">
        <v>2</v>
      </c>
      <c r="E3632">
        <v>0</v>
      </c>
    </row>
    <row r="3633" spans="1:5" x14ac:dyDescent="0.25">
      <c r="A3633" t="s">
        <v>8369</v>
      </c>
      <c r="B3633" t="s">
        <v>8370</v>
      </c>
      <c r="C3633" t="s">
        <v>8371</v>
      </c>
      <c r="D3633">
        <v>2</v>
      </c>
      <c r="E3633">
        <v>0</v>
      </c>
    </row>
    <row r="3634" spans="1:5" x14ac:dyDescent="0.25">
      <c r="A3634" t="s">
        <v>8372</v>
      </c>
      <c r="B3634" t="s">
        <v>8373</v>
      </c>
      <c r="C3634" t="s">
        <v>15</v>
      </c>
      <c r="D3634">
        <v>2</v>
      </c>
      <c r="E3634">
        <v>0</v>
      </c>
    </row>
    <row r="3635" spans="1:5" x14ac:dyDescent="0.25">
      <c r="A3635" t="s">
        <v>8374</v>
      </c>
      <c r="B3635" t="s">
        <v>8375</v>
      </c>
      <c r="C3635" t="s">
        <v>15</v>
      </c>
      <c r="D3635">
        <v>2</v>
      </c>
      <c r="E3635">
        <v>0</v>
      </c>
    </row>
    <row r="3636" spans="1:5" x14ac:dyDescent="0.25">
      <c r="A3636" t="s">
        <v>8376</v>
      </c>
      <c r="B3636" t="s">
        <v>8377</v>
      </c>
      <c r="C3636" t="s">
        <v>2385</v>
      </c>
      <c r="D3636">
        <v>2</v>
      </c>
      <c r="E3636">
        <v>0</v>
      </c>
    </row>
    <row r="3637" spans="1:5" x14ac:dyDescent="0.25">
      <c r="A3637" t="s">
        <v>8378</v>
      </c>
      <c r="B3637" t="s">
        <v>8379</v>
      </c>
      <c r="C3637" t="s">
        <v>15</v>
      </c>
      <c r="D3637">
        <v>2</v>
      </c>
      <c r="E3637">
        <v>0</v>
      </c>
    </row>
    <row r="3638" spans="1:5" x14ac:dyDescent="0.25">
      <c r="A3638" t="s">
        <v>8380</v>
      </c>
      <c r="B3638" t="s">
        <v>8381</v>
      </c>
      <c r="C3638" t="s">
        <v>8382</v>
      </c>
      <c r="D3638">
        <v>2</v>
      </c>
      <c r="E3638">
        <v>0</v>
      </c>
    </row>
    <row r="3639" spans="1:5" x14ac:dyDescent="0.25">
      <c r="A3639" t="s">
        <v>8383</v>
      </c>
      <c r="B3639" t="s">
        <v>8384</v>
      </c>
      <c r="C3639" t="s">
        <v>15</v>
      </c>
      <c r="D3639">
        <v>2</v>
      </c>
      <c r="E3639">
        <v>0</v>
      </c>
    </row>
    <row r="3640" spans="1:5" x14ac:dyDescent="0.25">
      <c r="A3640" t="s">
        <v>8385</v>
      </c>
      <c r="B3640" t="s">
        <v>8386</v>
      </c>
      <c r="C3640" t="s">
        <v>15</v>
      </c>
      <c r="D3640">
        <v>2</v>
      </c>
      <c r="E3640">
        <v>0</v>
      </c>
    </row>
    <row r="3641" spans="1:5" x14ac:dyDescent="0.25">
      <c r="A3641" t="s">
        <v>8387</v>
      </c>
      <c r="B3641" t="s">
        <v>8388</v>
      </c>
      <c r="C3641" t="s">
        <v>2385</v>
      </c>
      <c r="D3641">
        <v>2</v>
      </c>
      <c r="E3641">
        <v>0</v>
      </c>
    </row>
    <row r="3642" spans="1:5" x14ac:dyDescent="0.25">
      <c r="A3642" t="s">
        <v>8389</v>
      </c>
      <c r="B3642" t="s">
        <v>8390</v>
      </c>
      <c r="C3642" t="s">
        <v>8391</v>
      </c>
      <c r="D3642">
        <v>2</v>
      </c>
      <c r="E3642">
        <v>0</v>
      </c>
    </row>
    <row r="3643" spans="1:5" x14ac:dyDescent="0.25">
      <c r="A3643" t="s">
        <v>8392</v>
      </c>
      <c r="B3643" t="s">
        <v>8393</v>
      </c>
      <c r="C3643" t="s">
        <v>8394</v>
      </c>
      <c r="D3643">
        <v>2</v>
      </c>
      <c r="E3643">
        <v>0</v>
      </c>
    </row>
    <row r="3644" spans="1:5" x14ac:dyDescent="0.25">
      <c r="A3644" t="s">
        <v>8395</v>
      </c>
      <c r="B3644" t="s">
        <v>8396</v>
      </c>
      <c r="C3644" t="s">
        <v>15</v>
      </c>
      <c r="D3644">
        <v>2</v>
      </c>
      <c r="E3644">
        <v>0</v>
      </c>
    </row>
    <row r="3645" spans="1:5" x14ac:dyDescent="0.25">
      <c r="A3645" t="s">
        <v>8397</v>
      </c>
      <c r="B3645" t="s">
        <v>8398</v>
      </c>
      <c r="C3645" t="s">
        <v>15</v>
      </c>
      <c r="D3645">
        <v>2</v>
      </c>
      <c r="E3645">
        <v>0</v>
      </c>
    </row>
    <row r="3646" spans="1:5" x14ac:dyDescent="0.25">
      <c r="A3646" t="s">
        <v>8399</v>
      </c>
      <c r="B3646" t="s">
        <v>8400</v>
      </c>
      <c r="C3646" t="s">
        <v>15</v>
      </c>
      <c r="D3646">
        <v>2</v>
      </c>
      <c r="E3646">
        <v>0</v>
      </c>
    </row>
    <row r="3647" spans="1:5" x14ac:dyDescent="0.25">
      <c r="A3647" t="s">
        <v>8401</v>
      </c>
      <c r="B3647" t="s">
        <v>8402</v>
      </c>
      <c r="C3647" t="s">
        <v>15</v>
      </c>
      <c r="D3647">
        <v>2</v>
      </c>
      <c r="E3647">
        <v>0</v>
      </c>
    </row>
    <row r="3648" spans="1:5" x14ac:dyDescent="0.25">
      <c r="A3648" t="s">
        <v>8403</v>
      </c>
      <c r="B3648" t="s">
        <v>8404</v>
      </c>
      <c r="C3648" t="s">
        <v>15</v>
      </c>
      <c r="D3648">
        <v>2</v>
      </c>
      <c r="E3648">
        <v>0</v>
      </c>
    </row>
    <row r="3649" spans="1:5" x14ac:dyDescent="0.25">
      <c r="A3649" t="s">
        <v>8405</v>
      </c>
      <c r="B3649" t="s">
        <v>8406</v>
      </c>
      <c r="C3649" t="s">
        <v>15</v>
      </c>
      <c r="D3649">
        <v>2</v>
      </c>
      <c r="E3649">
        <v>0</v>
      </c>
    </row>
    <row r="3650" spans="1:5" x14ac:dyDescent="0.25">
      <c r="A3650" t="s">
        <v>8407</v>
      </c>
      <c r="B3650" t="s">
        <v>8408</v>
      </c>
      <c r="C3650" t="s">
        <v>15</v>
      </c>
      <c r="D3650">
        <v>2</v>
      </c>
      <c r="E3650">
        <v>0</v>
      </c>
    </row>
    <row r="3651" spans="1:5" x14ac:dyDescent="0.25">
      <c r="A3651" t="s">
        <v>8409</v>
      </c>
      <c r="B3651" t="s">
        <v>8410</v>
      </c>
      <c r="C3651" t="s">
        <v>15</v>
      </c>
      <c r="D3651">
        <v>2</v>
      </c>
      <c r="E3651">
        <v>0</v>
      </c>
    </row>
    <row r="3652" spans="1:5" x14ac:dyDescent="0.25">
      <c r="A3652" t="s">
        <v>8411</v>
      </c>
      <c r="B3652" t="s">
        <v>8412</v>
      </c>
      <c r="C3652" t="s">
        <v>15</v>
      </c>
      <c r="D3652">
        <v>2</v>
      </c>
      <c r="E3652">
        <v>0</v>
      </c>
    </row>
    <row r="3653" spans="1:5" x14ac:dyDescent="0.25">
      <c r="A3653" t="s">
        <v>8413</v>
      </c>
      <c r="B3653" t="s">
        <v>8414</v>
      </c>
      <c r="C3653" t="s">
        <v>15</v>
      </c>
      <c r="D3653">
        <v>2</v>
      </c>
      <c r="E3653">
        <v>0</v>
      </c>
    </row>
    <row r="3654" spans="1:5" x14ac:dyDescent="0.25">
      <c r="A3654" t="s">
        <v>8415</v>
      </c>
      <c r="B3654" t="s">
        <v>8416</v>
      </c>
      <c r="C3654" t="s">
        <v>6586</v>
      </c>
      <c r="D3654">
        <v>2</v>
      </c>
      <c r="E3654">
        <v>0</v>
      </c>
    </row>
    <row r="3655" spans="1:5" x14ac:dyDescent="0.25">
      <c r="A3655" t="s">
        <v>8417</v>
      </c>
      <c r="B3655" t="s">
        <v>8418</v>
      </c>
      <c r="C3655" t="s">
        <v>3407</v>
      </c>
      <c r="D3655">
        <v>2</v>
      </c>
      <c r="E3655">
        <v>0</v>
      </c>
    </row>
    <row r="3656" spans="1:5" x14ac:dyDescent="0.25">
      <c r="A3656" t="s">
        <v>8419</v>
      </c>
      <c r="B3656" t="s">
        <v>8420</v>
      </c>
      <c r="C3656" t="s">
        <v>15</v>
      </c>
      <c r="D3656">
        <v>2</v>
      </c>
      <c r="E3656">
        <v>0</v>
      </c>
    </row>
    <row r="3657" spans="1:5" x14ac:dyDescent="0.25">
      <c r="A3657" t="s">
        <v>8421</v>
      </c>
      <c r="B3657" t="s">
        <v>8422</v>
      </c>
      <c r="C3657" t="s">
        <v>15</v>
      </c>
      <c r="D3657">
        <v>2</v>
      </c>
      <c r="E3657">
        <v>0</v>
      </c>
    </row>
    <row r="3658" spans="1:5" x14ac:dyDescent="0.25">
      <c r="A3658" t="s">
        <v>8423</v>
      </c>
      <c r="B3658" t="s">
        <v>8424</v>
      </c>
      <c r="C3658" t="s">
        <v>15</v>
      </c>
      <c r="D3658">
        <v>2</v>
      </c>
      <c r="E3658">
        <v>0</v>
      </c>
    </row>
    <row r="3659" spans="1:5" x14ac:dyDescent="0.25">
      <c r="A3659" t="s">
        <v>8425</v>
      </c>
      <c r="B3659" t="s">
        <v>8426</v>
      </c>
      <c r="C3659" t="s">
        <v>15</v>
      </c>
      <c r="D3659">
        <v>2</v>
      </c>
      <c r="E3659">
        <v>0</v>
      </c>
    </row>
    <row r="3660" spans="1:5" x14ac:dyDescent="0.25">
      <c r="A3660" t="s">
        <v>8427</v>
      </c>
      <c r="B3660" t="s">
        <v>8428</v>
      </c>
      <c r="C3660" t="s">
        <v>2385</v>
      </c>
      <c r="D3660">
        <v>2</v>
      </c>
      <c r="E3660">
        <v>0</v>
      </c>
    </row>
    <row r="3661" spans="1:5" x14ac:dyDescent="0.25">
      <c r="A3661" t="s">
        <v>8429</v>
      </c>
      <c r="B3661" t="s">
        <v>8430</v>
      </c>
      <c r="C3661" t="s">
        <v>15</v>
      </c>
      <c r="D3661">
        <v>2</v>
      </c>
      <c r="E3661">
        <v>0</v>
      </c>
    </row>
    <row r="3662" spans="1:5" x14ac:dyDescent="0.25">
      <c r="A3662" t="s">
        <v>8431</v>
      </c>
      <c r="B3662" t="s">
        <v>8432</v>
      </c>
      <c r="C3662" t="s">
        <v>15</v>
      </c>
      <c r="D3662">
        <v>2</v>
      </c>
      <c r="E3662">
        <v>0</v>
      </c>
    </row>
    <row r="3663" spans="1:5" x14ac:dyDescent="0.25">
      <c r="A3663" t="s">
        <v>8433</v>
      </c>
      <c r="B3663" t="s">
        <v>8434</v>
      </c>
      <c r="C3663" t="s">
        <v>8435</v>
      </c>
      <c r="D3663">
        <v>2</v>
      </c>
      <c r="E3663">
        <v>0</v>
      </c>
    </row>
    <row r="3664" spans="1:5" x14ac:dyDescent="0.25">
      <c r="A3664" t="s">
        <v>8436</v>
      </c>
      <c r="B3664" t="s">
        <v>8437</v>
      </c>
      <c r="C3664" t="s">
        <v>15</v>
      </c>
      <c r="D3664">
        <v>2</v>
      </c>
      <c r="E3664">
        <v>0</v>
      </c>
    </row>
    <row r="3665" spans="1:5" x14ac:dyDescent="0.25">
      <c r="A3665" t="s">
        <v>8438</v>
      </c>
      <c r="B3665" t="s">
        <v>8439</v>
      </c>
      <c r="C3665" t="s">
        <v>8440</v>
      </c>
      <c r="D3665">
        <v>2</v>
      </c>
      <c r="E3665">
        <v>0</v>
      </c>
    </row>
    <row r="3666" spans="1:5" x14ac:dyDescent="0.25">
      <c r="A3666" t="s">
        <v>8441</v>
      </c>
      <c r="B3666" t="s">
        <v>8442</v>
      </c>
      <c r="C3666" t="s">
        <v>6586</v>
      </c>
      <c r="D3666">
        <v>2</v>
      </c>
      <c r="E3666">
        <v>0</v>
      </c>
    </row>
    <row r="3667" spans="1:5" x14ac:dyDescent="0.25">
      <c r="A3667" t="s">
        <v>8443</v>
      </c>
      <c r="B3667" t="s">
        <v>8444</v>
      </c>
      <c r="C3667" t="s">
        <v>15</v>
      </c>
      <c r="D3667">
        <v>2</v>
      </c>
      <c r="E3667">
        <v>0</v>
      </c>
    </row>
    <row r="3668" spans="1:5" x14ac:dyDescent="0.25">
      <c r="A3668" t="s">
        <v>8445</v>
      </c>
      <c r="B3668" t="s">
        <v>8446</v>
      </c>
      <c r="C3668" t="s">
        <v>15</v>
      </c>
      <c r="D3668">
        <v>2</v>
      </c>
      <c r="E3668">
        <v>0</v>
      </c>
    </row>
    <row r="3669" spans="1:5" x14ac:dyDescent="0.25">
      <c r="A3669" t="s">
        <v>8447</v>
      </c>
      <c r="B3669" t="s">
        <v>8448</v>
      </c>
      <c r="C3669" t="s">
        <v>15</v>
      </c>
      <c r="D3669">
        <v>2</v>
      </c>
      <c r="E3669">
        <v>0</v>
      </c>
    </row>
    <row r="3670" spans="1:5" x14ac:dyDescent="0.25">
      <c r="A3670" t="s">
        <v>8449</v>
      </c>
      <c r="B3670" t="s">
        <v>8450</v>
      </c>
      <c r="C3670" t="s">
        <v>8451</v>
      </c>
      <c r="D3670">
        <v>2</v>
      </c>
      <c r="E3670">
        <v>0</v>
      </c>
    </row>
    <row r="3671" spans="1:5" x14ac:dyDescent="0.25">
      <c r="A3671" t="s">
        <v>8452</v>
      </c>
      <c r="B3671" t="s">
        <v>8453</v>
      </c>
      <c r="C3671" t="s">
        <v>15</v>
      </c>
      <c r="D3671">
        <v>2</v>
      </c>
      <c r="E3671">
        <v>0</v>
      </c>
    </row>
    <row r="3672" spans="1:5" x14ac:dyDescent="0.25">
      <c r="A3672" t="s">
        <v>8454</v>
      </c>
      <c r="B3672" t="s">
        <v>8455</v>
      </c>
      <c r="C3672" t="s">
        <v>15</v>
      </c>
      <c r="D3672">
        <v>2</v>
      </c>
      <c r="E3672">
        <v>0</v>
      </c>
    </row>
    <row r="3673" spans="1:5" x14ac:dyDescent="0.25">
      <c r="A3673" t="s">
        <v>8456</v>
      </c>
      <c r="B3673" t="s">
        <v>8457</v>
      </c>
      <c r="C3673" t="s">
        <v>15</v>
      </c>
      <c r="D3673">
        <v>2</v>
      </c>
      <c r="E3673">
        <v>0</v>
      </c>
    </row>
    <row r="3674" spans="1:5" x14ac:dyDescent="0.25">
      <c r="A3674" t="s">
        <v>8458</v>
      </c>
      <c r="B3674" t="s">
        <v>8459</v>
      </c>
      <c r="C3674" t="s">
        <v>15</v>
      </c>
      <c r="D3674">
        <v>2</v>
      </c>
      <c r="E3674">
        <v>0</v>
      </c>
    </row>
    <row r="3675" spans="1:5" x14ac:dyDescent="0.25">
      <c r="A3675" t="s">
        <v>8460</v>
      </c>
      <c r="B3675" t="s">
        <v>8461</v>
      </c>
      <c r="C3675" t="s">
        <v>15</v>
      </c>
      <c r="D3675">
        <v>2</v>
      </c>
      <c r="E3675">
        <v>0</v>
      </c>
    </row>
    <row r="3676" spans="1:5" x14ac:dyDescent="0.25">
      <c r="A3676" t="s">
        <v>8462</v>
      </c>
      <c r="B3676" t="s">
        <v>8463</v>
      </c>
      <c r="C3676" t="s">
        <v>15</v>
      </c>
      <c r="D3676">
        <v>2</v>
      </c>
      <c r="E3676">
        <v>0</v>
      </c>
    </row>
    <row r="3677" spans="1:5" x14ac:dyDescent="0.25">
      <c r="A3677" t="s">
        <v>8464</v>
      </c>
      <c r="B3677" t="s">
        <v>8465</v>
      </c>
      <c r="C3677" t="s">
        <v>2385</v>
      </c>
      <c r="D3677">
        <v>2</v>
      </c>
      <c r="E3677">
        <v>0</v>
      </c>
    </row>
    <row r="3678" spans="1:5" x14ac:dyDescent="0.25">
      <c r="A3678" t="s">
        <v>8466</v>
      </c>
      <c r="B3678" t="s">
        <v>8467</v>
      </c>
      <c r="C3678" t="s">
        <v>15</v>
      </c>
      <c r="D3678">
        <v>2</v>
      </c>
      <c r="E3678">
        <v>0</v>
      </c>
    </row>
    <row r="3679" spans="1:5" x14ac:dyDescent="0.25">
      <c r="A3679" t="s">
        <v>8468</v>
      </c>
      <c r="B3679" t="s">
        <v>8469</v>
      </c>
      <c r="C3679" t="s">
        <v>15</v>
      </c>
      <c r="D3679">
        <v>2</v>
      </c>
      <c r="E3679">
        <v>0</v>
      </c>
    </row>
    <row r="3680" spans="1:5" x14ac:dyDescent="0.25">
      <c r="A3680" t="s">
        <v>8470</v>
      </c>
      <c r="B3680" t="s">
        <v>8471</v>
      </c>
      <c r="C3680" t="s">
        <v>15</v>
      </c>
      <c r="D3680">
        <v>2</v>
      </c>
      <c r="E3680">
        <v>0</v>
      </c>
    </row>
    <row r="3681" spans="1:5" x14ac:dyDescent="0.25">
      <c r="A3681" t="s">
        <v>8472</v>
      </c>
      <c r="B3681" t="s">
        <v>8473</v>
      </c>
      <c r="C3681" t="s">
        <v>15</v>
      </c>
      <c r="D3681">
        <v>2</v>
      </c>
      <c r="E3681">
        <v>0</v>
      </c>
    </row>
    <row r="3682" spans="1:5" x14ac:dyDescent="0.25">
      <c r="A3682" t="s">
        <v>8474</v>
      </c>
      <c r="B3682" t="s">
        <v>8475</v>
      </c>
      <c r="C3682" t="s">
        <v>15</v>
      </c>
      <c r="D3682">
        <v>2</v>
      </c>
      <c r="E3682">
        <v>0</v>
      </c>
    </row>
    <row r="3683" spans="1:5" x14ac:dyDescent="0.25">
      <c r="A3683" t="s">
        <v>8476</v>
      </c>
      <c r="B3683" t="s">
        <v>8477</v>
      </c>
      <c r="C3683" t="s">
        <v>15</v>
      </c>
      <c r="D3683">
        <v>2</v>
      </c>
      <c r="E3683">
        <v>0</v>
      </c>
    </row>
    <row r="3684" spans="1:5" x14ac:dyDescent="0.25">
      <c r="A3684" t="s">
        <v>8478</v>
      </c>
      <c r="B3684" t="s">
        <v>8479</v>
      </c>
      <c r="C3684" t="s">
        <v>15</v>
      </c>
      <c r="D3684">
        <v>2</v>
      </c>
      <c r="E3684">
        <v>0</v>
      </c>
    </row>
    <row r="3685" spans="1:5" x14ac:dyDescent="0.25">
      <c r="A3685" t="s">
        <v>8480</v>
      </c>
      <c r="B3685" t="s">
        <v>8481</v>
      </c>
      <c r="C3685" t="s">
        <v>15</v>
      </c>
      <c r="D3685">
        <v>2</v>
      </c>
      <c r="E3685">
        <v>0</v>
      </c>
    </row>
    <row r="3686" spans="1:5" x14ac:dyDescent="0.25">
      <c r="A3686" t="s">
        <v>8482</v>
      </c>
      <c r="B3686" t="s">
        <v>8483</v>
      </c>
      <c r="C3686" t="s">
        <v>15</v>
      </c>
      <c r="D3686">
        <v>2</v>
      </c>
      <c r="E3686">
        <v>0</v>
      </c>
    </row>
    <row r="3687" spans="1:5" x14ac:dyDescent="0.25">
      <c r="A3687" t="s">
        <v>8484</v>
      </c>
      <c r="B3687" t="s">
        <v>8485</v>
      </c>
      <c r="C3687" t="s">
        <v>15</v>
      </c>
      <c r="D3687">
        <v>2</v>
      </c>
      <c r="E3687">
        <v>0</v>
      </c>
    </row>
    <row r="3688" spans="1:5" x14ac:dyDescent="0.25">
      <c r="A3688" t="s">
        <v>8486</v>
      </c>
      <c r="B3688" t="s">
        <v>8487</v>
      </c>
      <c r="C3688" t="s">
        <v>15</v>
      </c>
      <c r="D3688">
        <v>2</v>
      </c>
      <c r="E3688">
        <v>0</v>
      </c>
    </row>
    <row r="3689" spans="1:5" x14ac:dyDescent="0.25">
      <c r="A3689" t="s">
        <v>8488</v>
      </c>
      <c r="B3689" t="s">
        <v>8489</v>
      </c>
      <c r="C3689" t="s">
        <v>15</v>
      </c>
      <c r="D3689">
        <v>2</v>
      </c>
      <c r="E3689">
        <v>0</v>
      </c>
    </row>
    <row r="3690" spans="1:5" x14ac:dyDescent="0.25">
      <c r="A3690" t="s">
        <v>8490</v>
      </c>
      <c r="B3690" t="s">
        <v>8491</v>
      </c>
      <c r="C3690" t="s">
        <v>15</v>
      </c>
      <c r="D3690">
        <v>2</v>
      </c>
      <c r="E3690">
        <v>0</v>
      </c>
    </row>
    <row r="3691" spans="1:5" x14ac:dyDescent="0.25">
      <c r="A3691" t="s">
        <v>8492</v>
      </c>
      <c r="B3691" t="s">
        <v>8493</v>
      </c>
      <c r="C3691" t="s">
        <v>15</v>
      </c>
      <c r="D3691">
        <v>2</v>
      </c>
      <c r="E3691">
        <v>0</v>
      </c>
    </row>
    <row r="3692" spans="1:5" x14ac:dyDescent="0.25">
      <c r="A3692" t="s">
        <v>8494</v>
      </c>
      <c r="B3692" t="s">
        <v>8495</v>
      </c>
      <c r="C3692" t="s">
        <v>15</v>
      </c>
      <c r="D3692">
        <v>2</v>
      </c>
      <c r="E3692">
        <v>0</v>
      </c>
    </row>
    <row r="3693" spans="1:5" x14ac:dyDescent="0.25">
      <c r="A3693" t="s">
        <v>8496</v>
      </c>
      <c r="B3693" t="s">
        <v>8497</v>
      </c>
      <c r="C3693" t="s">
        <v>15</v>
      </c>
      <c r="D3693">
        <v>2</v>
      </c>
      <c r="E3693">
        <v>0</v>
      </c>
    </row>
    <row r="3694" spans="1:5" x14ac:dyDescent="0.25">
      <c r="A3694" t="s">
        <v>8498</v>
      </c>
      <c r="B3694" t="s">
        <v>8499</v>
      </c>
      <c r="C3694" t="s">
        <v>15</v>
      </c>
      <c r="D3694">
        <v>2</v>
      </c>
      <c r="E3694">
        <v>0</v>
      </c>
    </row>
    <row r="3695" spans="1:5" x14ac:dyDescent="0.25">
      <c r="A3695" t="s">
        <v>8500</v>
      </c>
      <c r="B3695" t="s">
        <v>8501</v>
      </c>
      <c r="C3695" t="s">
        <v>2777</v>
      </c>
      <c r="D3695">
        <v>2</v>
      </c>
      <c r="E3695">
        <v>0</v>
      </c>
    </row>
    <row r="3696" spans="1:5" x14ac:dyDescent="0.25">
      <c r="A3696" t="s">
        <v>8502</v>
      </c>
      <c r="B3696" t="s">
        <v>8503</v>
      </c>
      <c r="C3696" t="s">
        <v>15</v>
      </c>
      <c r="D3696">
        <v>2</v>
      </c>
      <c r="E3696">
        <v>0</v>
      </c>
    </row>
    <row r="3697" spans="1:5" x14ac:dyDescent="0.25">
      <c r="A3697" t="s">
        <v>8504</v>
      </c>
      <c r="B3697" t="s">
        <v>8505</v>
      </c>
      <c r="C3697" t="s">
        <v>15</v>
      </c>
      <c r="D3697">
        <v>2</v>
      </c>
      <c r="E3697">
        <v>0</v>
      </c>
    </row>
    <row r="3698" spans="1:5" x14ac:dyDescent="0.25">
      <c r="A3698" t="s">
        <v>8506</v>
      </c>
      <c r="B3698" t="s">
        <v>8507</v>
      </c>
      <c r="C3698" t="s">
        <v>15</v>
      </c>
      <c r="D3698">
        <v>2</v>
      </c>
      <c r="E3698">
        <v>0</v>
      </c>
    </row>
    <row r="3699" spans="1:5" x14ac:dyDescent="0.25">
      <c r="A3699" t="s">
        <v>8508</v>
      </c>
      <c r="B3699" t="s">
        <v>8509</v>
      </c>
      <c r="C3699" t="s">
        <v>15</v>
      </c>
      <c r="D3699">
        <v>2</v>
      </c>
      <c r="E3699">
        <v>0</v>
      </c>
    </row>
    <row r="3700" spans="1:5" x14ac:dyDescent="0.25">
      <c r="A3700" t="s">
        <v>8510</v>
      </c>
      <c r="B3700" t="s">
        <v>8511</v>
      </c>
      <c r="C3700" t="s">
        <v>15</v>
      </c>
      <c r="D3700">
        <v>2</v>
      </c>
      <c r="E3700">
        <v>0</v>
      </c>
    </row>
    <row r="3701" spans="1:5" x14ac:dyDescent="0.25">
      <c r="A3701" t="s">
        <v>8512</v>
      </c>
      <c r="B3701" t="s">
        <v>8513</v>
      </c>
      <c r="C3701" t="s">
        <v>8514</v>
      </c>
      <c r="D3701">
        <v>2</v>
      </c>
      <c r="E3701">
        <v>0</v>
      </c>
    </row>
    <row r="3702" spans="1:5" x14ac:dyDescent="0.25">
      <c r="A3702" t="s">
        <v>8515</v>
      </c>
      <c r="B3702" t="s">
        <v>8516</v>
      </c>
      <c r="C3702" t="s">
        <v>15</v>
      </c>
      <c r="D3702">
        <v>2</v>
      </c>
      <c r="E3702">
        <v>0</v>
      </c>
    </row>
    <row r="3703" spans="1:5" x14ac:dyDescent="0.25">
      <c r="A3703" t="s">
        <v>8517</v>
      </c>
      <c r="B3703" t="s">
        <v>8518</v>
      </c>
      <c r="C3703" t="s">
        <v>15</v>
      </c>
      <c r="D3703">
        <v>2</v>
      </c>
      <c r="E3703">
        <v>0</v>
      </c>
    </row>
    <row r="3704" spans="1:5" x14ac:dyDescent="0.25">
      <c r="A3704" t="s">
        <v>8519</v>
      </c>
      <c r="B3704" t="s">
        <v>8520</v>
      </c>
      <c r="C3704" t="s">
        <v>15</v>
      </c>
      <c r="D3704">
        <v>2</v>
      </c>
      <c r="E3704">
        <v>0</v>
      </c>
    </row>
    <row r="3705" spans="1:5" x14ac:dyDescent="0.25">
      <c r="A3705" t="s">
        <v>8521</v>
      </c>
      <c r="B3705" t="s">
        <v>8522</v>
      </c>
      <c r="C3705" t="s">
        <v>15</v>
      </c>
      <c r="D3705">
        <v>2</v>
      </c>
      <c r="E3705">
        <v>0</v>
      </c>
    </row>
    <row r="3706" spans="1:5" x14ac:dyDescent="0.25">
      <c r="A3706" t="s">
        <v>8523</v>
      </c>
      <c r="B3706" t="s">
        <v>8524</v>
      </c>
      <c r="C3706" t="s">
        <v>15</v>
      </c>
      <c r="D3706">
        <v>2</v>
      </c>
      <c r="E3706">
        <v>0</v>
      </c>
    </row>
    <row r="3707" spans="1:5" x14ac:dyDescent="0.25">
      <c r="A3707" t="s">
        <v>8525</v>
      </c>
      <c r="B3707" t="s">
        <v>8526</v>
      </c>
      <c r="C3707" t="s">
        <v>8527</v>
      </c>
      <c r="D3707">
        <v>2</v>
      </c>
      <c r="E3707">
        <v>0</v>
      </c>
    </row>
    <row r="3708" spans="1:5" x14ac:dyDescent="0.25">
      <c r="A3708" t="s">
        <v>8528</v>
      </c>
      <c r="B3708" t="s">
        <v>8529</v>
      </c>
      <c r="C3708" t="s">
        <v>15</v>
      </c>
      <c r="D3708">
        <v>2</v>
      </c>
      <c r="E3708">
        <v>0</v>
      </c>
    </row>
    <row r="3709" spans="1:5" x14ac:dyDescent="0.25">
      <c r="A3709" t="s">
        <v>8530</v>
      </c>
      <c r="B3709" t="s">
        <v>8531</v>
      </c>
      <c r="C3709" t="s">
        <v>15</v>
      </c>
      <c r="D3709">
        <v>2</v>
      </c>
      <c r="E3709">
        <v>0</v>
      </c>
    </row>
    <row r="3710" spans="1:5" x14ac:dyDescent="0.25">
      <c r="A3710" t="s">
        <v>8532</v>
      </c>
      <c r="B3710" t="s">
        <v>8533</v>
      </c>
      <c r="C3710" t="s">
        <v>15</v>
      </c>
      <c r="D3710">
        <v>2</v>
      </c>
      <c r="E3710">
        <v>0</v>
      </c>
    </row>
    <row r="3711" spans="1:5" x14ac:dyDescent="0.25">
      <c r="A3711" t="s">
        <v>8534</v>
      </c>
      <c r="B3711" t="s">
        <v>8535</v>
      </c>
      <c r="C3711" t="s">
        <v>8536</v>
      </c>
      <c r="D3711">
        <v>2</v>
      </c>
      <c r="E3711">
        <v>0</v>
      </c>
    </row>
    <row r="3712" spans="1:5" x14ac:dyDescent="0.25">
      <c r="A3712" t="s">
        <v>8537</v>
      </c>
      <c r="B3712" t="s">
        <v>8538</v>
      </c>
      <c r="C3712" t="s">
        <v>15</v>
      </c>
      <c r="D3712">
        <v>2</v>
      </c>
      <c r="E3712">
        <v>0</v>
      </c>
    </row>
    <row r="3713" spans="1:5" x14ac:dyDescent="0.25">
      <c r="A3713" t="s">
        <v>8539</v>
      </c>
      <c r="B3713" t="s">
        <v>8540</v>
      </c>
      <c r="C3713" t="s">
        <v>8514</v>
      </c>
      <c r="D3713">
        <v>2</v>
      </c>
      <c r="E3713">
        <v>0</v>
      </c>
    </row>
    <row r="3714" spans="1:5" x14ac:dyDescent="0.25">
      <c r="A3714" t="s">
        <v>8541</v>
      </c>
      <c r="B3714" t="s">
        <v>8542</v>
      </c>
      <c r="C3714" t="s">
        <v>15</v>
      </c>
      <c r="D3714">
        <v>2</v>
      </c>
      <c r="E3714">
        <v>0</v>
      </c>
    </row>
    <row r="3715" spans="1:5" x14ac:dyDescent="0.25">
      <c r="A3715" t="s">
        <v>8543</v>
      </c>
      <c r="B3715" t="s">
        <v>8544</v>
      </c>
      <c r="C3715" t="s">
        <v>8545</v>
      </c>
      <c r="D3715">
        <v>2</v>
      </c>
      <c r="E3715">
        <v>0</v>
      </c>
    </row>
    <row r="3716" spans="1:5" x14ac:dyDescent="0.25">
      <c r="A3716" t="s">
        <v>8546</v>
      </c>
      <c r="B3716" t="s">
        <v>8547</v>
      </c>
      <c r="C3716" t="s">
        <v>15</v>
      </c>
      <c r="D3716">
        <v>2</v>
      </c>
      <c r="E3716">
        <v>0</v>
      </c>
    </row>
    <row r="3717" spans="1:5" x14ac:dyDescent="0.25">
      <c r="A3717" t="s">
        <v>8548</v>
      </c>
      <c r="B3717" t="s">
        <v>8549</v>
      </c>
      <c r="C3717" t="s">
        <v>15</v>
      </c>
      <c r="D3717">
        <v>2</v>
      </c>
      <c r="E3717">
        <v>0</v>
      </c>
    </row>
    <row r="3718" spans="1:5" x14ac:dyDescent="0.25">
      <c r="A3718" t="s">
        <v>8550</v>
      </c>
      <c r="B3718" t="s">
        <v>8551</v>
      </c>
      <c r="C3718" t="s">
        <v>8552</v>
      </c>
      <c r="D3718">
        <v>2</v>
      </c>
      <c r="E3718">
        <v>0</v>
      </c>
    </row>
    <row r="3719" spans="1:5" x14ac:dyDescent="0.25">
      <c r="A3719" t="s">
        <v>8553</v>
      </c>
      <c r="B3719" t="s">
        <v>8554</v>
      </c>
      <c r="C3719" t="s">
        <v>15</v>
      </c>
      <c r="D3719">
        <v>2</v>
      </c>
      <c r="E3719">
        <v>0</v>
      </c>
    </row>
    <row r="3720" spans="1:5" x14ac:dyDescent="0.25">
      <c r="A3720" t="s">
        <v>8555</v>
      </c>
      <c r="B3720" t="s">
        <v>8556</v>
      </c>
      <c r="C3720" t="s">
        <v>8557</v>
      </c>
      <c r="D3720">
        <v>2</v>
      </c>
      <c r="E3720">
        <v>0</v>
      </c>
    </row>
    <row r="3721" spans="1:5" x14ac:dyDescent="0.25">
      <c r="A3721" t="s">
        <v>8558</v>
      </c>
      <c r="B3721" t="s">
        <v>8559</v>
      </c>
      <c r="C3721" t="s">
        <v>8560</v>
      </c>
      <c r="D3721">
        <v>2</v>
      </c>
      <c r="E3721">
        <v>0</v>
      </c>
    </row>
    <row r="3722" spans="1:5" x14ac:dyDescent="0.25">
      <c r="A3722" t="s">
        <v>8561</v>
      </c>
      <c r="B3722" t="s">
        <v>8562</v>
      </c>
      <c r="C3722" t="s">
        <v>15</v>
      </c>
      <c r="D3722">
        <v>2</v>
      </c>
      <c r="E3722">
        <v>0</v>
      </c>
    </row>
    <row r="3723" spans="1:5" x14ac:dyDescent="0.25">
      <c r="A3723" t="s">
        <v>8563</v>
      </c>
      <c r="B3723" t="s">
        <v>8564</v>
      </c>
      <c r="C3723" t="s">
        <v>8565</v>
      </c>
      <c r="D3723">
        <v>2</v>
      </c>
      <c r="E3723">
        <v>0</v>
      </c>
    </row>
    <row r="3724" spans="1:5" x14ac:dyDescent="0.25">
      <c r="A3724" t="s">
        <v>8566</v>
      </c>
      <c r="B3724" t="s">
        <v>8567</v>
      </c>
      <c r="C3724" t="s">
        <v>15</v>
      </c>
      <c r="D3724">
        <v>2</v>
      </c>
      <c r="E3724">
        <v>0</v>
      </c>
    </row>
    <row r="3725" spans="1:5" x14ac:dyDescent="0.25">
      <c r="A3725" t="s">
        <v>8568</v>
      </c>
      <c r="B3725" t="s">
        <v>8569</v>
      </c>
      <c r="C3725" t="s">
        <v>15</v>
      </c>
      <c r="D3725">
        <v>2</v>
      </c>
      <c r="E3725">
        <v>0</v>
      </c>
    </row>
    <row r="3726" spans="1:5" x14ac:dyDescent="0.25">
      <c r="A3726" t="s">
        <v>8570</v>
      </c>
      <c r="B3726" t="s">
        <v>8571</v>
      </c>
      <c r="C3726" t="s">
        <v>15</v>
      </c>
      <c r="D3726">
        <v>2</v>
      </c>
      <c r="E3726">
        <v>0</v>
      </c>
    </row>
    <row r="3727" spans="1:5" x14ac:dyDescent="0.25">
      <c r="A3727" t="s">
        <v>8572</v>
      </c>
      <c r="B3727" t="s">
        <v>8573</v>
      </c>
      <c r="C3727" t="s">
        <v>15</v>
      </c>
      <c r="D3727">
        <v>2</v>
      </c>
      <c r="E3727">
        <v>0</v>
      </c>
    </row>
    <row r="3728" spans="1:5" x14ac:dyDescent="0.25">
      <c r="A3728" t="s">
        <v>8574</v>
      </c>
      <c r="B3728" t="s">
        <v>8575</v>
      </c>
      <c r="C3728" t="s">
        <v>15</v>
      </c>
      <c r="D3728">
        <v>2</v>
      </c>
      <c r="E3728">
        <v>0</v>
      </c>
    </row>
    <row r="3729" spans="1:5" x14ac:dyDescent="0.25">
      <c r="A3729" t="s">
        <v>8576</v>
      </c>
      <c r="B3729" t="s">
        <v>8577</v>
      </c>
      <c r="C3729" t="s">
        <v>15</v>
      </c>
      <c r="D3729">
        <v>2</v>
      </c>
      <c r="E3729">
        <v>0</v>
      </c>
    </row>
    <row r="3730" spans="1:5" x14ac:dyDescent="0.25">
      <c r="A3730" t="s">
        <v>8578</v>
      </c>
      <c r="B3730" t="s">
        <v>8579</v>
      </c>
      <c r="C3730" t="s">
        <v>15</v>
      </c>
      <c r="D3730">
        <v>2</v>
      </c>
      <c r="E3730">
        <v>0</v>
      </c>
    </row>
    <row r="3731" spans="1:5" x14ac:dyDescent="0.25">
      <c r="A3731" t="s">
        <v>8580</v>
      </c>
      <c r="B3731" t="s">
        <v>8581</v>
      </c>
      <c r="C3731" t="s">
        <v>15</v>
      </c>
      <c r="D3731">
        <v>2</v>
      </c>
      <c r="E3731">
        <v>0</v>
      </c>
    </row>
    <row r="3732" spans="1:5" x14ac:dyDescent="0.25">
      <c r="A3732" t="s">
        <v>8582</v>
      </c>
      <c r="B3732" t="s">
        <v>8583</v>
      </c>
      <c r="C3732" t="s">
        <v>8584</v>
      </c>
      <c r="D3732">
        <v>2</v>
      </c>
      <c r="E3732">
        <v>0</v>
      </c>
    </row>
    <row r="3733" spans="1:5" x14ac:dyDescent="0.25">
      <c r="A3733" t="s">
        <v>8585</v>
      </c>
      <c r="B3733" t="s">
        <v>8586</v>
      </c>
      <c r="C3733" t="s">
        <v>15</v>
      </c>
      <c r="D3733">
        <v>2</v>
      </c>
      <c r="E3733">
        <v>0</v>
      </c>
    </row>
    <row r="3734" spans="1:5" x14ac:dyDescent="0.25">
      <c r="A3734" t="s">
        <v>8587</v>
      </c>
      <c r="B3734" t="s">
        <v>8588</v>
      </c>
      <c r="C3734" t="s">
        <v>15</v>
      </c>
      <c r="D3734">
        <v>2</v>
      </c>
      <c r="E3734">
        <v>0</v>
      </c>
    </row>
    <row r="3735" spans="1:5" x14ac:dyDescent="0.25">
      <c r="A3735" t="s">
        <v>8589</v>
      </c>
      <c r="B3735" t="s">
        <v>8590</v>
      </c>
      <c r="C3735" t="s">
        <v>15</v>
      </c>
      <c r="D3735">
        <v>2</v>
      </c>
      <c r="E3735">
        <v>0</v>
      </c>
    </row>
    <row r="3736" spans="1:5" x14ac:dyDescent="0.25">
      <c r="A3736" t="s">
        <v>8591</v>
      </c>
      <c r="B3736" t="s">
        <v>8592</v>
      </c>
      <c r="C3736" t="s">
        <v>15</v>
      </c>
      <c r="D3736">
        <v>2</v>
      </c>
      <c r="E3736">
        <v>0</v>
      </c>
    </row>
    <row r="3737" spans="1:5" x14ac:dyDescent="0.25">
      <c r="A3737" t="s">
        <v>8593</v>
      </c>
      <c r="B3737" t="s">
        <v>8594</v>
      </c>
      <c r="C3737" t="s">
        <v>8595</v>
      </c>
      <c r="D3737">
        <v>2</v>
      </c>
      <c r="E3737">
        <v>0</v>
      </c>
    </row>
    <row r="3738" spans="1:5" x14ac:dyDescent="0.25">
      <c r="A3738" t="s">
        <v>8596</v>
      </c>
      <c r="B3738" t="s">
        <v>8597</v>
      </c>
      <c r="C3738" t="s">
        <v>15</v>
      </c>
      <c r="D3738">
        <v>2</v>
      </c>
      <c r="E3738">
        <v>0</v>
      </c>
    </row>
    <row r="3739" spans="1:5" x14ac:dyDescent="0.25">
      <c r="A3739" t="s">
        <v>8598</v>
      </c>
      <c r="B3739" t="s">
        <v>8599</v>
      </c>
      <c r="C3739" t="s">
        <v>15</v>
      </c>
      <c r="D3739">
        <v>2</v>
      </c>
      <c r="E3739">
        <v>0</v>
      </c>
    </row>
    <row r="3740" spans="1:5" x14ac:dyDescent="0.25">
      <c r="A3740" t="s">
        <v>8600</v>
      </c>
      <c r="B3740" t="s">
        <v>8601</v>
      </c>
      <c r="C3740" t="s">
        <v>15</v>
      </c>
      <c r="D3740">
        <v>2</v>
      </c>
      <c r="E3740">
        <v>0</v>
      </c>
    </row>
    <row r="3741" spans="1:5" x14ac:dyDescent="0.25">
      <c r="A3741" t="s">
        <v>8602</v>
      </c>
      <c r="B3741" t="s">
        <v>8603</v>
      </c>
      <c r="C3741" t="s">
        <v>15</v>
      </c>
      <c r="D3741">
        <v>2</v>
      </c>
      <c r="E3741">
        <v>0</v>
      </c>
    </row>
    <row r="3742" spans="1:5" x14ac:dyDescent="0.25">
      <c r="A3742" t="s">
        <v>8604</v>
      </c>
      <c r="B3742" t="s">
        <v>8605</v>
      </c>
      <c r="C3742" t="s">
        <v>15</v>
      </c>
      <c r="D3742">
        <v>2</v>
      </c>
      <c r="E3742">
        <v>1</v>
      </c>
    </row>
    <row r="3743" spans="1:5" x14ac:dyDescent="0.25">
      <c r="A3743" t="s">
        <v>8606</v>
      </c>
      <c r="B3743" t="s">
        <v>8607</v>
      </c>
      <c r="C3743" t="s">
        <v>15</v>
      </c>
      <c r="D3743">
        <v>2</v>
      </c>
      <c r="E3743">
        <v>0</v>
      </c>
    </row>
    <row r="3744" spans="1:5" x14ac:dyDescent="0.25">
      <c r="A3744" t="s">
        <v>8608</v>
      </c>
      <c r="B3744" t="s">
        <v>8609</v>
      </c>
      <c r="C3744" t="s">
        <v>8610</v>
      </c>
      <c r="D3744">
        <v>2</v>
      </c>
      <c r="E3744">
        <v>0</v>
      </c>
    </row>
    <row r="3745" spans="1:5" x14ac:dyDescent="0.25">
      <c r="A3745" t="s">
        <v>8611</v>
      </c>
      <c r="B3745" t="s">
        <v>8612</v>
      </c>
      <c r="C3745" t="s">
        <v>15</v>
      </c>
      <c r="D3745">
        <v>2</v>
      </c>
      <c r="E3745">
        <v>0</v>
      </c>
    </row>
    <row r="3746" spans="1:5" x14ac:dyDescent="0.25">
      <c r="A3746" t="s">
        <v>8613</v>
      </c>
      <c r="B3746" t="s">
        <v>8614</v>
      </c>
      <c r="C3746" t="s">
        <v>8615</v>
      </c>
      <c r="D3746">
        <v>2</v>
      </c>
      <c r="E3746">
        <v>0</v>
      </c>
    </row>
    <row r="3747" spans="1:5" x14ac:dyDescent="0.25">
      <c r="A3747" t="s">
        <v>8616</v>
      </c>
      <c r="B3747" t="s">
        <v>8617</v>
      </c>
      <c r="C3747" t="s">
        <v>15</v>
      </c>
      <c r="D3747">
        <v>2</v>
      </c>
      <c r="E3747">
        <v>0</v>
      </c>
    </row>
    <row r="3748" spans="1:5" x14ac:dyDescent="0.25">
      <c r="A3748" t="s">
        <v>8618</v>
      </c>
      <c r="B3748" t="s">
        <v>8619</v>
      </c>
      <c r="C3748" t="s">
        <v>8620</v>
      </c>
      <c r="D3748">
        <v>2</v>
      </c>
      <c r="E3748">
        <v>0</v>
      </c>
    </row>
    <row r="3749" spans="1:5" x14ac:dyDescent="0.25">
      <c r="A3749" t="s">
        <v>8621</v>
      </c>
      <c r="B3749" t="s">
        <v>8622</v>
      </c>
      <c r="C3749" t="s">
        <v>8514</v>
      </c>
      <c r="D3749">
        <v>2</v>
      </c>
      <c r="E3749">
        <v>0</v>
      </c>
    </row>
    <row r="3750" spans="1:5" x14ac:dyDescent="0.25">
      <c r="A3750" t="s">
        <v>8623</v>
      </c>
      <c r="B3750" t="s">
        <v>8624</v>
      </c>
      <c r="C3750" t="s">
        <v>15</v>
      </c>
      <c r="D3750">
        <v>2</v>
      </c>
      <c r="E3750">
        <v>0</v>
      </c>
    </row>
    <row r="3751" spans="1:5" x14ac:dyDescent="0.25">
      <c r="A3751" t="s">
        <v>8625</v>
      </c>
      <c r="B3751" t="s">
        <v>8626</v>
      </c>
      <c r="C3751" t="s">
        <v>15</v>
      </c>
      <c r="D3751">
        <v>2</v>
      </c>
      <c r="E3751">
        <v>0</v>
      </c>
    </row>
    <row r="3752" spans="1:5" x14ac:dyDescent="0.25">
      <c r="A3752" t="s">
        <v>8627</v>
      </c>
      <c r="B3752" t="s">
        <v>8628</v>
      </c>
      <c r="C3752" t="s">
        <v>15</v>
      </c>
      <c r="D3752">
        <v>2</v>
      </c>
      <c r="E3752">
        <v>0</v>
      </c>
    </row>
    <row r="3753" spans="1:5" x14ac:dyDescent="0.25">
      <c r="A3753" t="s">
        <v>8629</v>
      </c>
      <c r="B3753" t="s">
        <v>8630</v>
      </c>
      <c r="C3753" t="s">
        <v>981</v>
      </c>
      <c r="D3753">
        <v>2</v>
      </c>
      <c r="E3753">
        <v>0</v>
      </c>
    </row>
    <row r="3754" spans="1:5" x14ac:dyDescent="0.25">
      <c r="A3754" t="s">
        <v>8631</v>
      </c>
      <c r="B3754" t="s">
        <v>8632</v>
      </c>
      <c r="C3754" t="s">
        <v>15</v>
      </c>
      <c r="D3754">
        <v>2</v>
      </c>
      <c r="E3754">
        <v>0</v>
      </c>
    </row>
    <row r="3755" spans="1:5" x14ac:dyDescent="0.25">
      <c r="A3755" t="s">
        <v>8633</v>
      </c>
      <c r="B3755" t="s">
        <v>8634</v>
      </c>
      <c r="C3755" t="s">
        <v>15</v>
      </c>
      <c r="D3755">
        <v>2</v>
      </c>
      <c r="E3755">
        <v>0</v>
      </c>
    </row>
    <row r="3756" spans="1:5" x14ac:dyDescent="0.25">
      <c r="A3756" t="s">
        <v>8635</v>
      </c>
      <c r="B3756" t="s">
        <v>8636</v>
      </c>
      <c r="C3756" t="s">
        <v>15</v>
      </c>
      <c r="D3756">
        <v>2</v>
      </c>
      <c r="E3756">
        <v>0</v>
      </c>
    </row>
    <row r="3757" spans="1:5" x14ac:dyDescent="0.25">
      <c r="A3757" t="s">
        <v>8637</v>
      </c>
      <c r="B3757" t="s">
        <v>8638</v>
      </c>
      <c r="C3757" t="s">
        <v>15</v>
      </c>
      <c r="D3757">
        <v>2</v>
      </c>
      <c r="E3757">
        <v>0</v>
      </c>
    </row>
    <row r="3758" spans="1:5" x14ac:dyDescent="0.25">
      <c r="A3758" t="s">
        <v>8639</v>
      </c>
      <c r="B3758" t="s">
        <v>8640</v>
      </c>
      <c r="C3758" t="s">
        <v>8641</v>
      </c>
      <c r="D3758">
        <v>2</v>
      </c>
      <c r="E3758">
        <v>0</v>
      </c>
    </row>
    <row r="3759" spans="1:5" x14ac:dyDescent="0.25">
      <c r="A3759" t="s">
        <v>8642</v>
      </c>
      <c r="B3759" t="s">
        <v>8643</v>
      </c>
      <c r="C3759" t="s">
        <v>15</v>
      </c>
      <c r="D3759">
        <v>2</v>
      </c>
      <c r="E3759">
        <v>0</v>
      </c>
    </row>
    <row r="3760" spans="1:5" x14ac:dyDescent="0.25">
      <c r="A3760" t="s">
        <v>8644</v>
      </c>
      <c r="B3760" t="s">
        <v>8645</v>
      </c>
      <c r="C3760" t="s">
        <v>15</v>
      </c>
      <c r="D3760">
        <v>2</v>
      </c>
      <c r="E3760">
        <v>0</v>
      </c>
    </row>
    <row r="3761" spans="1:5" x14ac:dyDescent="0.25">
      <c r="A3761" t="s">
        <v>8646</v>
      </c>
      <c r="B3761" t="s">
        <v>8647</v>
      </c>
      <c r="C3761" t="s">
        <v>15</v>
      </c>
      <c r="D3761">
        <v>2</v>
      </c>
      <c r="E3761">
        <v>0</v>
      </c>
    </row>
    <row r="3762" spans="1:5" x14ac:dyDescent="0.25">
      <c r="A3762" t="s">
        <v>8648</v>
      </c>
      <c r="B3762" t="s">
        <v>8649</v>
      </c>
      <c r="C3762" t="s">
        <v>15</v>
      </c>
      <c r="D3762">
        <v>2</v>
      </c>
      <c r="E3762">
        <v>0</v>
      </c>
    </row>
    <row r="3763" spans="1:5" x14ac:dyDescent="0.25">
      <c r="A3763" t="s">
        <v>8650</v>
      </c>
      <c r="B3763" t="s">
        <v>8651</v>
      </c>
      <c r="C3763" t="s">
        <v>15</v>
      </c>
      <c r="D3763">
        <v>2</v>
      </c>
      <c r="E3763">
        <v>0</v>
      </c>
    </row>
    <row r="3764" spans="1:5" x14ac:dyDescent="0.25">
      <c r="A3764" t="s">
        <v>8652</v>
      </c>
      <c r="B3764" t="s">
        <v>8653</v>
      </c>
      <c r="C3764" t="s">
        <v>15</v>
      </c>
      <c r="D3764">
        <v>2</v>
      </c>
      <c r="E3764">
        <v>0</v>
      </c>
    </row>
    <row r="3765" spans="1:5" x14ac:dyDescent="0.25">
      <c r="A3765" t="s">
        <v>8654</v>
      </c>
      <c r="B3765" t="s">
        <v>8655</v>
      </c>
      <c r="C3765" t="s">
        <v>15</v>
      </c>
      <c r="D3765">
        <v>2</v>
      </c>
      <c r="E3765">
        <v>1</v>
      </c>
    </row>
    <row r="3766" spans="1:5" x14ac:dyDescent="0.25">
      <c r="A3766" t="s">
        <v>8656</v>
      </c>
      <c r="B3766" t="s">
        <v>8657</v>
      </c>
      <c r="C3766" t="s">
        <v>15</v>
      </c>
      <c r="D3766">
        <v>2</v>
      </c>
      <c r="E3766">
        <v>0</v>
      </c>
    </row>
    <row r="3767" spans="1:5" x14ac:dyDescent="0.25">
      <c r="A3767" t="s">
        <v>8658</v>
      </c>
      <c r="B3767" t="s">
        <v>8659</v>
      </c>
      <c r="C3767" t="s">
        <v>15</v>
      </c>
      <c r="D3767">
        <v>2</v>
      </c>
      <c r="E3767">
        <v>0</v>
      </c>
    </row>
    <row r="3768" spans="1:5" x14ac:dyDescent="0.25">
      <c r="A3768" t="s">
        <v>8660</v>
      </c>
      <c r="B3768" t="s">
        <v>8661</v>
      </c>
      <c r="C3768" t="s">
        <v>15</v>
      </c>
      <c r="D3768">
        <v>2</v>
      </c>
      <c r="E3768">
        <v>0</v>
      </c>
    </row>
    <row r="3769" spans="1:5" x14ac:dyDescent="0.25">
      <c r="A3769" t="s">
        <v>8662</v>
      </c>
      <c r="B3769" t="s">
        <v>8663</v>
      </c>
      <c r="C3769" t="s">
        <v>8664</v>
      </c>
      <c r="D3769">
        <v>2</v>
      </c>
      <c r="E3769">
        <v>0</v>
      </c>
    </row>
    <row r="3770" spans="1:5" x14ac:dyDescent="0.25">
      <c r="A3770" t="s">
        <v>8665</v>
      </c>
      <c r="B3770" t="s">
        <v>8666</v>
      </c>
      <c r="C3770" t="s">
        <v>15</v>
      </c>
      <c r="D3770">
        <v>2</v>
      </c>
      <c r="E3770">
        <v>0</v>
      </c>
    </row>
    <row r="3771" spans="1:5" x14ac:dyDescent="0.25">
      <c r="A3771" t="s">
        <v>8667</v>
      </c>
      <c r="B3771" t="s">
        <v>8668</v>
      </c>
      <c r="C3771" t="s">
        <v>8669</v>
      </c>
      <c r="D3771">
        <v>2</v>
      </c>
      <c r="E3771">
        <v>0</v>
      </c>
    </row>
    <row r="3772" spans="1:5" x14ac:dyDescent="0.25">
      <c r="A3772" t="s">
        <v>8670</v>
      </c>
      <c r="B3772" t="s">
        <v>8671</v>
      </c>
      <c r="C3772" t="s">
        <v>8672</v>
      </c>
      <c r="D3772">
        <v>2</v>
      </c>
      <c r="E3772">
        <v>0</v>
      </c>
    </row>
    <row r="3773" spans="1:5" x14ac:dyDescent="0.25">
      <c r="A3773" t="s">
        <v>8673</v>
      </c>
      <c r="B3773" t="s">
        <v>8674</v>
      </c>
      <c r="C3773" t="s">
        <v>15</v>
      </c>
      <c r="D3773">
        <v>2</v>
      </c>
      <c r="E3773">
        <v>0</v>
      </c>
    </row>
    <row r="3774" spans="1:5" x14ac:dyDescent="0.25">
      <c r="A3774" t="s">
        <v>8675</v>
      </c>
      <c r="B3774" t="s">
        <v>8676</v>
      </c>
      <c r="C3774" t="s">
        <v>15</v>
      </c>
      <c r="D3774">
        <v>2</v>
      </c>
      <c r="E3774">
        <v>0</v>
      </c>
    </row>
    <row r="3775" spans="1:5" x14ac:dyDescent="0.25">
      <c r="A3775" t="s">
        <v>8677</v>
      </c>
      <c r="B3775" t="s">
        <v>8678</v>
      </c>
      <c r="C3775" t="s">
        <v>15</v>
      </c>
      <c r="D3775">
        <v>2</v>
      </c>
      <c r="E3775">
        <v>0</v>
      </c>
    </row>
    <row r="3776" spans="1:5" x14ac:dyDescent="0.25">
      <c r="A3776" t="s">
        <v>8679</v>
      </c>
      <c r="B3776" t="s">
        <v>8680</v>
      </c>
      <c r="C3776" t="s">
        <v>8681</v>
      </c>
      <c r="D3776">
        <v>2</v>
      </c>
      <c r="E3776">
        <v>0</v>
      </c>
    </row>
    <row r="3777" spans="1:5" x14ac:dyDescent="0.25">
      <c r="A3777" t="s">
        <v>8682</v>
      </c>
      <c r="B3777" t="s">
        <v>8683</v>
      </c>
      <c r="C3777" t="s">
        <v>15</v>
      </c>
      <c r="D3777">
        <v>2</v>
      </c>
      <c r="E3777">
        <v>0</v>
      </c>
    </row>
    <row r="3778" spans="1:5" x14ac:dyDescent="0.25">
      <c r="A3778" t="s">
        <v>8684</v>
      </c>
      <c r="B3778" t="s">
        <v>8685</v>
      </c>
      <c r="C3778" t="s">
        <v>15</v>
      </c>
      <c r="D3778">
        <v>2</v>
      </c>
      <c r="E3778">
        <v>0</v>
      </c>
    </row>
    <row r="3779" spans="1:5" x14ac:dyDescent="0.25">
      <c r="A3779" t="s">
        <v>8686</v>
      </c>
      <c r="B3779" t="s">
        <v>8687</v>
      </c>
      <c r="C3779" t="s">
        <v>8688</v>
      </c>
      <c r="D3779">
        <v>2</v>
      </c>
      <c r="E3779">
        <v>0</v>
      </c>
    </row>
    <row r="3780" spans="1:5" x14ac:dyDescent="0.25">
      <c r="A3780" t="s">
        <v>8689</v>
      </c>
      <c r="B3780" t="s">
        <v>8690</v>
      </c>
      <c r="C3780" t="s">
        <v>15</v>
      </c>
      <c r="D3780">
        <v>2</v>
      </c>
      <c r="E3780">
        <v>0</v>
      </c>
    </row>
    <row r="3781" spans="1:5" x14ac:dyDescent="0.25">
      <c r="A3781" t="s">
        <v>8691</v>
      </c>
      <c r="B3781" t="s">
        <v>8692</v>
      </c>
      <c r="C3781" t="s">
        <v>15</v>
      </c>
      <c r="D3781">
        <v>2</v>
      </c>
      <c r="E3781">
        <v>0</v>
      </c>
    </row>
    <row r="3782" spans="1:5" x14ac:dyDescent="0.25">
      <c r="A3782" t="s">
        <v>8693</v>
      </c>
      <c r="B3782" t="s">
        <v>8694</v>
      </c>
      <c r="C3782" t="s">
        <v>15</v>
      </c>
      <c r="D3782">
        <v>2</v>
      </c>
      <c r="E3782">
        <v>0</v>
      </c>
    </row>
    <row r="3783" spans="1:5" x14ac:dyDescent="0.25">
      <c r="A3783" t="s">
        <v>8695</v>
      </c>
      <c r="B3783" t="s">
        <v>8696</v>
      </c>
      <c r="C3783" t="s">
        <v>15</v>
      </c>
      <c r="D3783">
        <v>2</v>
      </c>
      <c r="E3783">
        <v>0</v>
      </c>
    </row>
    <row r="3784" spans="1:5" x14ac:dyDescent="0.25">
      <c r="A3784" t="s">
        <v>8697</v>
      </c>
      <c r="B3784" t="s">
        <v>8698</v>
      </c>
      <c r="C3784" t="s">
        <v>8699</v>
      </c>
      <c r="D3784">
        <v>2</v>
      </c>
      <c r="E3784">
        <v>0</v>
      </c>
    </row>
    <row r="3785" spans="1:5" x14ac:dyDescent="0.25">
      <c r="A3785" t="s">
        <v>8700</v>
      </c>
      <c r="B3785" t="s">
        <v>8701</v>
      </c>
      <c r="C3785" t="s">
        <v>15</v>
      </c>
      <c r="D3785">
        <v>2</v>
      </c>
      <c r="E3785">
        <v>0</v>
      </c>
    </row>
    <row r="3786" spans="1:5" x14ac:dyDescent="0.25">
      <c r="A3786" t="s">
        <v>8702</v>
      </c>
      <c r="B3786" t="s">
        <v>8703</v>
      </c>
      <c r="C3786" t="s">
        <v>15</v>
      </c>
      <c r="D3786">
        <v>2</v>
      </c>
      <c r="E3786">
        <v>0</v>
      </c>
    </row>
    <row r="3787" spans="1:5" x14ac:dyDescent="0.25">
      <c r="A3787" t="s">
        <v>8704</v>
      </c>
      <c r="B3787" t="s">
        <v>8705</v>
      </c>
      <c r="C3787" t="s">
        <v>908</v>
      </c>
      <c r="D3787">
        <v>2</v>
      </c>
      <c r="E3787">
        <v>0</v>
      </c>
    </row>
    <row r="3788" spans="1:5" x14ac:dyDescent="0.25">
      <c r="A3788" t="s">
        <v>8706</v>
      </c>
      <c r="B3788" t="s">
        <v>8707</v>
      </c>
      <c r="C3788" t="s">
        <v>15</v>
      </c>
      <c r="D3788">
        <v>2</v>
      </c>
      <c r="E3788">
        <v>0</v>
      </c>
    </row>
    <row r="3789" spans="1:5" x14ac:dyDescent="0.25">
      <c r="A3789" t="s">
        <v>8708</v>
      </c>
      <c r="B3789" t="s">
        <v>8709</v>
      </c>
      <c r="C3789" t="s">
        <v>15</v>
      </c>
      <c r="D3789">
        <v>2</v>
      </c>
      <c r="E3789">
        <v>0</v>
      </c>
    </row>
    <row r="3790" spans="1:5" x14ac:dyDescent="0.25">
      <c r="A3790" t="s">
        <v>8710</v>
      </c>
      <c r="B3790" t="s">
        <v>8711</v>
      </c>
      <c r="C3790" t="s">
        <v>15</v>
      </c>
      <c r="D3790">
        <v>2</v>
      </c>
      <c r="E3790">
        <v>0</v>
      </c>
    </row>
    <row r="3791" spans="1:5" x14ac:dyDescent="0.25">
      <c r="A3791" t="s">
        <v>8712</v>
      </c>
      <c r="B3791" t="s">
        <v>8713</v>
      </c>
      <c r="C3791" t="s">
        <v>908</v>
      </c>
      <c r="D3791">
        <v>2</v>
      </c>
      <c r="E3791">
        <v>0</v>
      </c>
    </row>
    <row r="3792" spans="1:5" x14ac:dyDescent="0.25">
      <c r="A3792" t="s">
        <v>8714</v>
      </c>
      <c r="B3792" t="s">
        <v>8715</v>
      </c>
      <c r="C3792" t="s">
        <v>15</v>
      </c>
      <c r="D3792">
        <v>2</v>
      </c>
      <c r="E3792">
        <v>0</v>
      </c>
    </row>
    <row r="3793" spans="1:5" x14ac:dyDescent="0.25">
      <c r="A3793" t="s">
        <v>8716</v>
      </c>
      <c r="B3793" t="s">
        <v>8717</v>
      </c>
      <c r="C3793" t="s">
        <v>15</v>
      </c>
      <c r="D3793">
        <v>2</v>
      </c>
      <c r="E3793">
        <v>0</v>
      </c>
    </row>
    <row r="3794" spans="1:5" x14ac:dyDescent="0.25">
      <c r="A3794" t="s">
        <v>8718</v>
      </c>
      <c r="B3794" t="s">
        <v>8719</v>
      </c>
      <c r="C3794" t="s">
        <v>8720</v>
      </c>
      <c r="D3794">
        <v>2</v>
      </c>
      <c r="E3794">
        <v>0</v>
      </c>
    </row>
    <row r="3795" spans="1:5" x14ac:dyDescent="0.25">
      <c r="A3795" t="s">
        <v>8721</v>
      </c>
      <c r="B3795" t="s">
        <v>8722</v>
      </c>
      <c r="C3795" t="s">
        <v>2777</v>
      </c>
      <c r="D3795">
        <v>2</v>
      </c>
      <c r="E3795">
        <v>0</v>
      </c>
    </row>
    <row r="3796" spans="1:5" x14ac:dyDescent="0.25">
      <c r="A3796" t="s">
        <v>8723</v>
      </c>
      <c r="B3796" t="s">
        <v>8724</v>
      </c>
      <c r="C3796" t="s">
        <v>6379</v>
      </c>
      <c r="D3796">
        <v>2</v>
      </c>
      <c r="E3796">
        <v>0</v>
      </c>
    </row>
    <row r="3797" spans="1:5" x14ac:dyDescent="0.25">
      <c r="A3797" t="s">
        <v>8725</v>
      </c>
      <c r="B3797" t="s">
        <v>8726</v>
      </c>
      <c r="C3797" t="s">
        <v>15</v>
      </c>
      <c r="D3797">
        <v>2</v>
      </c>
      <c r="E3797">
        <v>0</v>
      </c>
    </row>
    <row r="3798" spans="1:5" x14ac:dyDescent="0.25">
      <c r="A3798" t="s">
        <v>8727</v>
      </c>
      <c r="B3798" t="s">
        <v>8728</v>
      </c>
      <c r="C3798" t="s">
        <v>15</v>
      </c>
      <c r="D3798">
        <v>2</v>
      </c>
      <c r="E3798">
        <v>0</v>
      </c>
    </row>
    <row r="3799" spans="1:5" x14ac:dyDescent="0.25">
      <c r="A3799" t="s">
        <v>8729</v>
      </c>
      <c r="B3799" t="s">
        <v>8730</v>
      </c>
      <c r="C3799" t="s">
        <v>15</v>
      </c>
      <c r="D3799">
        <v>2</v>
      </c>
      <c r="E3799">
        <v>0</v>
      </c>
    </row>
    <row r="3800" spans="1:5" x14ac:dyDescent="0.25">
      <c r="A3800" t="s">
        <v>8731</v>
      </c>
      <c r="B3800" t="s">
        <v>8732</v>
      </c>
      <c r="C3800" t="s">
        <v>15</v>
      </c>
      <c r="D3800">
        <v>2</v>
      </c>
      <c r="E3800">
        <v>0</v>
      </c>
    </row>
    <row r="3801" spans="1:5" x14ac:dyDescent="0.25">
      <c r="A3801" t="s">
        <v>8733</v>
      </c>
      <c r="B3801" t="s">
        <v>8734</v>
      </c>
      <c r="C3801" t="s">
        <v>15</v>
      </c>
      <c r="D3801">
        <v>2</v>
      </c>
      <c r="E3801">
        <v>0</v>
      </c>
    </row>
    <row r="3802" spans="1:5" x14ac:dyDescent="0.25">
      <c r="A3802" t="s">
        <v>8735</v>
      </c>
      <c r="B3802" t="s">
        <v>8736</v>
      </c>
      <c r="C3802" t="s">
        <v>5180</v>
      </c>
      <c r="D3802">
        <v>2</v>
      </c>
      <c r="E3802">
        <v>0</v>
      </c>
    </row>
    <row r="3803" spans="1:5" x14ac:dyDescent="0.25">
      <c r="A3803" t="s">
        <v>8737</v>
      </c>
      <c r="B3803" t="s">
        <v>8738</v>
      </c>
      <c r="C3803" t="s">
        <v>15</v>
      </c>
      <c r="D3803">
        <v>2</v>
      </c>
      <c r="E3803">
        <v>0</v>
      </c>
    </row>
    <row r="3804" spans="1:5" x14ac:dyDescent="0.25">
      <c r="A3804" t="s">
        <v>8739</v>
      </c>
      <c r="B3804" t="s">
        <v>8740</v>
      </c>
      <c r="C3804" t="s">
        <v>15</v>
      </c>
      <c r="D3804">
        <v>2</v>
      </c>
      <c r="E3804">
        <v>0</v>
      </c>
    </row>
    <row r="3805" spans="1:5" x14ac:dyDescent="0.25">
      <c r="A3805" t="s">
        <v>8741</v>
      </c>
      <c r="B3805" t="s">
        <v>8742</v>
      </c>
      <c r="C3805" t="s">
        <v>15</v>
      </c>
      <c r="D3805">
        <v>2</v>
      </c>
      <c r="E3805">
        <v>0</v>
      </c>
    </row>
    <row r="3806" spans="1:5" x14ac:dyDescent="0.25">
      <c r="A3806" t="s">
        <v>8743</v>
      </c>
      <c r="B3806" t="s">
        <v>8744</v>
      </c>
      <c r="C3806" t="s">
        <v>15</v>
      </c>
      <c r="D3806">
        <v>2</v>
      </c>
      <c r="E3806">
        <v>0</v>
      </c>
    </row>
    <row r="3807" spans="1:5" x14ac:dyDescent="0.25">
      <c r="A3807" t="s">
        <v>8745</v>
      </c>
      <c r="B3807" t="s">
        <v>8746</v>
      </c>
      <c r="C3807" t="s">
        <v>8747</v>
      </c>
      <c r="D3807">
        <v>2</v>
      </c>
      <c r="E3807">
        <v>0</v>
      </c>
    </row>
    <row r="3808" spans="1:5" x14ac:dyDescent="0.25">
      <c r="A3808" t="s">
        <v>8748</v>
      </c>
      <c r="B3808" t="s">
        <v>8749</v>
      </c>
      <c r="C3808" t="s">
        <v>15</v>
      </c>
      <c r="D3808">
        <v>2</v>
      </c>
      <c r="E3808">
        <v>0</v>
      </c>
    </row>
    <row r="3809" spans="1:5" x14ac:dyDescent="0.25">
      <c r="A3809" t="s">
        <v>8750</v>
      </c>
      <c r="B3809" t="s">
        <v>8751</v>
      </c>
      <c r="C3809" t="s">
        <v>15</v>
      </c>
      <c r="D3809">
        <v>2</v>
      </c>
      <c r="E3809">
        <v>0</v>
      </c>
    </row>
    <row r="3810" spans="1:5" x14ac:dyDescent="0.25">
      <c r="A3810" t="s">
        <v>8752</v>
      </c>
      <c r="B3810" t="s">
        <v>8753</v>
      </c>
      <c r="C3810" t="s">
        <v>15</v>
      </c>
      <c r="D3810">
        <v>2</v>
      </c>
      <c r="E3810">
        <v>0</v>
      </c>
    </row>
    <row r="3811" spans="1:5" x14ac:dyDescent="0.25">
      <c r="A3811" t="s">
        <v>8754</v>
      </c>
      <c r="B3811" t="s">
        <v>8755</v>
      </c>
      <c r="C3811" t="s">
        <v>15</v>
      </c>
      <c r="D3811">
        <v>2</v>
      </c>
      <c r="E3811">
        <v>0</v>
      </c>
    </row>
    <row r="3812" spans="1:5" x14ac:dyDescent="0.25">
      <c r="A3812" t="s">
        <v>8756</v>
      </c>
      <c r="B3812" t="s">
        <v>8757</v>
      </c>
      <c r="C3812" t="s">
        <v>8758</v>
      </c>
      <c r="D3812">
        <v>2</v>
      </c>
      <c r="E3812">
        <v>0</v>
      </c>
    </row>
    <row r="3813" spans="1:5" x14ac:dyDescent="0.25">
      <c r="A3813" t="s">
        <v>8759</v>
      </c>
      <c r="B3813" t="s">
        <v>8760</v>
      </c>
      <c r="C3813" t="s">
        <v>8761</v>
      </c>
      <c r="D3813">
        <v>2</v>
      </c>
      <c r="E3813">
        <v>0</v>
      </c>
    </row>
    <row r="3814" spans="1:5" x14ac:dyDescent="0.25">
      <c r="A3814" t="s">
        <v>8762</v>
      </c>
      <c r="B3814" t="s">
        <v>8763</v>
      </c>
      <c r="C3814" t="s">
        <v>15</v>
      </c>
      <c r="D3814">
        <v>2</v>
      </c>
      <c r="E3814">
        <v>0</v>
      </c>
    </row>
    <row r="3815" spans="1:5" x14ac:dyDescent="0.25">
      <c r="A3815" t="s">
        <v>8764</v>
      </c>
      <c r="B3815" t="s">
        <v>8765</v>
      </c>
      <c r="C3815" t="s">
        <v>15</v>
      </c>
      <c r="D3815">
        <v>2</v>
      </c>
      <c r="E3815">
        <v>0</v>
      </c>
    </row>
    <row r="3816" spans="1:5" x14ac:dyDescent="0.25">
      <c r="A3816" t="s">
        <v>8766</v>
      </c>
      <c r="B3816" t="s">
        <v>8767</v>
      </c>
      <c r="C3816" t="s">
        <v>15</v>
      </c>
      <c r="D3816">
        <v>2</v>
      </c>
      <c r="E3816">
        <v>0</v>
      </c>
    </row>
    <row r="3817" spans="1:5" x14ac:dyDescent="0.25">
      <c r="A3817" t="s">
        <v>8768</v>
      </c>
      <c r="B3817" t="s">
        <v>8769</v>
      </c>
      <c r="C3817" t="s">
        <v>15</v>
      </c>
      <c r="D3817">
        <v>2</v>
      </c>
      <c r="E3817">
        <v>0</v>
      </c>
    </row>
    <row r="3818" spans="1:5" x14ac:dyDescent="0.25">
      <c r="A3818" t="s">
        <v>8770</v>
      </c>
      <c r="B3818" t="s">
        <v>8771</v>
      </c>
      <c r="C3818" t="s">
        <v>15</v>
      </c>
      <c r="D3818">
        <v>2</v>
      </c>
      <c r="E3818">
        <v>0</v>
      </c>
    </row>
    <row r="3819" spans="1:5" x14ac:dyDescent="0.25">
      <c r="A3819" t="s">
        <v>8772</v>
      </c>
      <c r="B3819" t="s">
        <v>8773</v>
      </c>
      <c r="C3819" t="s">
        <v>15</v>
      </c>
      <c r="D3819">
        <v>2</v>
      </c>
      <c r="E3819">
        <v>0</v>
      </c>
    </row>
    <row r="3820" spans="1:5" x14ac:dyDescent="0.25">
      <c r="A3820" t="s">
        <v>8774</v>
      </c>
      <c r="B3820" t="s">
        <v>8775</v>
      </c>
      <c r="C3820" t="s">
        <v>15</v>
      </c>
      <c r="D3820">
        <v>2</v>
      </c>
      <c r="E3820">
        <v>0</v>
      </c>
    </row>
    <row r="3821" spans="1:5" x14ac:dyDescent="0.25">
      <c r="A3821" t="s">
        <v>8776</v>
      </c>
      <c r="B3821" t="s">
        <v>8777</v>
      </c>
      <c r="C3821" t="s">
        <v>15</v>
      </c>
      <c r="D3821">
        <v>2</v>
      </c>
      <c r="E3821">
        <v>0</v>
      </c>
    </row>
    <row r="3822" spans="1:5" x14ac:dyDescent="0.25">
      <c r="A3822" t="s">
        <v>8778</v>
      </c>
      <c r="B3822" t="s">
        <v>8779</v>
      </c>
      <c r="C3822" t="s">
        <v>15</v>
      </c>
      <c r="D3822">
        <v>2</v>
      </c>
      <c r="E3822">
        <v>1</v>
      </c>
    </row>
    <row r="3823" spans="1:5" x14ac:dyDescent="0.25">
      <c r="A3823" t="s">
        <v>8780</v>
      </c>
      <c r="B3823" t="s">
        <v>8781</v>
      </c>
      <c r="C3823" t="s">
        <v>15</v>
      </c>
      <c r="D3823">
        <v>2</v>
      </c>
      <c r="E3823">
        <v>0</v>
      </c>
    </row>
    <row r="3824" spans="1:5" x14ac:dyDescent="0.25">
      <c r="A3824" t="s">
        <v>8782</v>
      </c>
      <c r="B3824" t="s">
        <v>8783</v>
      </c>
      <c r="C3824" t="s">
        <v>15</v>
      </c>
      <c r="D3824">
        <v>2</v>
      </c>
      <c r="E3824">
        <v>0</v>
      </c>
    </row>
    <row r="3825" spans="1:5" x14ac:dyDescent="0.25">
      <c r="A3825" t="s">
        <v>8784</v>
      </c>
      <c r="B3825" t="s">
        <v>8785</v>
      </c>
      <c r="C3825" t="s">
        <v>8786</v>
      </c>
      <c r="D3825">
        <v>2</v>
      </c>
      <c r="E3825">
        <v>0</v>
      </c>
    </row>
    <row r="3826" spans="1:5" x14ac:dyDescent="0.25">
      <c r="A3826" t="s">
        <v>8787</v>
      </c>
      <c r="B3826" t="s">
        <v>8788</v>
      </c>
      <c r="C3826" t="s">
        <v>8789</v>
      </c>
      <c r="D3826">
        <v>2</v>
      </c>
      <c r="E3826">
        <v>0</v>
      </c>
    </row>
    <row r="3827" spans="1:5" x14ac:dyDescent="0.25">
      <c r="A3827" t="s">
        <v>8790</v>
      </c>
      <c r="B3827" t="s">
        <v>8791</v>
      </c>
      <c r="C3827" t="s">
        <v>8792</v>
      </c>
      <c r="D3827">
        <v>2</v>
      </c>
      <c r="E3827">
        <v>0</v>
      </c>
    </row>
    <row r="3828" spans="1:5" x14ac:dyDescent="0.25">
      <c r="A3828" t="s">
        <v>8793</v>
      </c>
      <c r="B3828" t="s">
        <v>8794</v>
      </c>
      <c r="C3828" t="s">
        <v>8795</v>
      </c>
      <c r="D3828">
        <v>2</v>
      </c>
      <c r="E3828">
        <v>0</v>
      </c>
    </row>
    <row r="3829" spans="1:5" x14ac:dyDescent="0.25">
      <c r="A3829" t="s">
        <v>8796</v>
      </c>
      <c r="B3829" t="s">
        <v>8797</v>
      </c>
      <c r="C3829" t="s">
        <v>15</v>
      </c>
      <c r="D3829">
        <v>2</v>
      </c>
      <c r="E3829">
        <v>0</v>
      </c>
    </row>
    <row r="3830" spans="1:5" x14ac:dyDescent="0.25">
      <c r="A3830" t="s">
        <v>8798</v>
      </c>
      <c r="B3830" t="s">
        <v>8799</v>
      </c>
      <c r="C3830" t="s">
        <v>8800</v>
      </c>
      <c r="D3830">
        <v>2</v>
      </c>
      <c r="E3830">
        <v>0</v>
      </c>
    </row>
    <row r="3831" spans="1:5" x14ac:dyDescent="0.25">
      <c r="A3831" t="s">
        <v>8801</v>
      </c>
      <c r="B3831" t="s">
        <v>8802</v>
      </c>
      <c r="C3831" t="s">
        <v>15</v>
      </c>
      <c r="D3831">
        <v>2</v>
      </c>
      <c r="E3831">
        <v>0</v>
      </c>
    </row>
    <row r="3832" spans="1:5" x14ac:dyDescent="0.25">
      <c r="A3832" t="s">
        <v>8803</v>
      </c>
      <c r="B3832" t="s">
        <v>8804</v>
      </c>
      <c r="C3832" t="s">
        <v>15</v>
      </c>
      <c r="D3832">
        <v>2</v>
      </c>
      <c r="E3832">
        <v>0</v>
      </c>
    </row>
    <row r="3833" spans="1:5" x14ac:dyDescent="0.25">
      <c r="A3833" t="s">
        <v>8805</v>
      </c>
      <c r="B3833" t="s">
        <v>8806</v>
      </c>
      <c r="C3833" t="s">
        <v>15</v>
      </c>
      <c r="D3833">
        <v>2</v>
      </c>
      <c r="E3833">
        <v>0</v>
      </c>
    </row>
    <row r="3834" spans="1:5" x14ac:dyDescent="0.25">
      <c r="A3834" t="s">
        <v>8807</v>
      </c>
      <c r="B3834" t="s">
        <v>8808</v>
      </c>
      <c r="C3834" t="s">
        <v>15</v>
      </c>
      <c r="D3834">
        <v>2</v>
      </c>
      <c r="E3834">
        <v>0</v>
      </c>
    </row>
    <row r="3835" spans="1:5" x14ac:dyDescent="0.25">
      <c r="A3835" t="s">
        <v>8809</v>
      </c>
      <c r="B3835" t="s">
        <v>8810</v>
      </c>
      <c r="C3835" t="s">
        <v>15</v>
      </c>
      <c r="D3835">
        <v>2</v>
      </c>
      <c r="E3835">
        <v>0</v>
      </c>
    </row>
    <row r="3836" spans="1:5" x14ac:dyDescent="0.25">
      <c r="A3836" t="s">
        <v>8811</v>
      </c>
      <c r="B3836" t="s">
        <v>8812</v>
      </c>
      <c r="C3836" t="s">
        <v>15</v>
      </c>
      <c r="D3836">
        <v>2</v>
      </c>
      <c r="E3836">
        <v>0</v>
      </c>
    </row>
    <row r="3837" spans="1:5" x14ac:dyDescent="0.25">
      <c r="A3837" t="s">
        <v>8813</v>
      </c>
      <c r="B3837" t="s">
        <v>8814</v>
      </c>
      <c r="C3837" t="s">
        <v>15</v>
      </c>
      <c r="D3837">
        <v>2</v>
      </c>
      <c r="E3837">
        <v>0</v>
      </c>
    </row>
    <row r="3838" spans="1:5" x14ac:dyDescent="0.25">
      <c r="A3838" t="s">
        <v>8815</v>
      </c>
      <c r="B3838" t="s">
        <v>8816</v>
      </c>
      <c r="C3838" t="s">
        <v>15</v>
      </c>
      <c r="D3838">
        <v>2</v>
      </c>
      <c r="E3838">
        <v>0</v>
      </c>
    </row>
    <row r="3839" spans="1:5" x14ac:dyDescent="0.25">
      <c r="A3839" t="s">
        <v>8817</v>
      </c>
      <c r="B3839" t="s">
        <v>8818</v>
      </c>
      <c r="C3839" t="s">
        <v>15</v>
      </c>
      <c r="D3839">
        <v>2</v>
      </c>
      <c r="E3839">
        <v>0</v>
      </c>
    </row>
    <row r="3840" spans="1:5" x14ac:dyDescent="0.25">
      <c r="A3840" t="s">
        <v>8819</v>
      </c>
      <c r="B3840" t="s">
        <v>8820</v>
      </c>
      <c r="C3840" t="s">
        <v>8821</v>
      </c>
      <c r="D3840">
        <v>2</v>
      </c>
      <c r="E3840">
        <v>0</v>
      </c>
    </row>
    <row r="3841" spans="1:5" x14ac:dyDescent="0.25">
      <c r="A3841" t="s">
        <v>8822</v>
      </c>
      <c r="B3841" t="s">
        <v>8823</v>
      </c>
      <c r="C3841" t="s">
        <v>15</v>
      </c>
      <c r="D3841">
        <v>2</v>
      </c>
      <c r="E3841">
        <v>0</v>
      </c>
    </row>
    <row r="3842" spans="1:5" x14ac:dyDescent="0.25">
      <c r="A3842" t="s">
        <v>8824</v>
      </c>
      <c r="B3842" t="s">
        <v>8825</v>
      </c>
      <c r="C3842" t="s">
        <v>8826</v>
      </c>
      <c r="D3842">
        <v>2</v>
      </c>
      <c r="E3842">
        <v>0</v>
      </c>
    </row>
    <row r="3843" spans="1:5" x14ac:dyDescent="0.25">
      <c r="A3843" t="s">
        <v>8827</v>
      </c>
      <c r="B3843" t="s">
        <v>8828</v>
      </c>
      <c r="C3843" t="s">
        <v>15</v>
      </c>
      <c r="D3843">
        <v>2</v>
      </c>
      <c r="E3843">
        <v>0</v>
      </c>
    </row>
    <row r="3844" spans="1:5" x14ac:dyDescent="0.25">
      <c r="A3844" t="s">
        <v>8829</v>
      </c>
      <c r="B3844" t="s">
        <v>8830</v>
      </c>
      <c r="C3844" t="s">
        <v>15</v>
      </c>
      <c r="D3844">
        <v>2</v>
      </c>
      <c r="E3844">
        <v>0</v>
      </c>
    </row>
    <row r="3845" spans="1:5" x14ac:dyDescent="0.25">
      <c r="A3845" t="s">
        <v>8831</v>
      </c>
      <c r="B3845" t="s">
        <v>8832</v>
      </c>
      <c r="C3845" t="s">
        <v>15</v>
      </c>
      <c r="D3845">
        <v>2</v>
      </c>
      <c r="E3845">
        <v>0</v>
      </c>
    </row>
    <row r="3846" spans="1:5" x14ac:dyDescent="0.25">
      <c r="A3846" t="s">
        <v>8833</v>
      </c>
      <c r="B3846" t="s">
        <v>8834</v>
      </c>
      <c r="C3846" t="s">
        <v>15</v>
      </c>
      <c r="D3846">
        <v>2</v>
      </c>
      <c r="E3846">
        <v>0</v>
      </c>
    </row>
    <row r="3847" spans="1:5" x14ac:dyDescent="0.25">
      <c r="A3847" t="s">
        <v>8835</v>
      </c>
      <c r="B3847" t="s">
        <v>8836</v>
      </c>
      <c r="C3847" t="s">
        <v>8837</v>
      </c>
      <c r="D3847">
        <v>2</v>
      </c>
      <c r="E3847">
        <v>0</v>
      </c>
    </row>
    <row r="3848" spans="1:5" x14ac:dyDescent="0.25">
      <c r="A3848" t="s">
        <v>8838</v>
      </c>
      <c r="B3848" t="s">
        <v>8839</v>
      </c>
      <c r="C3848" t="s">
        <v>8840</v>
      </c>
      <c r="D3848">
        <v>2</v>
      </c>
      <c r="E3848">
        <v>0</v>
      </c>
    </row>
    <row r="3849" spans="1:5" x14ac:dyDescent="0.25">
      <c r="A3849" t="s">
        <v>8841</v>
      </c>
      <c r="B3849" t="s">
        <v>8842</v>
      </c>
      <c r="C3849" t="s">
        <v>15</v>
      </c>
      <c r="D3849">
        <v>2</v>
      </c>
      <c r="E3849">
        <v>0</v>
      </c>
    </row>
    <row r="3850" spans="1:5" x14ac:dyDescent="0.25">
      <c r="A3850" t="s">
        <v>8843</v>
      </c>
      <c r="B3850" t="s">
        <v>8844</v>
      </c>
      <c r="C3850" t="s">
        <v>15</v>
      </c>
      <c r="D3850">
        <v>2</v>
      </c>
      <c r="E3850">
        <v>0</v>
      </c>
    </row>
    <row r="3851" spans="1:5" x14ac:dyDescent="0.25">
      <c r="A3851" t="s">
        <v>8845</v>
      </c>
      <c r="B3851" t="s">
        <v>8846</v>
      </c>
      <c r="C3851" t="s">
        <v>8847</v>
      </c>
      <c r="D3851">
        <v>2</v>
      </c>
      <c r="E3851">
        <v>0</v>
      </c>
    </row>
    <row r="3852" spans="1:5" x14ac:dyDescent="0.25">
      <c r="A3852" t="s">
        <v>8848</v>
      </c>
      <c r="B3852" t="s">
        <v>8849</v>
      </c>
      <c r="C3852" t="s">
        <v>15</v>
      </c>
      <c r="D3852">
        <v>2</v>
      </c>
      <c r="E3852">
        <v>0</v>
      </c>
    </row>
    <row r="3853" spans="1:5" x14ac:dyDescent="0.25">
      <c r="A3853" t="s">
        <v>8850</v>
      </c>
      <c r="B3853" t="s">
        <v>8851</v>
      </c>
      <c r="C3853" t="s">
        <v>15</v>
      </c>
      <c r="D3853">
        <v>2</v>
      </c>
      <c r="E3853">
        <v>0</v>
      </c>
    </row>
    <row r="3854" spans="1:5" x14ac:dyDescent="0.25">
      <c r="A3854" t="s">
        <v>8852</v>
      </c>
      <c r="B3854" t="s">
        <v>8853</v>
      </c>
      <c r="C3854" t="s">
        <v>15</v>
      </c>
      <c r="D3854">
        <v>2</v>
      </c>
      <c r="E3854">
        <v>0</v>
      </c>
    </row>
    <row r="3855" spans="1:5" x14ac:dyDescent="0.25">
      <c r="A3855" t="s">
        <v>8854</v>
      </c>
      <c r="B3855" t="s">
        <v>8855</v>
      </c>
      <c r="C3855" t="s">
        <v>8856</v>
      </c>
      <c r="D3855">
        <v>2</v>
      </c>
      <c r="E3855">
        <v>0</v>
      </c>
    </row>
    <row r="3856" spans="1:5" x14ac:dyDescent="0.25">
      <c r="A3856" t="s">
        <v>8857</v>
      </c>
      <c r="B3856" t="s">
        <v>8858</v>
      </c>
      <c r="C3856" t="s">
        <v>15</v>
      </c>
      <c r="D3856">
        <v>2</v>
      </c>
      <c r="E3856">
        <v>0</v>
      </c>
    </row>
    <row r="3857" spans="1:5" x14ac:dyDescent="0.25">
      <c r="A3857" t="s">
        <v>8859</v>
      </c>
      <c r="B3857" t="s">
        <v>8860</v>
      </c>
      <c r="C3857" t="s">
        <v>8861</v>
      </c>
      <c r="D3857">
        <v>2</v>
      </c>
      <c r="E3857">
        <v>0</v>
      </c>
    </row>
    <row r="3858" spans="1:5" x14ac:dyDescent="0.25">
      <c r="A3858" t="s">
        <v>8862</v>
      </c>
      <c r="B3858" t="s">
        <v>8863</v>
      </c>
      <c r="C3858" t="s">
        <v>8864</v>
      </c>
      <c r="D3858">
        <v>2</v>
      </c>
      <c r="E3858">
        <v>0</v>
      </c>
    </row>
    <row r="3859" spans="1:5" x14ac:dyDescent="0.25">
      <c r="A3859" t="s">
        <v>8865</v>
      </c>
      <c r="B3859" t="s">
        <v>8866</v>
      </c>
      <c r="C3859" t="s">
        <v>15</v>
      </c>
      <c r="D3859">
        <v>2</v>
      </c>
      <c r="E3859">
        <v>0</v>
      </c>
    </row>
    <row r="3860" spans="1:5" x14ac:dyDescent="0.25">
      <c r="A3860" t="s">
        <v>8867</v>
      </c>
      <c r="B3860" t="s">
        <v>8868</v>
      </c>
      <c r="C3860" t="s">
        <v>8869</v>
      </c>
      <c r="D3860">
        <v>2</v>
      </c>
      <c r="E3860">
        <v>0</v>
      </c>
    </row>
    <row r="3861" spans="1:5" x14ac:dyDescent="0.25">
      <c r="A3861" t="s">
        <v>8870</v>
      </c>
      <c r="B3861" t="s">
        <v>8871</v>
      </c>
      <c r="C3861" t="s">
        <v>8872</v>
      </c>
      <c r="D3861">
        <v>2</v>
      </c>
      <c r="E3861">
        <v>0</v>
      </c>
    </row>
    <row r="3862" spans="1:5" x14ac:dyDescent="0.25">
      <c r="A3862" t="s">
        <v>8873</v>
      </c>
      <c r="B3862" t="s">
        <v>8874</v>
      </c>
      <c r="C3862" t="s">
        <v>8875</v>
      </c>
      <c r="D3862">
        <v>2</v>
      </c>
      <c r="E3862">
        <v>0</v>
      </c>
    </row>
    <row r="3863" spans="1:5" x14ac:dyDescent="0.25">
      <c r="A3863" t="s">
        <v>8876</v>
      </c>
      <c r="B3863" t="s">
        <v>8877</v>
      </c>
      <c r="C3863" t="s">
        <v>6002</v>
      </c>
      <c r="D3863">
        <v>2</v>
      </c>
      <c r="E3863">
        <v>0</v>
      </c>
    </row>
    <row r="3864" spans="1:5" x14ac:dyDescent="0.25">
      <c r="A3864" t="s">
        <v>8878</v>
      </c>
      <c r="B3864" t="s">
        <v>8879</v>
      </c>
      <c r="C3864" t="s">
        <v>7148</v>
      </c>
      <c r="D3864">
        <v>2</v>
      </c>
      <c r="E3864">
        <v>0</v>
      </c>
    </row>
    <row r="3865" spans="1:5" x14ac:dyDescent="0.25">
      <c r="A3865" t="s">
        <v>8880</v>
      </c>
      <c r="B3865" t="s">
        <v>8881</v>
      </c>
      <c r="C3865" t="s">
        <v>15</v>
      </c>
      <c r="D3865">
        <v>2</v>
      </c>
      <c r="E3865">
        <v>0</v>
      </c>
    </row>
    <row r="3866" spans="1:5" x14ac:dyDescent="0.25">
      <c r="A3866" t="s">
        <v>8882</v>
      </c>
      <c r="B3866" t="s">
        <v>8883</v>
      </c>
      <c r="C3866" t="s">
        <v>15</v>
      </c>
      <c r="D3866">
        <v>2</v>
      </c>
      <c r="E3866">
        <v>0</v>
      </c>
    </row>
    <row r="3867" spans="1:5" x14ac:dyDescent="0.25">
      <c r="A3867" t="s">
        <v>8884</v>
      </c>
      <c r="B3867" t="s">
        <v>8885</v>
      </c>
      <c r="C3867" t="s">
        <v>15</v>
      </c>
      <c r="D3867">
        <v>2</v>
      </c>
      <c r="E3867">
        <v>0</v>
      </c>
    </row>
    <row r="3868" spans="1:5" x14ac:dyDescent="0.25">
      <c r="A3868" t="s">
        <v>8886</v>
      </c>
      <c r="B3868" t="s">
        <v>8887</v>
      </c>
      <c r="C3868" t="s">
        <v>15</v>
      </c>
      <c r="D3868">
        <v>2</v>
      </c>
      <c r="E3868">
        <v>0</v>
      </c>
    </row>
    <row r="3869" spans="1:5" x14ac:dyDescent="0.25">
      <c r="A3869" t="s">
        <v>8888</v>
      </c>
      <c r="B3869" t="s">
        <v>8889</v>
      </c>
      <c r="C3869" t="s">
        <v>15</v>
      </c>
      <c r="D3869">
        <v>2</v>
      </c>
      <c r="E3869">
        <v>0</v>
      </c>
    </row>
    <row r="3870" spans="1:5" x14ac:dyDescent="0.25">
      <c r="A3870" t="s">
        <v>8890</v>
      </c>
      <c r="B3870" t="s">
        <v>8891</v>
      </c>
      <c r="C3870" t="s">
        <v>15</v>
      </c>
      <c r="D3870">
        <v>2</v>
      </c>
      <c r="E3870">
        <v>0</v>
      </c>
    </row>
    <row r="3871" spans="1:5" x14ac:dyDescent="0.25">
      <c r="A3871" t="s">
        <v>8892</v>
      </c>
      <c r="B3871" t="s">
        <v>8893</v>
      </c>
      <c r="C3871" t="s">
        <v>15</v>
      </c>
      <c r="D3871">
        <v>2</v>
      </c>
      <c r="E3871">
        <v>1</v>
      </c>
    </row>
    <row r="3872" spans="1:5" x14ac:dyDescent="0.25">
      <c r="A3872" t="s">
        <v>8894</v>
      </c>
      <c r="B3872" t="s">
        <v>8895</v>
      </c>
      <c r="C3872" t="s">
        <v>15</v>
      </c>
      <c r="D3872">
        <v>2</v>
      </c>
      <c r="E3872">
        <v>0</v>
      </c>
    </row>
    <row r="3873" spans="1:5" x14ac:dyDescent="0.25">
      <c r="A3873" t="s">
        <v>8896</v>
      </c>
      <c r="B3873" t="s">
        <v>8897</v>
      </c>
      <c r="C3873" t="s">
        <v>15</v>
      </c>
      <c r="D3873">
        <v>2</v>
      </c>
      <c r="E3873">
        <v>0</v>
      </c>
    </row>
    <row r="3874" spans="1:5" x14ac:dyDescent="0.25">
      <c r="A3874" t="s">
        <v>8898</v>
      </c>
      <c r="B3874" t="s">
        <v>8899</v>
      </c>
      <c r="C3874" t="s">
        <v>15</v>
      </c>
      <c r="D3874">
        <v>2</v>
      </c>
      <c r="E3874">
        <v>0</v>
      </c>
    </row>
    <row r="3875" spans="1:5" x14ac:dyDescent="0.25">
      <c r="A3875" t="s">
        <v>8900</v>
      </c>
      <c r="B3875" t="s">
        <v>8901</v>
      </c>
      <c r="C3875" t="s">
        <v>15</v>
      </c>
      <c r="D3875">
        <v>2</v>
      </c>
      <c r="E3875">
        <v>0</v>
      </c>
    </row>
    <row r="3876" spans="1:5" x14ac:dyDescent="0.25">
      <c r="A3876" t="s">
        <v>8902</v>
      </c>
      <c r="B3876" t="s">
        <v>8903</v>
      </c>
      <c r="C3876" t="s">
        <v>15</v>
      </c>
      <c r="D3876">
        <v>2</v>
      </c>
      <c r="E3876">
        <v>0</v>
      </c>
    </row>
    <row r="3877" spans="1:5" x14ac:dyDescent="0.25">
      <c r="A3877" t="s">
        <v>8904</v>
      </c>
      <c r="B3877" t="s">
        <v>8905</v>
      </c>
      <c r="C3877" t="s">
        <v>8906</v>
      </c>
      <c r="D3877">
        <v>2</v>
      </c>
      <c r="E3877">
        <v>0</v>
      </c>
    </row>
    <row r="3878" spans="1:5" x14ac:dyDescent="0.25">
      <c r="A3878" t="s">
        <v>8907</v>
      </c>
      <c r="B3878" t="s">
        <v>8908</v>
      </c>
      <c r="C3878" t="s">
        <v>15</v>
      </c>
      <c r="D3878">
        <v>2</v>
      </c>
      <c r="E3878">
        <v>0</v>
      </c>
    </row>
    <row r="3879" spans="1:5" x14ac:dyDescent="0.25">
      <c r="A3879" t="s">
        <v>8909</v>
      </c>
      <c r="B3879" t="s">
        <v>8910</v>
      </c>
      <c r="C3879" t="s">
        <v>15</v>
      </c>
      <c r="D3879">
        <v>2</v>
      </c>
      <c r="E3879">
        <v>0</v>
      </c>
    </row>
    <row r="3880" spans="1:5" x14ac:dyDescent="0.25">
      <c r="A3880" t="s">
        <v>8911</v>
      </c>
      <c r="B3880" t="s">
        <v>8912</v>
      </c>
      <c r="C3880" t="s">
        <v>8913</v>
      </c>
      <c r="D3880">
        <v>2</v>
      </c>
      <c r="E3880">
        <v>0</v>
      </c>
    </row>
    <row r="3881" spans="1:5" x14ac:dyDescent="0.25">
      <c r="A3881" t="s">
        <v>8914</v>
      </c>
      <c r="B3881" t="s">
        <v>8915</v>
      </c>
      <c r="C3881" t="s">
        <v>15</v>
      </c>
      <c r="D3881">
        <v>2</v>
      </c>
      <c r="E3881">
        <v>0</v>
      </c>
    </row>
    <row r="3882" spans="1:5" x14ac:dyDescent="0.25">
      <c r="A3882" t="s">
        <v>8916</v>
      </c>
      <c r="B3882" t="s">
        <v>8917</v>
      </c>
      <c r="C3882" t="s">
        <v>8918</v>
      </c>
      <c r="D3882">
        <v>2</v>
      </c>
      <c r="E3882">
        <v>0</v>
      </c>
    </row>
    <row r="3883" spans="1:5" x14ac:dyDescent="0.25">
      <c r="A3883" t="s">
        <v>8919</v>
      </c>
      <c r="B3883" t="s">
        <v>8920</v>
      </c>
      <c r="C3883" t="s">
        <v>15</v>
      </c>
      <c r="D3883">
        <v>2</v>
      </c>
      <c r="E3883">
        <v>0</v>
      </c>
    </row>
    <row r="3884" spans="1:5" x14ac:dyDescent="0.25">
      <c r="A3884" t="s">
        <v>8921</v>
      </c>
      <c r="B3884" t="s">
        <v>8922</v>
      </c>
      <c r="C3884" t="s">
        <v>15</v>
      </c>
      <c r="D3884">
        <v>2</v>
      </c>
      <c r="E3884">
        <v>0</v>
      </c>
    </row>
    <row r="3885" spans="1:5" x14ac:dyDescent="0.25">
      <c r="A3885" t="s">
        <v>8923</v>
      </c>
      <c r="B3885" t="s">
        <v>8924</v>
      </c>
      <c r="C3885" t="s">
        <v>15</v>
      </c>
      <c r="D3885">
        <v>2</v>
      </c>
      <c r="E3885">
        <v>0</v>
      </c>
    </row>
    <row r="3886" spans="1:5" x14ac:dyDescent="0.25">
      <c r="A3886" t="s">
        <v>8925</v>
      </c>
      <c r="B3886" t="s">
        <v>8926</v>
      </c>
      <c r="C3886" t="s">
        <v>15</v>
      </c>
      <c r="D3886">
        <v>2</v>
      </c>
      <c r="E3886">
        <v>0</v>
      </c>
    </row>
    <row r="3887" spans="1:5" x14ac:dyDescent="0.25">
      <c r="A3887" t="s">
        <v>8927</v>
      </c>
      <c r="B3887" t="s">
        <v>8928</v>
      </c>
      <c r="C3887" t="s">
        <v>8929</v>
      </c>
      <c r="D3887">
        <v>2</v>
      </c>
      <c r="E3887">
        <v>0</v>
      </c>
    </row>
    <row r="3888" spans="1:5" x14ac:dyDescent="0.25">
      <c r="A3888" t="s">
        <v>8930</v>
      </c>
      <c r="B3888" t="s">
        <v>8931</v>
      </c>
      <c r="C3888" t="s">
        <v>15</v>
      </c>
      <c r="D3888">
        <v>2</v>
      </c>
      <c r="E3888">
        <v>0</v>
      </c>
    </row>
    <row r="3889" spans="1:5" x14ac:dyDescent="0.25">
      <c r="A3889" t="s">
        <v>8932</v>
      </c>
      <c r="B3889" t="s">
        <v>8933</v>
      </c>
      <c r="C3889" t="s">
        <v>15</v>
      </c>
      <c r="D3889">
        <v>2</v>
      </c>
      <c r="E3889">
        <v>0</v>
      </c>
    </row>
    <row r="3890" spans="1:5" x14ac:dyDescent="0.25">
      <c r="A3890" t="s">
        <v>8934</v>
      </c>
      <c r="B3890" t="s">
        <v>8935</v>
      </c>
      <c r="C3890" t="s">
        <v>15</v>
      </c>
      <c r="D3890">
        <v>2</v>
      </c>
      <c r="E3890">
        <v>1</v>
      </c>
    </row>
    <row r="3891" spans="1:5" x14ac:dyDescent="0.25">
      <c r="A3891" t="s">
        <v>8936</v>
      </c>
      <c r="B3891" t="s">
        <v>8937</v>
      </c>
      <c r="C3891" t="s">
        <v>15</v>
      </c>
      <c r="D3891">
        <v>2</v>
      </c>
      <c r="E3891">
        <v>0</v>
      </c>
    </row>
    <row r="3892" spans="1:5" x14ac:dyDescent="0.25">
      <c r="A3892" t="s">
        <v>8938</v>
      </c>
      <c r="B3892" t="s">
        <v>8939</v>
      </c>
      <c r="C3892" t="s">
        <v>15</v>
      </c>
      <c r="D3892">
        <v>2</v>
      </c>
      <c r="E3892">
        <v>0</v>
      </c>
    </row>
    <row r="3893" spans="1:5" x14ac:dyDescent="0.25">
      <c r="A3893" t="s">
        <v>8940</v>
      </c>
      <c r="B3893" t="s">
        <v>8941</v>
      </c>
      <c r="C3893" t="s">
        <v>8942</v>
      </c>
      <c r="D3893">
        <v>2</v>
      </c>
      <c r="E3893">
        <v>0</v>
      </c>
    </row>
    <row r="3894" spans="1:5" x14ac:dyDescent="0.25">
      <c r="A3894" t="s">
        <v>8943</v>
      </c>
      <c r="B3894" t="s">
        <v>8944</v>
      </c>
      <c r="C3894" t="s">
        <v>15</v>
      </c>
      <c r="D3894">
        <v>2</v>
      </c>
      <c r="E3894">
        <v>0</v>
      </c>
    </row>
    <row r="3895" spans="1:5" x14ac:dyDescent="0.25">
      <c r="A3895" t="s">
        <v>8945</v>
      </c>
      <c r="B3895" t="s">
        <v>8946</v>
      </c>
      <c r="C3895" t="s">
        <v>15</v>
      </c>
      <c r="D3895">
        <v>2</v>
      </c>
      <c r="E3895">
        <v>0</v>
      </c>
    </row>
    <row r="3896" spans="1:5" x14ac:dyDescent="0.25">
      <c r="A3896" t="s">
        <v>8947</v>
      </c>
      <c r="B3896" t="s">
        <v>8948</v>
      </c>
      <c r="C3896" t="s">
        <v>15</v>
      </c>
      <c r="D3896">
        <v>2</v>
      </c>
      <c r="E3896">
        <v>0</v>
      </c>
    </row>
    <row r="3897" spans="1:5" x14ac:dyDescent="0.25">
      <c r="A3897" t="s">
        <v>8949</v>
      </c>
      <c r="B3897" t="s">
        <v>8950</v>
      </c>
      <c r="C3897" t="s">
        <v>15</v>
      </c>
      <c r="D3897">
        <v>2</v>
      </c>
      <c r="E3897">
        <v>0</v>
      </c>
    </row>
    <row r="3898" spans="1:5" x14ac:dyDescent="0.25">
      <c r="A3898" t="s">
        <v>8951</v>
      </c>
      <c r="B3898" t="s">
        <v>8952</v>
      </c>
      <c r="C3898" t="s">
        <v>8953</v>
      </c>
      <c r="D3898">
        <v>2</v>
      </c>
      <c r="E3898">
        <v>0</v>
      </c>
    </row>
    <row r="3899" spans="1:5" x14ac:dyDescent="0.25">
      <c r="A3899" t="s">
        <v>8954</v>
      </c>
      <c r="B3899" t="s">
        <v>8955</v>
      </c>
      <c r="C3899" t="s">
        <v>15</v>
      </c>
      <c r="D3899">
        <v>2</v>
      </c>
      <c r="E3899">
        <v>0</v>
      </c>
    </row>
    <row r="3900" spans="1:5" x14ac:dyDescent="0.25">
      <c r="A3900" t="s">
        <v>8956</v>
      </c>
      <c r="B3900" t="s">
        <v>8957</v>
      </c>
      <c r="C3900" t="s">
        <v>15</v>
      </c>
      <c r="D3900">
        <v>2</v>
      </c>
      <c r="E3900">
        <v>0</v>
      </c>
    </row>
    <row r="3901" spans="1:5" x14ac:dyDescent="0.25">
      <c r="A3901" t="s">
        <v>8958</v>
      </c>
      <c r="B3901" t="s">
        <v>8959</v>
      </c>
      <c r="C3901" t="s">
        <v>15</v>
      </c>
      <c r="D3901">
        <v>2</v>
      </c>
      <c r="E3901">
        <v>0</v>
      </c>
    </row>
    <row r="3902" spans="1:5" x14ac:dyDescent="0.25">
      <c r="A3902" t="s">
        <v>8960</v>
      </c>
      <c r="B3902" t="s">
        <v>8961</v>
      </c>
      <c r="C3902" t="s">
        <v>15</v>
      </c>
      <c r="D3902">
        <v>2</v>
      </c>
      <c r="E3902">
        <v>1</v>
      </c>
    </row>
    <row r="3903" spans="1:5" x14ac:dyDescent="0.25">
      <c r="A3903" t="s">
        <v>8962</v>
      </c>
      <c r="B3903" t="s">
        <v>8963</v>
      </c>
      <c r="C3903" t="s">
        <v>8964</v>
      </c>
      <c r="D3903">
        <v>2</v>
      </c>
      <c r="E3903">
        <v>0</v>
      </c>
    </row>
    <row r="3904" spans="1:5" x14ac:dyDescent="0.25">
      <c r="A3904" t="s">
        <v>8965</v>
      </c>
      <c r="B3904" t="s">
        <v>8966</v>
      </c>
      <c r="C3904" t="s">
        <v>15</v>
      </c>
      <c r="D3904">
        <v>2</v>
      </c>
      <c r="E3904">
        <v>0</v>
      </c>
    </row>
    <row r="3905" spans="1:5" x14ac:dyDescent="0.25">
      <c r="A3905" t="s">
        <v>8967</v>
      </c>
      <c r="B3905" t="s">
        <v>8968</v>
      </c>
      <c r="C3905" t="s">
        <v>8969</v>
      </c>
      <c r="D3905">
        <v>2</v>
      </c>
      <c r="E3905">
        <v>0</v>
      </c>
    </row>
    <row r="3906" spans="1:5" x14ac:dyDescent="0.25">
      <c r="A3906" t="s">
        <v>8970</v>
      </c>
      <c r="B3906" t="s">
        <v>8971</v>
      </c>
      <c r="C3906" t="s">
        <v>15</v>
      </c>
      <c r="D3906">
        <v>2</v>
      </c>
      <c r="E3906">
        <v>0</v>
      </c>
    </row>
    <row r="3907" spans="1:5" x14ac:dyDescent="0.25">
      <c r="A3907" t="s">
        <v>8972</v>
      </c>
      <c r="B3907" t="s">
        <v>8973</v>
      </c>
      <c r="C3907" t="s">
        <v>8974</v>
      </c>
      <c r="D3907">
        <v>2</v>
      </c>
      <c r="E3907">
        <v>0</v>
      </c>
    </row>
    <row r="3908" spans="1:5" x14ac:dyDescent="0.25">
      <c r="A3908" t="s">
        <v>8975</v>
      </c>
      <c r="B3908" t="s">
        <v>8976</v>
      </c>
      <c r="C3908" t="s">
        <v>8382</v>
      </c>
      <c r="D3908">
        <v>2</v>
      </c>
      <c r="E3908">
        <v>0</v>
      </c>
    </row>
    <row r="3909" spans="1:5" x14ac:dyDescent="0.25">
      <c r="A3909" t="s">
        <v>8977</v>
      </c>
      <c r="B3909" t="s">
        <v>8978</v>
      </c>
      <c r="C3909" t="s">
        <v>3407</v>
      </c>
      <c r="D3909">
        <v>2</v>
      </c>
      <c r="E3909">
        <v>0</v>
      </c>
    </row>
    <row r="3910" spans="1:5" x14ac:dyDescent="0.25">
      <c r="A3910" t="s">
        <v>8979</v>
      </c>
      <c r="B3910" t="s">
        <v>8980</v>
      </c>
      <c r="C3910" t="s">
        <v>8981</v>
      </c>
      <c r="D3910">
        <v>2</v>
      </c>
      <c r="E3910">
        <v>0</v>
      </c>
    </row>
    <row r="3911" spans="1:5" x14ac:dyDescent="0.25">
      <c r="A3911" t="s">
        <v>8982</v>
      </c>
      <c r="B3911" t="s">
        <v>8983</v>
      </c>
      <c r="C3911" t="s">
        <v>15</v>
      </c>
      <c r="D3911">
        <v>2</v>
      </c>
      <c r="E3911">
        <v>0</v>
      </c>
    </row>
    <row r="3912" spans="1:5" x14ac:dyDescent="0.25">
      <c r="A3912" t="s">
        <v>8984</v>
      </c>
      <c r="B3912" t="s">
        <v>8985</v>
      </c>
      <c r="C3912" t="s">
        <v>15</v>
      </c>
      <c r="D3912">
        <v>2</v>
      </c>
      <c r="E3912">
        <v>0</v>
      </c>
    </row>
    <row r="3913" spans="1:5" x14ac:dyDescent="0.25">
      <c r="A3913" t="s">
        <v>8986</v>
      </c>
      <c r="B3913" t="s">
        <v>8987</v>
      </c>
      <c r="C3913" t="s">
        <v>8988</v>
      </c>
      <c r="D3913">
        <v>2</v>
      </c>
      <c r="E3913">
        <v>0</v>
      </c>
    </row>
    <row r="3914" spans="1:5" x14ac:dyDescent="0.25">
      <c r="A3914" t="s">
        <v>8989</v>
      </c>
      <c r="B3914" t="s">
        <v>8990</v>
      </c>
      <c r="C3914" t="s">
        <v>15</v>
      </c>
      <c r="D3914">
        <v>2</v>
      </c>
      <c r="E3914">
        <v>0</v>
      </c>
    </row>
    <row r="3915" spans="1:5" x14ac:dyDescent="0.25">
      <c r="A3915" t="s">
        <v>8991</v>
      </c>
      <c r="B3915" t="s">
        <v>8992</v>
      </c>
      <c r="C3915" t="s">
        <v>15</v>
      </c>
      <c r="D3915">
        <v>2</v>
      </c>
      <c r="E3915">
        <v>0</v>
      </c>
    </row>
    <row r="3916" spans="1:5" x14ac:dyDescent="0.25">
      <c r="A3916" s="2" t="s">
        <v>8993</v>
      </c>
      <c r="B3916" s="2" t="s">
        <v>8994</v>
      </c>
      <c r="C3916" s="2" t="s">
        <v>15</v>
      </c>
      <c r="D3916" s="2">
        <v>2</v>
      </c>
      <c r="E3916">
        <v>0</v>
      </c>
    </row>
    <row r="3917" spans="1:5" x14ac:dyDescent="0.25">
      <c r="A3917" t="s">
        <v>8995</v>
      </c>
      <c r="B3917" t="s">
        <v>8996</v>
      </c>
      <c r="C3917" t="s">
        <v>15</v>
      </c>
      <c r="D3917">
        <v>2</v>
      </c>
      <c r="E3917">
        <v>0</v>
      </c>
    </row>
    <row r="3918" spans="1:5" x14ac:dyDescent="0.25">
      <c r="A3918" t="s">
        <v>8997</v>
      </c>
      <c r="B3918" t="s">
        <v>8998</v>
      </c>
      <c r="C3918" t="s">
        <v>15</v>
      </c>
      <c r="D3918">
        <v>2</v>
      </c>
      <c r="E3918">
        <v>0</v>
      </c>
    </row>
    <row r="3919" spans="1:5" x14ac:dyDescent="0.25">
      <c r="A3919" t="s">
        <v>8999</v>
      </c>
      <c r="B3919" t="s">
        <v>9000</v>
      </c>
      <c r="C3919" t="s">
        <v>15</v>
      </c>
      <c r="D3919">
        <v>2</v>
      </c>
      <c r="E3919">
        <v>0</v>
      </c>
    </row>
    <row r="3920" spans="1:5" x14ac:dyDescent="0.25">
      <c r="A3920" t="s">
        <v>9001</v>
      </c>
      <c r="B3920" t="s">
        <v>9002</v>
      </c>
      <c r="C3920" t="s">
        <v>15</v>
      </c>
      <c r="D3920">
        <v>2</v>
      </c>
      <c r="E3920">
        <v>0</v>
      </c>
    </row>
    <row r="3921" spans="1:5" x14ac:dyDescent="0.25">
      <c r="A3921" t="s">
        <v>9003</v>
      </c>
      <c r="B3921" t="s">
        <v>9004</v>
      </c>
      <c r="C3921" t="s">
        <v>15</v>
      </c>
      <c r="D3921">
        <v>2</v>
      </c>
      <c r="E3921">
        <v>0</v>
      </c>
    </row>
    <row r="3922" spans="1:5" x14ac:dyDescent="0.25">
      <c r="A3922" t="s">
        <v>9005</v>
      </c>
      <c r="B3922" t="s">
        <v>9006</v>
      </c>
      <c r="C3922" t="s">
        <v>15</v>
      </c>
      <c r="D3922">
        <v>2</v>
      </c>
      <c r="E3922">
        <v>0</v>
      </c>
    </row>
    <row r="3923" spans="1:5" x14ac:dyDescent="0.25">
      <c r="A3923" t="s">
        <v>9007</v>
      </c>
      <c r="B3923" t="s">
        <v>9008</v>
      </c>
      <c r="C3923" t="s">
        <v>1085</v>
      </c>
      <c r="D3923">
        <v>2</v>
      </c>
      <c r="E3923">
        <v>0</v>
      </c>
    </row>
    <row r="3924" spans="1:5" x14ac:dyDescent="0.25">
      <c r="A3924" t="s">
        <v>9009</v>
      </c>
      <c r="B3924" t="s">
        <v>9010</v>
      </c>
      <c r="C3924" t="s">
        <v>15</v>
      </c>
      <c r="D3924">
        <v>2</v>
      </c>
      <c r="E3924">
        <v>0</v>
      </c>
    </row>
    <row r="3925" spans="1:5" x14ac:dyDescent="0.25">
      <c r="A3925" t="s">
        <v>9011</v>
      </c>
      <c r="B3925" t="s">
        <v>9012</v>
      </c>
      <c r="C3925" t="s">
        <v>15</v>
      </c>
      <c r="D3925">
        <v>2</v>
      </c>
      <c r="E3925">
        <v>0</v>
      </c>
    </row>
    <row r="3926" spans="1:5" x14ac:dyDescent="0.25">
      <c r="A3926" t="s">
        <v>9013</v>
      </c>
      <c r="B3926" t="s">
        <v>9014</v>
      </c>
      <c r="C3926" t="s">
        <v>15</v>
      </c>
      <c r="D3926">
        <v>2</v>
      </c>
      <c r="E3926">
        <v>0</v>
      </c>
    </row>
    <row r="3927" spans="1:5" x14ac:dyDescent="0.25">
      <c r="A3927" t="s">
        <v>9015</v>
      </c>
      <c r="B3927" t="s">
        <v>9016</v>
      </c>
      <c r="C3927" t="s">
        <v>15</v>
      </c>
      <c r="D3927">
        <v>2</v>
      </c>
      <c r="E3927">
        <v>0</v>
      </c>
    </row>
    <row r="3928" spans="1:5" x14ac:dyDescent="0.25">
      <c r="A3928" t="s">
        <v>9017</v>
      </c>
      <c r="B3928" t="s">
        <v>9018</v>
      </c>
      <c r="C3928" t="s">
        <v>9019</v>
      </c>
      <c r="D3928">
        <v>2</v>
      </c>
      <c r="E3928">
        <v>0</v>
      </c>
    </row>
    <row r="3929" spans="1:5" x14ac:dyDescent="0.25">
      <c r="A3929" t="s">
        <v>9020</v>
      </c>
      <c r="B3929" t="s">
        <v>9021</v>
      </c>
      <c r="C3929" t="s">
        <v>15</v>
      </c>
      <c r="D3929">
        <v>2</v>
      </c>
      <c r="E3929">
        <v>1</v>
      </c>
    </row>
    <row r="3930" spans="1:5" x14ac:dyDescent="0.25">
      <c r="A3930" t="s">
        <v>9022</v>
      </c>
      <c r="B3930" t="s">
        <v>9023</v>
      </c>
      <c r="C3930" t="s">
        <v>15</v>
      </c>
      <c r="D3930">
        <v>2</v>
      </c>
      <c r="E3930">
        <v>0</v>
      </c>
    </row>
    <row r="3931" spans="1:5" x14ac:dyDescent="0.25">
      <c r="A3931" t="s">
        <v>9024</v>
      </c>
      <c r="B3931" t="s">
        <v>9025</v>
      </c>
      <c r="C3931" t="s">
        <v>9026</v>
      </c>
      <c r="D3931">
        <v>2</v>
      </c>
      <c r="E3931">
        <v>0</v>
      </c>
    </row>
    <row r="3932" spans="1:5" x14ac:dyDescent="0.25">
      <c r="A3932" t="s">
        <v>9027</v>
      </c>
      <c r="B3932" t="s">
        <v>9028</v>
      </c>
      <c r="C3932" t="s">
        <v>15</v>
      </c>
      <c r="D3932">
        <v>2</v>
      </c>
      <c r="E3932">
        <v>0</v>
      </c>
    </row>
    <row r="3933" spans="1:5" x14ac:dyDescent="0.25">
      <c r="A3933" t="s">
        <v>9029</v>
      </c>
      <c r="B3933" t="s">
        <v>9030</v>
      </c>
      <c r="C3933" t="s">
        <v>15</v>
      </c>
      <c r="D3933">
        <v>2</v>
      </c>
      <c r="E3933">
        <v>0</v>
      </c>
    </row>
    <row r="3934" spans="1:5" x14ac:dyDescent="0.25">
      <c r="A3934" t="s">
        <v>9031</v>
      </c>
      <c r="B3934" t="s">
        <v>9032</v>
      </c>
      <c r="C3934" t="s">
        <v>15</v>
      </c>
      <c r="D3934">
        <v>2</v>
      </c>
      <c r="E3934">
        <v>0</v>
      </c>
    </row>
    <row r="3935" spans="1:5" x14ac:dyDescent="0.25">
      <c r="A3935" t="s">
        <v>9033</v>
      </c>
      <c r="B3935" t="s">
        <v>9034</v>
      </c>
      <c r="C3935" t="s">
        <v>15</v>
      </c>
      <c r="D3935">
        <v>2</v>
      </c>
      <c r="E3935">
        <v>0</v>
      </c>
    </row>
    <row r="3936" spans="1:5" x14ac:dyDescent="0.25">
      <c r="A3936" t="s">
        <v>9035</v>
      </c>
      <c r="B3936" t="s">
        <v>9036</v>
      </c>
      <c r="C3936" t="s">
        <v>15</v>
      </c>
      <c r="D3936">
        <v>2</v>
      </c>
      <c r="E3936">
        <v>0</v>
      </c>
    </row>
    <row r="3937" spans="1:5" x14ac:dyDescent="0.25">
      <c r="A3937" t="s">
        <v>9037</v>
      </c>
      <c r="B3937" t="s">
        <v>9038</v>
      </c>
      <c r="C3937" t="s">
        <v>15</v>
      </c>
      <c r="D3937">
        <v>2</v>
      </c>
      <c r="E3937">
        <v>0</v>
      </c>
    </row>
    <row r="3938" spans="1:5" x14ac:dyDescent="0.25">
      <c r="A3938" t="s">
        <v>9039</v>
      </c>
      <c r="B3938" t="s">
        <v>9040</v>
      </c>
      <c r="C3938" t="s">
        <v>15</v>
      </c>
      <c r="D3938">
        <v>2</v>
      </c>
      <c r="E3938">
        <v>0</v>
      </c>
    </row>
    <row r="3939" spans="1:5" x14ac:dyDescent="0.25">
      <c r="A3939" t="s">
        <v>9041</v>
      </c>
      <c r="B3939" t="s">
        <v>9042</v>
      </c>
      <c r="C3939" t="s">
        <v>15</v>
      </c>
      <c r="D3939">
        <v>2</v>
      </c>
      <c r="E3939">
        <v>0</v>
      </c>
    </row>
    <row r="3940" spans="1:5" x14ac:dyDescent="0.25">
      <c r="A3940" t="s">
        <v>9043</v>
      </c>
      <c r="B3940" t="s">
        <v>9044</v>
      </c>
      <c r="C3940" t="s">
        <v>9045</v>
      </c>
      <c r="D3940">
        <v>2</v>
      </c>
      <c r="E3940">
        <v>0</v>
      </c>
    </row>
    <row r="3941" spans="1:5" x14ac:dyDescent="0.25">
      <c r="A3941" t="s">
        <v>9046</v>
      </c>
      <c r="B3941" t="s">
        <v>9047</v>
      </c>
      <c r="C3941" t="s">
        <v>5668</v>
      </c>
      <c r="D3941">
        <v>2</v>
      </c>
      <c r="E3941">
        <v>0</v>
      </c>
    </row>
    <row r="3942" spans="1:5" x14ac:dyDescent="0.25">
      <c r="A3942" t="s">
        <v>9048</v>
      </c>
      <c r="B3942" t="s">
        <v>9049</v>
      </c>
      <c r="C3942" t="s">
        <v>9050</v>
      </c>
      <c r="D3942">
        <v>2</v>
      </c>
      <c r="E3942">
        <v>0</v>
      </c>
    </row>
    <row r="3943" spans="1:5" x14ac:dyDescent="0.25">
      <c r="A3943" t="s">
        <v>9051</v>
      </c>
      <c r="B3943" t="s">
        <v>9052</v>
      </c>
      <c r="C3943" t="s">
        <v>15</v>
      </c>
      <c r="D3943">
        <v>2</v>
      </c>
      <c r="E3943">
        <v>0</v>
      </c>
    </row>
    <row r="3944" spans="1:5" x14ac:dyDescent="0.25">
      <c r="A3944" t="s">
        <v>9053</v>
      </c>
      <c r="B3944" t="s">
        <v>9054</v>
      </c>
      <c r="C3944" t="s">
        <v>15</v>
      </c>
      <c r="D3944">
        <v>2</v>
      </c>
      <c r="E3944">
        <v>0</v>
      </c>
    </row>
    <row r="3945" spans="1:5" x14ac:dyDescent="0.25">
      <c r="A3945" t="s">
        <v>9055</v>
      </c>
      <c r="B3945" t="s">
        <v>9056</v>
      </c>
      <c r="C3945" t="s">
        <v>9057</v>
      </c>
      <c r="D3945">
        <v>2</v>
      </c>
      <c r="E3945">
        <v>0</v>
      </c>
    </row>
    <row r="3946" spans="1:5" x14ac:dyDescent="0.25">
      <c r="A3946" t="s">
        <v>9058</v>
      </c>
      <c r="B3946" t="s">
        <v>9059</v>
      </c>
      <c r="C3946" t="s">
        <v>9060</v>
      </c>
      <c r="D3946">
        <v>2</v>
      </c>
      <c r="E3946">
        <v>0</v>
      </c>
    </row>
    <row r="3947" spans="1:5" x14ac:dyDescent="0.25">
      <c r="A3947" t="s">
        <v>9061</v>
      </c>
      <c r="B3947" t="s">
        <v>9062</v>
      </c>
      <c r="C3947" t="s">
        <v>15</v>
      </c>
      <c r="D3947">
        <v>2</v>
      </c>
      <c r="E3947">
        <v>0</v>
      </c>
    </row>
    <row r="3948" spans="1:5" x14ac:dyDescent="0.25">
      <c r="A3948" t="s">
        <v>9063</v>
      </c>
      <c r="B3948" t="s">
        <v>9064</v>
      </c>
      <c r="C3948" t="s">
        <v>15</v>
      </c>
      <c r="D3948">
        <v>2</v>
      </c>
      <c r="E3948">
        <v>0</v>
      </c>
    </row>
    <row r="3949" spans="1:5" x14ac:dyDescent="0.25">
      <c r="A3949" t="s">
        <v>9065</v>
      </c>
      <c r="B3949" t="s">
        <v>9066</v>
      </c>
      <c r="C3949" t="s">
        <v>9067</v>
      </c>
      <c r="D3949">
        <v>2</v>
      </c>
      <c r="E3949">
        <v>0</v>
      </c>
    </row>
    <row r="3950" spans="1:5" x14ac:dyDescent="0.25">
      <c r="A3950" t="s">
        <v>9068</v>
      </c>
      <c r="B3950" t="s">
        <v>9069</v>
      </c>
      <c r="C3950" t="s">
        <v>7642</v>
      </c>
      <c r="D3950">
        <v>2</v>
      </c>
      <c r="E3950">
        <v>0</v>
      </c>
    </row>
    <row r="3951" spans="1:5" x14ac:dyDescent="0.25">
      <c r="A3951" t="s">
        <v>9070</v>
      </c>
      <c r="B3951" t="s">
        <v>9071</v>
      </c>
      <c r="C3951" t="s">
        <v>7486</v>
      </c>
      <c r="D3951">
        <v>2</v>
      </c>
      <c r="E3951">
        <v>0</v>
      </c>
    </row>
    <row r="3952" spans="1:5" x14ac:dyDescent="0.25">
      <c r="A3952" t="s">
        <v>9072</v>
      </c>
      <c r="B3952" t="s">
        <v>9073</v>
      </c>
      <c r="C3952" t="s">
        <v>6586</v>
      </c>
      <c r="D3952">
        <v>1</v>
      </c>
      <c r="E3952">
        <v>0</v>
      </c>
    </row>
    <row r="3953" spans="1:5" x14ac:dyDescent="0.25">
      <c r="A3953" t="s">
        <v>9074</v>
      </c>
      <c r="B3953" t="s">
        <v>9075</v>
      </c>
      <c r="C3953" t="s">
        <v>7337</v>
      </c>
      <c r="D3953">
        <v>1</v>
      </c>
      <c r="E3953">
        <v>0</v>
      </c>
    </row>
    <row r="3954" spans="1:5" x14ac:dyDescent="0.25">
      <c r="A3954" t="s">
        <v>9076</v>
      </c>
      <c r="B3954" t="s">
        <v>9077</v>
      </c>
      <c r="C3954" t="s">
        <v>6837</v>
      </c>
      <c r="D3954">
        <v>1</v>
      </c>
      <c r="E3954">
        <v>0</v>
      </c>
    </row>
    <row r="3955" spans="1:5" x14ac:dyDescent="0.25">
      <c r="A3955" t="s">
        <v>9078</v>
      </c>
      <c r="B3955" t="s">
        <v>9079</v>
      </c>
      <c r="C3955" t="s">
        <v>9080</v>
      </c>
      <c r="D3955">
        <v>1</v>
      </c>
      <c r="E3955">
        <v>0</v>
      </c>
    </row>
    <row r="3956" spans="1:5" x14ac:dyDescent="0.25">
      <c r="A3956" t="s">
        <v>9081</v>
      </c>
      <c r="B3956" t="s">
        <v>9082</v>
      </c>
      <c r="C3956" t="s">
        <v>15</v>
      </c>
      <c r="D3956">
        <v>1</v>
      </c>
      <c r="E3956">
        <v>1</v>
      </c>
    </row>
    <row r="3957" spans="1:5" x14ac:dyDescent="0.25">
      <c r="A3957" t="s">
        <v>9083</v>
      </c>
      <c r="B3957" t="s">
        <v>9084</v>
      </c>
      <c r="C3957" t="s">
        <v>9085</v>
      </c>
      <c r="D3957">
        <v>1</v>
      </c>
      <c r="E3957">
        <v>0</v>
      </c>
    </row>
    <row r="3958" spans="1:5" x14ac:dyDescent="0.25">
      <c r="A3958" t="s">
        <v>9086</v>
      </c>
      <c r="B3958" t="s">
        <v>9087</v>
      </c>
      <c r="C3958" t="s">
        <v>523</v>
      </c>
      <c r="D3958">
        <v>1</v>
      </c>
      <c r="E3958">
        <v>0</v>
      </c>
    </row>
    <row r="3959" spans="1:5" x14ac:dyDescent="0.25">
      <c r="A3959" t="s">
        <v>9088</v>
      </c>
      <c r="B3959" t="s">
        <v>9089</v>
      </c>
      <c r="C3959" t="s">
        <v>15</v>
      </c>
      <c r="D3959">
        <v>1</v>
      </c>
      <c r="E3959">
        <v>0</v>
      </c>
    </row>
    <row r="3960" spans="1:5" x14ac:dyDescent="0.25">
      <c r="A3960" t="s">
        <v>9090</v>
      </c>
      <c r="B3960" t="s">
        <v>9091</v>
      </c>
      <c r="C3960" t="s">
        <v>9092</v>
      </c>
      <c r="D3960">
        <v>1</v>
      </c>
      <c r="E3960">
        <v>0</v>
      </c>
    </row>
    <row r="3961" spans="1:5" x14ac:dyDescent="0.25">
      <c r="A3961" t="s">
        <v>9093</v>
      </c>
      <c r="B3961" t="s">
        <v>9094</v>
      </c>
      <c r="C3961" t="s">
        <v>1923</v>
      </c>
      <c r="D3961">
        <v>1</v>
      </c>
      <c r="E3961">
        <v>0</v>
      </c>
    </row>
    <row r="3962" spans="1:5" x14ac:dyDescent="0.25">
      <c r="A3962" t="s">
        <v>9095</v>
      </c>
      <c r="B3962" t="s">
        <v>9096</v>
      </c>
      <c r="C3962" t="s">
        <v>9097</v>
      </c>
      <c r="D3962">
        <v>1</v>
      </c>
      <c r="E3962">
        <v>0</v>
      </c>
    </row>
    <row r="3963" spans="1:5" x14ac:dyDescent="0.25">
      <c r="A3963" t="s">
        <v>9098</v>
      </c>
      <c r="B3963" t="s">
        <v>9099</v>
      </c>
      <c r="C3963" t="s">
        <v>9100</v>
      </c>
      <c r="D3963">
        <v>1</v>
      </c>
      <c r="E3963">
        <v>0</v>
      </c>
    </row>
    <row r="3964" spans="1:5" x14ac:dyDescent="0.25">
      <c r="A3964" t="s">
        <v>9101</v>
      </c>
      <c r="B3964" t="s">
        <v>9102</v>
      </c>
      <c r="C3964" t="s">
        <v>15</v>
      </c>
      <c r="D3964">
        <v>1</v>
      </c>
      <c r="E3964">
        <v>0</v>
      </c>
    </row>
    <row r="3965" spans="1:5" x14ac:dyDescent="0.25">
      <c r="A3965" t="s">
        <v>9103</v>
      </c>
      <c r="B3965" t="s">
        <v>9104</v>
      </c>
      <c r="C3965" t="s">
        <v>9105</v>
      </c>
      <c r="D3965">
        <v>1</v>
      </c>
      <c r="E3965">
        <v>0</v>
      </c>
    </row>
    <row r="3966" spans="1:5" x14ac:dyDescent="0.25">
      <c r="A3966" t="s">
        <v>9106</v>
      </c>
      <c r="B3966" t="s">
        <v>9107</v>
      </c>
      <c r="C3966" t="s">
        <v>9108</v>
      </c>
      <c r="D3966">
        <v>1</v>
      </c>
      <c r="E3966">
        <v>0</v>
      </c>
    </row>
    <row r="3967" spans="1:5" x14ac:dyDescent="0.25">
      <c r="A3967" t="s">
        <v>9109</v>
      </c>
      <c r="B3967" t="s">
        <v>9110</v>
      </c>
      <c r="C3967" t="s">
        <v>1351</v>
      </c>
      <c r="D3967">
        <v>1</v>
      </c>
      <c r="E3967">
        <v>0</v>
      </c>
    </row>
    <row r="3968" spans="1:5" x14ac:dyDescent="0.25">
      <c r="A3968" t="s">
        <v>9111</v>
      </c>
      <c r="B3968" t="s">
        <v>9112</v>
      </c>
      <c r="C3968" t="s">
        <v>9113</v>
      </c>
      <c r="D3968">
        <v>1</v>
      </c>
      <c r="E3968">
        <v>0</v>
      </c>
    </row>
    <row r="3969" spans="1:5" x14ac:dyDescent="0.25">
      <c r="A3969" t="s">
        <v>9114</v>
      </c>
      <c r="B3969" t="s">
        <v>9115</v>
      </c>
      <c r="C3969" t="s">
        <v>9116</v>
      </c>
      <c r="D3969">
        <v>1</v>
      </c>
      <c r="E3969">
        <v>0</v>
      </c>
    </row>
    <row r="3970" spans="1:5" x14ac:dyDescent="0.25">
      <c r="A3970" t="s">
        <v>9117</v>
      </c>
      <c r="B3970" t="s">
        <v>9118</v>
      </c>
      <c r="C3970" t="s">
        <v>9119</v>
      </c>
      <c r="D3970">
        <v>1</v>
      </c>
      <c r="E3970">
        <v>0</v>
      </c>
    </row>
    <row r="3971" spans="1:5" x14ac:dyDescent="0.25">
      <c r="A3971" t="s">
        <v>9120</v>
      </c>
      <c r="B3971" t="s">
        <v>9121</v>
      </c>
      <c r="C3971" t="s">
        <v>9122</v>
      </c>
      <c r="D3971">
        <v>1</v>
      </c>
      <c r="E3971">
        <v>0</v>
      </c>
    </row>
    <row r="3972" spans="1:5" x14ac:dyDescent="0.25">
      <c r="A3972" t="s">
        <v>9123</v>
      </c>
      <c r="B3972" t="s">
        <v>9124</v>
      </c>
      <c r="C3972" t="s">
        <v>15</v>
      </c>
      <c r="D3972">
        <v>1</v>
      </c>
      <c r="E3972">
        <v>0</v>
      </c>
    </row>
    <row r="3973" spans="1:5" x14ac:dyDescent="0.25">
      <c r="A3973" t="s">
        <v>9125</v>
      </c>
      <c r="B3973" t="s">
        <v>9126</v>
      </c>
      <c r="C3973" t="s">
        <v>15</v>
      </c>
      <c r="D3973">
        <v>1</v>
      </c>
      <c r="E3973">
        <v>1</v>
      </c>
    </row>
    <row r="3974" spans="1:5" x14ac:dyDescent="0.25">
      <c r="A3974" t="s">
        <v>9127</v>
      </c>
      <c r="B3974" t="s">
        <v>9128</v>
      </c>
      <c r="C3974" t="s">
        <v>9129</v>
      </c>
      <c r="D3974">
        <v>1</v>
      </c>
      <c r="E3974">
        <v>0</v>
      </c>
    </row>
    <row r="3975" spans="1:5" x14ac:dyDescent="0.25">
      <c r="A3975" t="s">
        <v>9130</v>
      </c>
      <c r="B3975" t="s">
        <v>9131</v>
      </c>
      <c r="C3975" t="s">
        <v>9132</v>
      </c>
      <c r="D3975">
        <v>1</v>
      </c>
      <c r="E3975">
        <v>0</v>
      </c>
    </row>
    <row r="3976" spans="1:5" x14ac:dyDescent="0.25">
      <c r="A3976" t="s">
        <v>9133</v>
      </c>
      <c r="B3976" t="s">
        <v>9134</v>
      </c>
      <c r="C3976" t="s">
        <v>9135</v>
      </c>
      <c r="D3976">
        <v>1</v>
      </c>
      <c r="E3976">
        <v>0</v>
      </c>
    </row>
    <row r="3977" spans="1:5" x14ac:dyDescent="0.25">
      <c r="A3977" t="s">
        <v>9136</v>
      </c>
      <c r="B3977" t="s">
        <v>9137</v>
      </c>
      <c r="C3977" t="s">
        <v>9138</v>
      </c>
      <c r="D3977">
        <v>1</v>
      </c>
      <c r="E3977">
        <v>0</v>
      </c>
    </row>
    <row r="3978" spans="1:5" x14ac:dyDescent="0.25">
      <c r="A3978" t="s">
        <v>9139</v>
      </c>
      <c r="B3978" t="s">
        <v>9140</v>
      </c>
      <c r="C3978" t="s">
        <v>9141</v>
      </c>
      <c r="D3978">
        <v>1</v>
      </c>
      <c r="E3978">
        <v>0</v>
      </c>
    </row>
    <row r="3979" spans="1:5" x14ac:dyDescent="0.25">
      <c r="A3979" t="s">
        <v>9142</v>
      </c>
      <c r="B3979" t="s">
        <v>9143</v>
      </c>
      <c r="C3979" t="s">
        <v>15</v>
      </c>
      <c r="D3979">
        <v>1</v>
      </c>
      <c r="E3979">
        <v>0</v>
      </c>
    </row>
    <row r="3980" spans="1:5" x14ac:dyDescent="0.25">
      <c r="A3980" t="s">
        <v>9144</v>
      </c>
      <c r="B3980" t="s">
        <v>9145</v>
      </c>
      <c r="C3980" t="s">
        <v>9146</v>
      </c>
      <c r="D3980">
        <v>1</v>
      </c>
      <c r="E3980">
        <v>0</v>
      </c>
    </row>
    <row r="3981" spans="1:5" x14ac:dyDescent="0.25">
      <c r="A3981" t="s">
        <v>9147</v>
      </c>
      <c r="B3981" t="s">
        <v>9148</v>
      </c>
      <c r="C3981" t="s">
        <v>9149</v>
      </c>
      <c r="D3981">
        <v>1</v>
      </c>
      <c r="E3981">
        <v>0</v>
      </c>
    </row>
    <row r="3982" spans="1:5" x14ac:dyDescent="0.25">
      <c r="A3982" t="s">
        <v>9150</v>
      </c>
      <c r="B3982" t="s">
        <v>9151</v>
      </c>
      <c r="C3982" t="s">
        <v>9152</v>
      </c>
      <c r="D3982">
        <v>1</v>
      </c>
      <c r="E3982">
        <v>0</v>
      </c>
    </row>
    <row r="3983" spans="1:5" x14ac:dyDescent="0.25">
      <c r="A3983" t="s">
        <v>9153</v>
      </c>
      <c r="B3983" t="s">
        <v>9154</v>
      </c>
      <c r="C3983" t="s">
        <v>9155</v>
      </c>
      <c r="D3983">
        <v>1</v>
      </c>
      <c r="E3983">
        <v>0</v>
      </c>
    </row>
    <row r="3984" spans="1:5" x14ac:dyDescent="0.25">
      <c r="A3984" t="s">
        <v>9156</v>
      </c>
      <c r="B3984" t="s">
        <v>9157</v>
      </c>
      <c r="C3984" t="s">
        <v>9158</v>
      </c>
      <c r="D3984">
        <v>1</v>
      </c>
      <c r="E3984">
        <v>0</v>
      </c>
    </row>
    <row r="3985" spans="1:5" x14ac:dyDescent="0.25">
      <c r="A3985" t="s">
        <v>9159</v>
      </c>
      <c r="B3985" t="s">
        <v>9160</v>
      </c>
      <c r="C3985" t="s">
        <v>9161</v>
      </c>
      <c r="D3985">
        <v>1</v>
      </c>
      <c r="E3985">
        <v>0</v>
      </c>
    </row>
    <row r="3986" spans="1:5" x14ac:dyDescent="0.25">
      <c r="A3986" t="s">
        <v>9162</v>
      </c>
      <c r="B3986" t="s">
        <v>9163</v>
      </c>
      <c r="C3986" t="s">
        <v>9164</v>
      </c>
      <c r="D3986">
        <v>1</v>
      </c>
      <c r="E3986">
        <v>0</v>
      </c>
    </row>
    <row r="3987" spans="1:5" x14ac:dyDescent="0.25">
      <c r="A3987" t="s">
        <v>9165</v>
      </c>
      <c r="B3987" t="s">
        <v>9166</v>
      </c>
      <c r="C3987" t="s">
        <v>2494</v>
      </c>
      <c r="D3987">
        <v>1</v>
      </c>
      <c r="E3987">
        <v>0</v>
      </c>
    </row>
    <row r="3988" spans="1:5" x14ac:dyDescent="0.25">
      <c r="A3988" t="s">
        <v>9167</v>
      </c>
      <c r="B3988" t="s">
        <v>9168</v>
      </c>
      <c r="C3988" t="s">
        <v>9169</v>
      </c>
      <c r="D3988">
        <v>1</v>
      </c>
      <c r="E3988">
        <v>0</v>
      </c>
    </row>
    <row r="3989" spans="1:5" x14ac:dyDescent="0.25">
      <c r="A3989" t="s">
        <v>9170</v>
      </c>
      <c r="B3989" t="s">
        <v>9171</v>
      </c>
      <c r="C3989" t="s">
        <v>9149</v>
      </c>
      <c r="D3989">
        <v>1</v>
      </c>
      <c r="E3989">
        <v>0</v>
      </c>
    </row>
    <row r="3990" spans="1:5" x14ac:dyDescent="0.25">
      <c r="A3990" t="s">
        <v>9172</v>
      </c>
      <c r="B3990" t="s">
        <v>9173</v>
      </c>
      <c r="C3990" t="s">
        <v>9174</v>
      </c>
      <c r="D3990">
        <v>1</v>
      </c>
      <c r="E3990">
        <v>0</v>
      </c>
    </row>
    <row r="3991" spans="1:5" x14ac:dyDescent="0.25">
      <c r="A3991" t="s">
        <v>9175</v>
      </c>
      <c r="B3991" t="s">
        <v>9176</v>
      </c>
      <c r="C3991" t="s">
        <v>9177</v>
      </c>
      <c r="D3991">
        <v>1</v>
      </c>
      <c r="E3991">
        <v>0</v>
      </c>
    </row>
    <row r="3992" spans="1:5" x14ac:dyDescent="0.25">
      <c r="A3992" t="s">
        <v>9178</v>
      </c>
      <c r="B3992" t="s">
        <v>9179</v>
      </c>
      <c r="C3992" t="s">
        <v>9180</v>
      </c>
      <c r="D3992">
        <v>1</v>
      </c>
      <c r="E3992">
        <v>0</v>
      </c>
    </row>
    <row r="3993" spans="1:5" x14ac:dyDescent="0.25">
      <c r="A3993" t="s">
        <v>9181</v>
      </c>
      <c r="B3993" t="s">
        <v>9182</v>
      </c>
      <c r="C3993" t="s">
        <v>7337</v>
      </c>
      <c r="D3993">
        <v>1</v>
      </c>
      <c r="E3993">
        <v>0</v>
      </c>
    </row>
    <row r="3994" spans="1:5" x14ac:dyDescent="0.25">
      <c r="A3994" t="s">
        <v>9183</v>
      </c>
      <c r="B3994" t="s">
        <v>9184</v>
      </c>
      <c r="C3994" t="s">
        <v>9185</v>
      </c>
      <c r="D3994">
        <v>1</v>
      </c>
      <c r="E3994">
        <v>0</v>
      </c>
    </row>
    <row r="3995" spans="1:5" x14ac:dyDescent="0.25">
      <c r="A3995" t="s">
        <v>9186</v>
      </c>
      <c r="B3995" t="s">
        <v>9187</v>
      </c>
      <c r="C3995" t="s">
        <v>9188</v>
      </c>
      <c r="D3995">
        <v>1</v>
      </c>
      <c r="E3995">
        <v>0</v>
      </c>
    </row>
    <row r="3996" spans="1:5" x14ac:dyDescent="0.25">
      <c r="A3996" t="s">
        <v>9189</v>
      </c>
      <c r="B3996" t="s">
        <v>9190</v>
      </c>
      <c r="C3996" t="s">
        <v>15</v>
      </c>
      <c r="D3996">
        <v>1</v>
      </c>
      <c r="E3996">
        <v>1</v>
      </c>
    </row>
    <row r="3997" spans="1:5" x14ac:dyDescent="0.25">
      <c r="A3997" t="s">
        <v>9191</v>
      </c>
      <c r="B3997" t="s">
        <v>9192</v>
      </c>
      <c r="C3997" t="s">
        <v>15</v>
      </c>
      <c r="D3997">
        <v>1</v>
      </c>
      <c r="E3997">
        <v>1</v>
      </c>
    </row>
    <row r="3998" spans="1:5" x14ac:dyDescent="0.25">
      <c r="A3998" t="s">
        <v>9193</v>
      </c>
      <c r="B3998" t="s">
        <v>9194</v>
      </c>
      <c r="C3998" t="s">
        <v>15</v>
      </c>
      <c r="D3998">
        <v>1</v>
      </c>
      <c r="E3998">
        <v>0</v>
      </c>
    </row>
    <row r="3999" spans="1:5" x14ac:dyDescent="0.25">
      <c r="A3999" t="s">
        <v>9195</v>
      </c>
      <c r="B3999" t="s">
        <v>9196</v>
      </c>
      <c r="C3999" t="s">
        <v>15</v>
      </c>
      <c r="D3999">
        <v>1</v>
      </c>
      <c r="E3999">
        <v>0</v>
      </c>
    </row>
    <row r="4000" spans="1:5" x14ac:dyDescent="0.25">
      <c r="A4000" t="s">
        <v>9197</v>
      </c>
      <c r="B4000" t="s">
        <v>9198</v>
      </c>
      <c r="C4000" t="s">
        <v>15</v>
      </c>
      <c r="D4000">
        <v>1</v>
      </c>
      <c r="E4000">
        <v>1</v>
      </c>
    </row>
    <row r="4001" spans="1:5" x14ac:dyDescent="0.25">
      <c r="A4001" t="s">
        <v>9199</v>
      </c>
      <c r="B4001" t="s">
        <v>9200</v>
      </c>
      <c r="C4001" t="s">
        <v>15</v>
      </c>
      <c r="D4001">
        <v>1</v>
      </c>
      <c r="E4001">
        <v>1</v>
      </c>
    </row>
    <row r="4002" spans="1:5" x14ac:dyDescent="0.25">
      <c r="A4002" t="s">
        <v>9201</v>
      </c>
      <c r="B4002" t="s">
        <v>9202</v>
      </c>
      <c r="C4002" t="s">
        <v>15</v>
      </c>
      <c r="D4002">
        <v>1</v>
      </c>
      <c r="E4002">
        <v>0</v>
      </c>
    </row>
    <row r="4003" spans="1:5" x14ac:dyDescent="0.25">
      <c r="A4003" t="s">
        <v>9203</v>
      </c>
      <c r="B4003" t="s">
        <v>9204</v>
      </c>
      <c r="C4003" t="s">
        <v>15</v>
      </c>
      <c r="D4003">
        <v>1</v>
      </c>
      <c r="E4003">
        <v>1</v>
      </c>
    </row>
    <row r="4004" spans="1:5" x14ac:dyDescent="0.25">
      <c r="A4004" t="s">
        <v>9205</v>
      </c>
      <c r="B4004" t="s">
        <v>9206</v>
      </c>
      <c r="C4004" t="s">
        <v>981</v>
      </c>
      <c r="D4004">
        <v>1</v>
      </c>
      <c r="E4004">
        <v>0</v>
      </c>
    </row>
    <row r="4005" spans="1:5" x14ac:dyDescent="0.25">
      <c r="A4005" t="s">
        <v>9207</v>
      </c>
      <c r="B4005" t="s">
        <v>9208</v>
      </c>
      <c r="C4005" t="s">
        <v>15</v>
      </c>
      <c r="D4005">
        <v>1</v>
      </c>
      <c r="E4005">
        <v>0</v>
      </c>
    </row>
    <row r="4006" spans="1:5" x14ac:dyDescent="0.25">
      <c r="A4006" t="s">
        <v>9209</v>
      </c>
      <c r="B4006" t="s">
        <v>9210</v>
      </c>
      <c r="C4006" t="s">
        <v>9211</v>
      </c>
      <c r="D4006">
        <v>1</v>
      </c>
      <c r="E4006">
        <v>0</v>
      </c>
    </row>
    <row r="4007" spans="1:5" x14ac:dyDescent="0.25">
      <c r="A4007" t="s">
        <v>9212</v>
      </c>
      <c r="B4007" t="s">
        <v>9213</v>
      </c>
      <c r="C4007" t="s">
        <v>9214</v>
      </c>
      <c r="D4007">
        <v>1</v>
      </c>
      <c r="E4007">
        <v>0</v>
      </c>
    </row>
    <row r="4008" spans="1:5" x14ac:dyDescent="0.25">
      <c r="A4008" t="s">
        <v>9215</v>
      </c>
      <c r="B4008" t="s">
        <v>9216</v>
      </c>
      <c r="C4008" t="s">
        <v>5180</v>
      </c>
      <c r="D4008">
        <v>1</v>
      </c>
      <c r="E4008">
        <v>0</v>
      </c>
    </row>
    <row r="4009" spans="1:5" x14ac:dyDescent="0.25">
      <c r="A4009" t="s">
        <v>9217</v>
      </c>
      <c r="B4009" t="s">
        <v>9218</v>
      </c>
      <c r="C4009" t="s">
        <v>5180</v>
      </c>
      <c r="D4009">
        <v>1</v>
      </c>
      <c r="E4009">
        <v>0</v>
      </c>
    </row>
    <row r="4010" spans="1:5" x14ac:dyDescent="0.25">
      <c r="A4010" t="s">
        <v>9219</v>
      </c>
      <c r="B4010" t="s">
        <v>9220</v>
      </c>
      <c r="C4010" t="s">
        <v>9221</v>
      </c>
      <c r="D4010">
        <v>1</v>
      </c>
      <c r="E4010">
        <v>0</v>
      </c>
    </row>
    <row r="4011" spans="1:5" x14ac:dyDescent="0.25">
      <c r="A4011" t="s">
        <v>9222</v>
      </c>
      <c r="B4011" t="s">
        <v>9223</v>
      </c>
      <c r="C4011" t="s">
        <v>9224</v>
      </c>
      <c r="D4011">
        <v>1</v>
      </c>
      <c r="E4011">
        <v>0</v>
      </c>
    </row>
    <row r="4012" spans="1:5" x14ac:dyDescent="0.25">
      <c r="A4012" t="s">
        <v>9225</v>
      </c>
      <c r="B4012" t="s">
        <v>9226</v>
      </c>
      <c r="C4012" t="s">
        <v>9227</v>
      </c>
      <c r="D4012">
        <v>1</v>
      </c>
      <c r="E4012">
        <v>0</v>
      </c>
    </row>
    <row r="4013" spans="1:5" x14ac:dyDescent="0.25">
      <c r="A4013" t="s">
        <v>9228</v>
      </c>
      <c r="B4013" t="s">
        <v>9229</v>
      </c>
      <c r="C4013" t="s">
        <v>5180</v>
      </c>
      <c r="D4013">
        <v>1</v>
      </c>
      <c r="E4013">
        <v>0</v>
      </c>
    </row>
    <row r="4014" spans="1:5" x14ac:dyDescent="0.25">
      <c r="A4014" t="s">
        <v>9230</v>
      </c>
      <c r="B4014" t="s">
        <v>9231</v>
      </c>
      <c r="C4014" t="s">
        <v>9232</v>
      </c>
      <c r="D4014">
        <v>1</v>
      </c>
      <c r="E4014">
        <v>0</v>
      </c>
    </row>
    <row r="4015" spans="1:5" x14ac:dyDescent="0.25">
      <c r="A4015" t="s">
        <v>9233</v>
      </c>
      <c r="B4015" t="s">
        <v>9234</v>
      </c>
      <c r="C4015" t="s">
        <v>15</v>
      </c>
      <c r="D4015">
        <v>1</v>
      </c>
      <c r="E4015">
        <v>0</v>
      </c>
    </row>
    <row r="4016" spans="1:5" x14ac:dyDescent="0.25">
      <c r="A4016" t="s">
        <v>9235</v>
      </c>
      <c r="B4016" t="s">
        <v>9236</v>
      </c>
      <c r="C4016" t="s">
        <v>5180</v>
      </c>
      <c r="D4016">
        <v>1</v>
      </c>
      <c r="E4016">
        <v>0</v>
      </c>
    </row>
    <row r="4017" spans="1:5" x14ac:dyDescent="0.25">
      <c r="A4017" t="s">
        <v>9237</v>
      </c>
      <c r="B4017" t="s">
        <v>9238</v>
      </c>
      <c r="C4017" t="s">
        <v>5180</v>
      </c>
      <c r="D4017">
        <v>1</v>
      </c>
      <c r="E4017">
        <v>0</v>
      </c>
    </row>
    <row r="4018" spans="1:5" x14ac:dyDescent="0.25">
      <c r="A4018" t="s">
        <v>9239</v>
      </c>
      <c r="B4018" t="s">
        <v>9240</v>
      </c>
      <c r="C4018" t="s">
        <v>9241</v>
      </c>
      <c r="D4018">
        <v>1</v>
      </c>
      <c r="E4018">
        <v>0</v>
      </c>
    </row>
    <row r="4019" spans="1:5" x14ac:dyDescent="0.25">
      <c r="A4019" t="s">
        <v>9242</v>
      </c>
      <c r="B4019" t="s">
        <v>9243</v>
      </c>
      <c r="C4019" t="s">
        <v>5180</v>
      </c>
      <c r="D4019">
        <v>1</v>
      </c>
      <c r="E4019">
        <v>0</v>
      </c>
    </row>
    <row r="4020" spans="1:5" x14ac:dyDescent="0.25">
      <c r="A4020" t="s">
        <v>9244</v>
      </c>
      <c r="B4020" t="s">
        <v>9245</v>
      </c>
      <c r="C4020" t="s">
        <v>9246</v>
      </c>
      <c r="D4020">
        <v>1</v>
      </c>
      <c r="E4020">
        <v>0</v>
      </c>
    </row>
    <row r="4021" spans="1:5" x14ac:dyDescent="0.25">
      <c r="A4021" t="s">
        <v>9247</v>
      </c>
      <c r="B4021" t="s">
        <v>9248</v>
      </c>
      <c r="C4021" t="s">
        <v>15</v>
      </c>
      <c r="D4021">
        <v>1</v>
      </c>
      <c r="E4021">
        <v>0</v>
      </c>
    </row>
    <row r="4022" spans="1:5" x14ac:dyDescent="0.25">
      <c r="A4022" t="s">
        <v>9249</v>
      </c>
      <c r="B4022" t="s">
        <v>9250</v>
      </c>
      <c r="C4022" t="s">
        <v>5805</v>
      </c>
      <c r="D4022">
        <v>1</v>
      </c>
      <c r="E4022">
        <v>0</v>
      </c>
    </row>
    <row r="4023" spans="1:5" x14ac:dyDescent="0.25">
      <c r="A4023" t="s">
        <v>9251</v>
      </c>
      <c r="B4023" t="s">
        <v>9252</v>
      </c>
      <c r="C4023" t="s">
        <v>9253</v>
      </c>
      <c r="D4023">
        <v>1</v>
      </c>
      <c r="E4023">
        <v>0</v>
      </c>
    </row>
    <row r="4024" spans="1:5" x14ac:dyDescent="0.25">
      <c r="A4024" t="s">
        <v>9254</v>
      </c>
      <c r="B4024" t="s">
        <v>9255</v>
      </c>
      <c r="C4024" t="s">
        <v>15</v>
      </c>
      <c r="D4024">
        <v>1</v>
      </c>
      <c r="E4024">
        <v>0</v>
      </c>
    </row>
    <row r="4025" spans="1:5" x14ac:dyDescent="0.25">
      <c r="A4025" t="s">
        <v>9256</v>
      </c>
      <c r="B4025" t="s">
        <v>9257</v>
      </c>
      <c r="C4025" t="s">
        <v>9258</v>
      </c>
      <c r="D4025">
        <v>1</v>
      </c>
      <c r="E4025">
        <v>0</v>
      </c>
    </row>
    <row r="4026" spans="1:5" x14ac:dyDescent="0.25">
      <c r="A4026" t="s">
        <v>9259</v>
      </c>
      <c r="B4026" t="s">
        <v>9260</v>
      </c>
      <c r="C4026" t="s">
        <v>9261</v>
      </c>
      <c r="D4026">
        <v>1</v>
      </c>
      <c r="E4026">
        <v>0</v>
      </c>
    </row>
    <row r="4027" spans="1:5" x14ac:dyDescent="0.25">
      <c r="A4027" t="s">
        <v>9262</v>
      </c>
      <c r="B4027" t="s">
        <v>9263</v>
      </c>
      <c r="C4027" t="s">
        <v>9264</v>
      </c>
      <c r="D4027">
        <v>1</v>
      </c>
      <c r="E4027">
        <v>0</v>
      </c>
    </row>
    <row r="4028" spans="1:5" x14ac:dyDescent="0.25">
      <c r="A4028" t="s">
        <v>9265</v>
      </c>
      <c r="B4028" t="s">
        <v>9266</v>
      </c>
      <c r="C4028" t="s">
        <v>1351</v>
      </c>
      <c r="D4028">
        <v>1</v>
      </c>
      <c r="E4028">
        <v>0</v>
      </c>
    </row>
    <row r="4029" spans="1:5" x14ac:dyDescent="0.25">
      <c r="A4029" t="s">
        <v>9267</v>
      </c>
      <c r="B4029" t="s">
        <v>9268</v>
      </c>
      <c r="C4029" t="s">
        <v>9269</v>
      </c>
      <c r="D4029">
        <v>1</v>
      </c>
      <c r="E4029">
        <v>0</v>
      </c>
    </row>
    <row r="4030" spans="1:5" x14ac:dyDescent="0.25">
      <c r="A4030" t="s">
        <v>9270</v>
      </c>
      <c r="B4030" t="s">
        <v>9271</v>
      </c>
      <c r="C4030" t="s">
        <v>15</v>
      </c>
      <c r="D4030">
        <v>1</v>
      </c>
      <c r="E4030">
        <v>0</v>
      </c>
    </row>
    <row r="4031" spans="1:5" x14ac:dyDescent="0.25">
      <c r="A4031" t="s">
        <v>9272</v>
      </c>
      <c r="B4031" t="s">
        <v>9273</v>
      </c>
      <c r="C4031" t="s">
        <v>15</v>
      </c>
      <c r="D4031">
        <v>1</v>
      </c>
      <c r="E4031">
        <v>0</v>
      </c>
    </row>
    <row r="4032" spans="1:5" x14ac:dyDescent="0.25">
      <c r="A4032" t="s">
        <v>9274</v>
      </c>
      <c r="B4032" t="s">
        <v>9275</v>
      </c>
      <c r="C4032" t="s">
        <v>9276</v>
      </c>
      <c r="D4032">
        <v>1</v>
      </c>
      <c r="E4032">
        <v>0</v>
      </c>
    </row>
    <row r="4033" spans="1:5" x14ac:dyDescent="0.25">
      <c r="A4033" s="2" t="s">
        <v>9277</v>
      </c>
      <c r="B4033" s="2" t="s">
        <v>9278</v>
      </c>
      <c r="C4033" s="2" t="s">
        <v>15</v>
      </c>
      <c r="D4033" s="2">
        <v>1</v>
      </c>
      <c r="E4033">
        <v>0</v>
      </c>
    </row>
    <row r="4034" spans="1:5" x14ac:dyDescent="0.25">
      <c r="A4034" t="s">
        <v>9279</v>
      </c>
      <c r="B4034" t="s">
        <v>9280</v>
      </c>
      <c r="C4034" t="s">
        <v>15</v>
      </c>
      <c r="D4034">
        <v>1</v>
      </c>
      <c r="E4034">
        <v>0</v>
      </c>
    </row>
    <row r="4035" spans="1:5" x14ac:dyDescent="0.25">
      <c r="A4035" t="s">
        <v>9281</v>
      </c>
      <c r="B4035" t="s">
        <v>9282</v>
      </c>
      <c r="C4035" t="s">
        <v>9283</v>
      </c>
      <c r="D4035">
        <v>1</v>
      </c>
      <c r="E4035">
        <v>0</v>
      </c>
    </row>
    <row r="4036" spans="1:5" x14ac:dyDescent="0.25">
      <c r="A4036" t="s">
        <v>9284</v>
      </c>
      <c r="B4036" t="s">
        <v>9285</v>
      </c>
      <c r="C4036">
        <v>36</v>
      </c>
      <c r="D4036">
        <v>1</v>
      </c>
      <c r="E4036">
        <v>0</v>
      </c>
    </row>
    <row r="4037" spans="1:5" x14ac:dyDescent="0.25">
      <c r="A4037" t="s">
        <v>9286</v>
      </c>
      <c r="B4037" t="s">
        <v>9287</v>
      </c>
      <c r="C4037" t="s">
        <v>9288</v>
      </c>
      <c r="D4037">
        <v>1</v>
      </c>
      <c r="E4037">
        <v>0</v>
      </c>
    </row>
    <row r="4038" spans="1:5" x14ac:dyDescent="0.25">
      <c r="A4038" t="s">
        <v>9289</v>
      </c>
      <c r="B4038" t="s">
        <v>9290</v>
      </c>
      <c r="C4038" t="s">
        <v>9291</v>
      </c>
      <c r="D4038">
        <v>1</v>
      </c>
      <c r="E4038">
        <v>0</v>
      </c>
    </row>
    <row r="4039" spans="1:5" x14ac:dyDescent="0.25">
      <c r="A4039" t="s">
        <v>9292</v>
      </c>
      <c r="B4039" t="s">
        <v>9293</v>
      </c>
      <c r="C4039" t="s">
        <v>6002</v>
      </c>
      <c r="D4039">
        <v>1</v>
      </c>
      <c r="E4039">
        <v>0</v>
      </c>
    </row>
    <row r="4040" spans="1:5" x14ac:dyDescent="0.25">
      <c r="A4040" t="s">
        <v>9294</v>
      </c>
      <c r="B4040" t="s">
        <v>9295</v>
      </c>
      <c r="C4040" t="s">
        <v>9296</v>
      </c>
      <c r="D4040">
        <v>1</v>
      </c>
      <c r="E4040">
        <v>0</v>
      </c>
    </row>
    <row r="4041" spans="1:5" x14ac:dyDescent="0.25">
      <c r="A4041" t="s">
        <v>9297</v>
      </c>
      <c r="B4041" t="s">
        <v>9298</v>
      </c>
      <c r="C4041" t="s">
        <v>15</v>
      </c>
      <c r="D4041">
        <v>1</v>
      </c>
      <c r="E4041">
        <v>0</v>
      </c>
    </row>
    <row r="4042" spans="1:5" x14ac:dyDescent="0.25">
      <c r="A4042" t="s">
        <v>9299</v>
      </c>
      <c r="B4042" t="s">
        <v>9300</v>
      </c>
      <c r="C4042" t="s">
        <v>9301</v>
      </c>
      <c r="D4042">
        <v>1</v>
      </c>
      <c r="E4042">
        <v>0</v>
      </c>
    </row>
    <row r="4043" spans="1:5" x14ac:dyDescent="0.25">
      <c r="A4043" t="s">
        <v>9302</v>
      </c>
      <c r="B4043" t="s">
        <v>9303</v>
      </c>
      <c r="C4043" t="s">
        <v>15</v>
      </c>
      <c r="D4043">
        <v>1</v>
      </c>
      <c r="E4043">
        <v>1</v>
      </c>
    </row>
    <row r="4044" spans="1:5" x14ac:dyDescent="0.25">
      <c r="A4044" t="s">
        <v>9304</v>
      </c>
      <c r="B4044" t="s">
        <v>9305</v>
      </c>
      <c r="C4044" t="s">
        <v>15</v>
      </c>
      <c r="D4044">
        <v>0</v>
      </c>
      <c r="E4044">
        <v>0</v>
      </c>
    </row>
    <row r="4045" spans="1:5" x14ac:dyDescent="0.25">
      <c r="A4045" t="s">
        <v>9306</v>
      </c>
      <c r="B4045" t="s">
        <v>9307</v>
      </c>
      <c r="C4045" t="s">
        <v>15</v>
      </c>
      <c r="D4045">
        <v>0</v>
      </c>
      <c r="E4045">
        <v>0</v>
      </c>
    </row>
    <row r="4046" spans="1:5" x14ac:dyDescent="0.25">
      <c r="A4046" t="s">
        <v>9308</v>
      </c>
      <c r="B4046" t="s">
        <v>9309</v>
      </c>
      <c r="C4046" t="s">
        <v>15</v>
      </c>
      <c r="D4046">
        <v>0</v>
      </c>
      <c r="E4046">
        <v>0</v>
      </c>
    </row>
    <row r="4047" spans="1:5" x14ac:dyDescent="0.25">
      <c r="A4047" t="s">
        <v>9310</v>
      </c>
      <c r="B4047" t="s">
        <v>9311</v>
      </c>
      <c r="C4047" t="s">
        <v>15</v>
      </c>
      <c r="D4047">
        <v>0</v>
      </c>
      <c r="E4047">
        <v>0</v>
      </c>
    </row>
    <row r="4048" spans="1:5" x14ac:dyDescent="0.25">
      <c r="A4048" t="s">
        <v>9312</v>
      </c>
      <c r="B4048" t="s">
        <v>9313</v>
      </c>
      <c r="C4048" t="s">
        <v>15</v>
      </c>
      <c r="D4048">
        <v>0</v>
      </c>
      <c r="E4048">
        <v>0</v>
      </c>
    </row>
    <row r="4049" spans="1:5" x14ac:dyDescent="0.25">
      <c r="A4049" t="s">
        <v>9314</v>
      </c>
      <c r="B4049" t="s">
        <v>9315</v>
      </c>
      <c r="C4049" t="s">
        <v>15</v>
      </c>
      <c r="D4049">
        <v>0</v>
      </c>
      <c r="E4049">
        <v>0</v>
      </c>
    </row>
    <row r="4050" spans="1:5" x14ac:dyDescent="0.25">
      <c r="A4050" t="s">
        <v>9316</v>
      </c>
      <c r="B4050" t="s">
        <v>9317</v>
      </c>
      <c r="C4050" t="s">
        <v>15</v>
      </c>
      <c r="D4050">
        <v>0</v>
      </c>
      <c r="E4050">
        <v>0</v>
      </c>
    </row>
    <row r="4051" spans="1:5" x14ac:dyDescent="0.25">
      <c r="A4051" t="s">
        <v>9318</v>
      </c>
      <c r="B4051" t="s">
        <v>9319</v>
      </c>
      <c r="C4051" t="s">
        <v>15</v>
      </c>
      <c r="D4051">
        <v>0</v>
      </c>
      <c r="E4051">
        <v>0</v>
      </c>
    </row>
    <row r="4052" spans="1:5" x14ac:dyDescent="0.25">
      <c r="A4052" t="s">
        <v>9320</v>
      </c>
      <c r="B4052" t="s">
        <v>9321</v>
      </c>
      <c r="C4052" t="s">
        <v>15</v>
      </c>
      <c r="D4052">
        <v>0</v>
      </c>
      <c r="E4052">
        <v>0</v>
      </c>
    </row>
    <row r="4053" spans="1:5" x14ac:dyDescent="0.25">
      <c r="A4053" t="s">
        <v>9322</v>
      </c>
      <c r="B4053" t="s">
        <v>9323</v>
      </c>
      <c r="C4053" t="s">
        <v>15</v>
      </c>
      <c r="D4053">
        <v>0</v>
      </c>
      <c r="E4053">
        <v>0</v>
      </c>
    </row>
    <row r="4054" spans="1:5" x14ac:dyDescent="0.25">
      <c r="A4054" t="s">
        <v>9324</v>
      </c>
      <c r="B4054" t="s">
        <v>9325</v>
      </c>
      <c r="C4054" t="s">
        <v>15</v>
      </c>
      <c r="D4054">
        <v>0</v>
      </c>
      <c r="E4054">
        <v>0</v>
      </c>
    </row>
    <row r="4055" spans="1:5" x14ac:dyDescent="0.25">
      <c r="A4055" t="s">
        <v>9326</v>
      </c>
      <c r="B4055" t="s">
        <v>9327</v>
      </c>
      <c r="C4055" t="s">
        <v>15</v>
      </c>
      <c r="D4055">
        <v>0</v>
      </c>
      <c r="E4055">
        <v>0</v>
      </c>
    </row>
    <row r="4056" spans="1:5" x14ac:dyDescent="0.25">
      <c r="A4056" t="s">
        <v>9328</v>
      </c>
      <c r="B4056" t="s">
        <v>9329</v>
      </c>
      <c r="C4056" t="s">
        <v>15</v>
      </c>
      <c r="D4056">
        <v>0</v>
      </c>
      <c r="E4056">
        <v>0</v>
      </c>
    </row>
    <row r="4057" spans="1:5" x14ac:dyDescent="0.25">
      <c r="A4057" t="s">
        <v>9330</v>
      </c>
      <c r="B4057" t="s">
        <v>9331</v>
      </c>
      <c r="C4057" t="s">
        <v>15</v>
      </c>
      <c r="D4057">
        <v>0</v>
      </c>
      <c r="E4057">
        <v>0</v>
      </c>
    </row>
    <row r="4058" spans="1:5" x14ac:dyDescent="0.25">
      <c r="A4058" t="s">
        <v>9332</v>
      </c>
      <c r="B4058" t="s">
        <v>9333</v>
      </c>
      <c r="C4058" t="s">
        <v>15</v>
      </c>
      <c r="D4058">
        <v>0</v>
      </c>
      <c r="E4058">
        <v>0</v>
      </c>
    </row>
    <row r="4059" spans="1:5" x14ac:dyDescent="0.25">
      <c r="A4059" t="s">
        <v>9334</v>
      </c>
      <c r="B4059" t="s">
        <v>9335</v>
      </c>
      <c r="C4059" t="s">
        <v>15</v>
      </c>
      <c r="D4059">
        <v>0</v>
      </c>
      <c r="E4059">
        <v>0</v>
      </c>
    </row>
    <row r="4060" spans="1:5" x14ac:dyDescent="0.25">
      <c r="A4060" t="s">
        <v>9336</v>
      </c>
      <c r="B4060" t="s">
        <v>9337</v>
      </c>
      <c r="C4060" t="s">
        <v>15</v>
      </c>
      <c r="D4060">
        <v>0</v>
      </c>
      <c r="E4060">
        <v>0</v>
      </c>
    </row>
    <row r="4061" spans="1:5" x14ac:dyDescent="0.25">
      <c r="A4061" t="s">
        <v>9338</v>
      </c>
      <c r="B4061" t="s">
        <v>9339</v>
      </c>
      <c r="C4061" t="s">
        <v>15</v>
      </c>
      <c r="D4061">
        <v>0</v>
      </c>
      <c r="E4061">
        <v>0</v>
      </c>
    </row>
    <row r="4062" spans="1:5" x14ac:dyDescent="0.25">
      <c r="A4062" t="s">
        <v>9340</v>
      </c>
      <c r="B4062" t="s">
        <v>9341</v>
      </c>
      <c r="C4062" t="s">
        <v>15</v>
      </c>
      <c r="D4062">
        <v>0</v>
      </c>
      <c r="E4062">
        <v>0</v>
      </c>
    </row>
    <row r="4063" spans="1:5" x14ac:dyDescent="0.25">
      <c r="A4063" t="s">
        <v>9342</v>
      </c>
      <c r="B4063" t="s">
        <v>9343</v>
      </c>
      <c r="C4063" t="s">
        <v>15</v>
      </c>
      <c r="D4063">
        <v>0</v>
      </c>
      <c r="E4063">
        <v>0</v>
      </c>
    </row>
    <row r="4064" spans="1:5" x14ac:dyDescent="0.25">
      <c r="A4064" t="s">
        <v>9344</v>
      </c>
      <c r="B4064" t="s">
        <v>9345</v>
      </c>
      <c r="C4064" t="s">
        <v>15</v>
      </c>
      <c r="D4064">
        <v>0</v>
      </c>
      <c r="E4064">
        <v>0</v>
      </c>
    </row>
    <row r="4065" spans="1:5" x14ac:dyDescent="0.25">
      <c r="A4065" t="s">
        <v>9346</v>
      </c>
      <c r="B4065" t="s">
        <v>9347</v>
      </c>
      <c r="C4065" t="s">
        <v>15</v>
      </c>
      <c r="D4065">
        <v>0</v>
      </c>
      <c r="E4065">
        <v>0</v>
      </c>
    </row>
    <row r="4066" spans="1:5" x14ac:dyDescent="0.25">
      <c r="A4066" t="s">
        <v>9348</v>
      </c>
      <c r="B4066" t="s">
        <v>9349</v>
      </c>
      <c r="C4066" t="s">
        <v>15</v>
      </c>
      <c r="D4066">
        <v>0</v>
      </c>
      <c r="E4066">
        <v>0</v>
      </c>
    </row>
    <row r="4067" spans="1:5" x14ac:dyDescent="0.25">
      <c r="A4067" t="s">
        <v>9350</v>
      </c>
      <c r="B4067" t="s">
        <v>9351</v>
      </c>
      <c r="C4067" t="s">
        <v>15</v>
      </c>
      <c r="D4067">
        <v>0</v>
      </c>
      <c r="E4067">
        <v>0</v>
      </c>
    </row>
    <row r="4068" spans="1:5" x14ac:dyDescent="0.25">
      <c r="A4068" t="s">
        <v>9352</v>
      </c>
      <c r="B4068" t="s">
        <v>9353</v>
      </c>
      <c r="C4068" t="s">
        <v>9354</v>
      </c>
      <c r="D4068">
        <v>0</v>
      </c>
      <c r="E4068">
        <v>0</v>
      </c>
    </row>
    <row r="4069" spans="1:5" x14ac:dyDescent="0.25">
      <c r="A4069" t="s">
        <v>9355</v>
      </c>
      <c r="B4069" t="s">
        <v>9356</v>
      </c>
      <c r="C4069" t="s">
        <v>15</v>
      </c>
      <c r="D4069">
        <v>0</v>
      </c>
      <c r="E4069">
        <v>0</v>
      </c>
    </row>
    <row r="4070" spans="1:5" x14ac:dyDescent="0.25">
      <c r="A4070" t="s">
        <v>9357</v>
      </c>
      <c r="B4070" t="s">
        <v>9358</v>
      </c>
      <c r="C4070" t="s">
        <v>15</v>
      </c>
      <c r="D4070">
        <v>0</v>
      </c>
      <c r="E4070">
        <v>0</v>
      </c>
    </row>
    <row r="4071" spans="1:5" x14ac:dyDescent="0.25">
      <c r="A4071" t="s">
        <v>9359</v>
      </c>
      <c r="B4071" t="s">
        <v>9360</v>
      </c>
      <c r="C4071" t="s">
        <v>15</v>
      </c>
      <c r="D4071">
        <v>0</v>
      </c>
      <c r="E4071">
        <v>0</v>
      </c>
    </row>
    <row r="4072" spans="1:5" x14ac:dyDescent="0.25">
      <c r="A4072" t="s">
        <v>9361</v>
      </c>
      <c r="B4072" t="s">
        <v>9362</v>
      </c>
      <c r="C4072" t="s">
        <v>15</v>
      </c>
      <c r="D4072">
        <v>0</v>
      </c>
      <c r="E4072">
        <v>0</v>
      </c>
    </row>
    <row r="4073" spans="1:5" x14ac:dyDescent="0.25">
      <c r="A4073" t="s">
        <v>9363</v>
      </c>
      <c r="B4073" t="s">
        <v>9364</v>
      </c>
      <c r="C4073" t="s">
        <v>15</v>
      </c>
      <c r="D4073">
        <v>0</v>
      </c>
      <c r="E4073">
        <v>0</v>
      </c>
    </row>
    <row r="4074" spans="1:5" x14ac:dyDescent="0.25">
      <c r="A4074" t="s">
        <v>9365</v>
      </c>
      <c r="B4074" t="s">
        <v>9366</v>
      </c>
      <c r="C4074" t="s">
        <v>15</v>
      </c>
      <c r="D4074">
        <v>0</v>
      </c>
      <c r="E4074">
        <v>0</v>
      </c>
    </row>
    <row r="4075" spans="1:5" x14ac:dyDescent="0.25">
      <c r="A4075" t="s">
        <v>9367</v>
      </c>
      <c r="B4075" t="s">
        <v>9368</v>
      </c>
      <c r="C4075" t="s">
        <v>15</v>
      </c>
      <c r="D4075">
        <v>0</v>
      </c>
      <c r="E4075">
        <v>0</v>
      </c>
    </row>
    <row r="4076" spans="1:5" x14ac:dyDescent="0.25">
      <c r="A4076" t="s">
        <v>9369</v>
      </c>
      <c r="B4076" t="s">
        <v>9370</v>
      </c>
      <c r="C4076" t="s">
        <v>15</v>
      </c>
      <c r="D4076">
        <v>0</v>
      </c>
      <c r="E4076">
        <v>0</v>
      </c>
    </row>
    <row r="4077" spans="1:5" x14ac:dyDescent="0.25">
      <c r="A4077" t="s">
        <v>9371</v>
      </c>
      <c r="B4077" t="s">
        <v>9372</v>
      </c>
      <c r="C4077" t="s">
        <v>15</v>
      </c>
      <c r="D4077">
        <v>0</v>
      </c>
      <c r="E4077">
        <v>0</v>
      </c>
    </row>
    <row r="4078" spans="1:5" x14ac:dyDescent="0.25">
      <c r="A4078" t="s">
        <v>9373</v>
      </c>
      <c r="B4078" t="s">
        <v>9374</v>
      </c>
      <c r="C4078" t="s">
        <v>15</v>
      </c>
      <c r="D4078">
        <v>0</v>
      </c>
      <c r="E4078">
        <v>0</v>
      </c>
    </row>
    <row r="4079" spans="1:5" x14ac:dyDescent="0.25">
      <c r="A4079" t="s">
        <v>9375</v>
      </c>
      <c r="B4079" t="s">
        <v>9376</v>
      </c>
      <c r="C4079" t="s">
        <v>15</v>
      </c>
      <c r="D4079">
        <v>0</v>
      </c>
      <c r="E4079">
        <v>0</v>
      </c>
    </row>
    <row r="4080" spans="1:5" x14ac:dyDescent="0.25">
      <c r="A4080" t="s">
        <v>9377</v>
      </c>
      <c r="B4080" t="s">
        <v>9378</v>
      </c>
      <c r="C4080" t="s">
        <v>15</v>
      </c>
      <c r="D4080">
        <v>0</v>
      </c>
      <c r="E4080">
        <v>0</v>
      </c>
    </row>
    <row r="4081" spans="1:5" x14ac:dyDescent="0.25">
      <c r="A4081" t="s">
        <v>9379</v>
      </c>
      <c r="B4081" t="s">
        <v>9380</v>
      </c>
      <c r="C4081" t="s">
        <v>15</v>
      </c>
      <c r="D4081">
        <v>0</v>
      </c>
      <c r="E4081">
        <v>0</v>
      </c>
    </row>
    <row r="4082" spans="1:5" x14ac:dyDescent="0.25">
      <c r="A4082" t="s">
        <v>9381</v>
      </c>
      <c r="B4082" t="s">
        <v>9382</v>
      </c>
      <c r="C4082" t="s">
        <v>15</v>
      </c>
      <c r="D4082">
        <v>0</v>
      </c>
      <c r="E4082">
        <v>0</v>
      </c>
    </row>
    <row r="4083" spans="1:5" x14ac:dyDescent="0.25">
      <c r="A4083" t="s">
        <v>9383</v>
      </c>
      <c r="B4083" t="s">
        <v>9384</v>
      </c>
      <c r="C4083" t="s">
        <v>15</v>
      </c>
      <c r="D4083">
        <v>0</v>
      </c>
      <c r="E4083">
        <v>0</v>
      </c>
    </row>
    <row r="4084" spans="1:5" x14ac:dyDescent="0.25">
      <c r="A4084" t="s">
        <v>9385</v>
      </c>
      <c r="B4084" t="s">
        <v>9386</v>
      </c>
      <c r="C4084" t="s">
        <v>15</v>
      </c>
      <c r="D4084">
        <v>0</v>
      </c>
      <c r="E4084">
        <v>0</v>
      </c>
    </row>
    <row r="4085" spans="1:5" x14ac:dyDescent="0.25">
      <c r="A4085" t="s">
        <v>9387</v>
      </c>
      <c r="B4085" t="s">
        <v>9388</v>
      </c>
      <c r="C4085" t="s">
        <v>15</v>
      </c>
      <c r="D4085">
        <v>0</v>
      </c>
      <c r="E4085">
        <v>0</v>
      </c>
    </row>
    <row r="4086" spans="1:5" x14ac:dyDescent="0.25">
      <c r="A4086" t="s">
        <v>9389</v>
      </c>
      <c r="B4086" t="s">
        <v>9390</v>
      </c>
      <c r="C4086" t="s">
        <v>15</v>
      </c>
      <c r="D4086">
        <v>0</v>
      </c>
      <c r="E4086">
        <v>0</v>
      </c>
    </row>
    <row r="4087" spans="1:5" x14ac:dyDescent="0.25">
      <c r="A4087" t="s">
        <v>9391</v>
      </c>
      <c r="B4087" t="s">
        <v>9392</v>
      </c>
      <c r="C4087" t="s">
        <v>15</v>
      </c>
      <c r="D4087">
        <v>0</v>
      </c>
      <c r="E4087">
        <v>1</v>
      </c>
    </row>
    <row r="4088" spans="1:5" x14ac:dyDescent="0.25">
      <c r="A4088" t="s">
        <v>9393</v>
      </c>
      <c r="B4088" t="s">
        <v>9394</v>
      </c>
      <c r="C4088" t="s">
        <v>15</v>
      </c>
      <c r="D4088">
        <v>0</v>
      </c>
      <c r="E4088">
        <v>0</v>
      </c>
    </row>
    <row r="4089" spans="1:5" x14ac:dyDescent="0.25">
      <c r="A4089" t="s">
        <v>9395</v>
      </c>
      <c r="B4089" t="s">
        <v>9396</v>
      </c>
      <c r="C4089" t="s">
        <v>15</v>
      </c>
      <c r="D4089">
        <v>0</v>
      </c>
      <c r="E4089">
        <v>0</v>
      </c>
    </row>
    <row r="4090" spans="1:5" x14ac:dyDescent="0.25">
      <c r="A4090" t="s">
        <v>9397</v>
      </c>
      <c r="B4090" t="s">
        <v>9398</v>
      </c>
      <c r="C4090" t="s">
        <v>15</v>
      </c>
      <c r="D4090">
        <v>0</v>
      </c>
      <c r="E4090">
        <v>0</v>
      </c>
    </row>
    <row r="4091" spans="1:5" x14ac:dyDescent="0.25">
      <c r="A4091" t="s">
        <v>9399</v>
      </c>
      <c r="B4091" t="s">
        <v>9400</v>
      </c>
      <c r="C4091" t="s">
        <v>15</v>
      </c>
      <c r="D4091">
        <v>0</v>
      </c>
      <c r="E4091">
        <v>0</v>
      </c>
    </row>
    <row r="4092" spans="1:5" x14ac:dyDescent="0.25">
      <c r="A4092" t="s">
        <v>9401</v>
      </c>
      <c r="B4092" t="s">
        <v>9402</v>
      </c>
      <c r="C4092" t="s">
        <v>15</v>
      </c>
      <c r="D4092">
        <v>0</v>
      </c>
      <c r="E4092">
        <v>0</v>
      </c>
    </row>
    <row r="4093" spans="1:5" x14ac:dyDescent="0.25">
      <c r="A4093" t="s">
        <v>9403</v>
      </c>
      <c r="B4093" t="s">
        <v>9404</v>
      </c>
      <c r="C4093" t="s">
        <v>15</v>
      </c>
      <c r="D4093">
        <v>0</v>
      </c>
      <c r="E4093">
        <v>0</v>
      </c>
    </row>
    <row r="4094" spans="1:5" x14ac:dyDescent="0.25">
      <c r="A4094" t="s">
        <v>9405</v>
      </c>
      <c r="B4094" t="s">
        <v>9406</v>
      </c>
      <c r="C4094" t="s">
        <v>15</v>
      </c>
      <c r="D4094">
        <v>0</v>
      </c>
      <c r="E4094">
        <v>0</v>
      </c>
    </row>
    <row r="4095" spans="1:5" x14ac:dyDescent="0.25">
      <c r="A4095" t="s">
        <v>9407</v>
      </c>
      <c r="B4095" t="s">
        <v>9408</v>
      </c>
      <c r="C4095" t="s">
        <v>15</v>
      </c>
      <c r="D4095">
        <v>0</v>
      </c>
      <c r="E4095">
        <v>0</v>
      </c>
    </row>
    <row r="4096" spans="1:5" x14ac:dyDescent="0.25">
      <c r="A4096" t="s">
        <v>9409</v>
      </c>
      <c r="B4096" t="s">
        <v>9410</v>
      </c>
      <c r="C4096" t="s">
        <v>15</v>
      </c>
      <c r="D4096">
        <v>0</v>
      </c>
      <c r="E4096">
        <v>0</v>
      </c>
    </row>
    <row r="4097" spans="1:5" x14ac:dyDescent="0.25">
      <c r="A4097" t="s">
        <v>9411</v>
      </c>
      <c r="B4097" t="s">
        <v>9412</v>
      </c>
      <c r="C4097" t="s">
        <v>15</v>
      </c>
      <c r="D4097">
        <v>0</v>
      </c>
      <c r="E4097">
        <v>0</v>
      </c>
    </row>
    <row r="4098" spans="1:5" x14ac:dyDescent="0.25">
      <c r="A4098" t="s">
        <v>9413</v>
      </c>
      <c r="B4098" t="s">
        <v>9414</v>
      </c>
      <c r="C4098" t="s">
        <v>15</v>
      </c>
      <c r="D4098">
        <v>0</v>
      </c>
      <c r="E4098">
        <v>0</v>
      </c>
    </row>
    <row r="4099" spans="1:5" x14ac:dyDescent="0.25">
      <c r="A4099" t="s">
        <v>9415</v>
      </c>
      <c r="B4099" t="s">
        <v>9416</v>
      </c>
      <c r="C4099" t="s">
        <v>15</v>
      </c>
      <c r="D4099">
        <v>0</v>
      </c>
      <c r="E4099">
        <v>0</v>
      </c>
    </row>
    <row r="4100" spans="1:5" x14ac:dyDescent="0.25">
      <c r="A4100" t="s">
        <v>9417</v>
      </c>
      <c r="B4100" t="s">
        <v>9418</v>
      </c>
      <c r="C4100" t="s">
        <v>15</v>
      </c>
      <c r="D4100">
        <v>0</v>
      </c>
      <c r="E4100">
        <v>0</v>
      </c>
    </row>
    <row r="4101" spans="1:5" x14ac:dyDescent="0.25">
      <c r="A4101" t="s">
        <v>9419</v>
      </c>
      <c r="B4101" t="s">
        <v>9420</v>
      </c>
      <c r="C4101" t="s">
        <v>15</v>
      </c>
      <c r="D4101">
        <v>0</v>
      </c>
      <c r="E4101">
        <v>0</v>
      </c>
    </row>
    <row r="4102" spans="1:5" x14ac:dyDescent="0.25">
      <c r="A4102" t="s">
        <v>9421</v>
      </c>
      <c r="B4102" t="s">
        <v>9422</v>
      </c>
      <c r="C4102" t="s">
        <v>15</v>
      </c>
      <c r="D4102">
        <v>0</v>
      </c>
      <c r="E4102">
        <v>0</v>
      </c>
    </row>
    <row r="4103" spans="1:5" x14ac:dyDescent="0.25">
      <c r="A4103" t="s">
        <v>9423</v>
      </c>
      <c r="B4103" t="s">
        <v>9424</v>
      </c>
      <c r="C4103" t="s">
        <v>15</v>
      </c>
      <c r="D4103">
        <v>0</v>
      </c>
      <c r="E4103">
        <v>0</v>
      </c>
    </row>
    <row r="4104" spans="1:5" x14ac:dyDescent="0.25">
      <c r="A4104" t="s">
        <v>9425</v>
      </c>
      <c r="B4104" t="s">
        <v>9426</v>
      </c>
      <c r="C4104" t="s">
        <v>15</v>
      </c>
      <c r="D4104">
        <v>0</v>
      </c>
      <c r="E4104">
        <v>0</v>
      </c>
    </row>
    <row r="4105" spans="1:5" x14ac:dyDescent="0.25">
      <c r="A4105" t="s">
        <v>9427</v>
      </c>
      <c r="B4105" t="s">
        <v>9428</v>
      </c>
      <c r="C4105" t="s">
        <v>15</v>
      </c>
      <c r="D4105">
        <v>0</v>
      </c>
      <c r="E4105">
        <v>0</v>
      </c>
    </row>
    <row r="4106" spans="1:5" x14ac:dyDescent="0.25">
      <c r="A4106" t="s">
        <v>9429</v>
      </c>
      <c r="B4106" t="s">
        <v>9430</v>
      </c>
      <c r="C4106" t="s">
        <v>15</v>
      </c>
      <c r="D4106">
        <v>0</v>
      </c>
      <c r="E4106">
        <v>0</v>
      </c>
    </row>
    <row r="4107" spans="1:5" x14ac:dyDescent="0.25">
      <c r="A4107" t="s">
        <v>9431</v>
      </c>
      <c r="B4107" t="s">
        <v>9432</v>
      </c>
      <c r="C4107" t="s">
        <v>15</v>
      </c>
      <c r="D4107">
        <v>0</v>
      </c>
      <c r="E4107">
        <v>0</v>
      </c>
    </row>
    <row r="4108" spans="1:5" x14ac:dyDescent="0.25">
      <c r="A4108" t="s">
        <v>9433</v>
      </c>
      <c r="B4108" t="s">
        <v>9434</v>
      </c>
      <c r="C4108" t="s">
        <v>15</v>
      </c>
      <c r="D4108">
        <v>0</v>
      </c>
      <c r="E4108">
        <v>0</v>
      </c>
    </row>
    <row r="4109" spans="1:5" x14ac:dyDescent="0.25">
      <c r="A4109" t="s">
        <v>9435</v>
      </c>
      <c r="B4109" t="s">
        <v>9436</v>
      </c>
      <c r="C4109" t="s">
        <v>15</v>
      </c>
      <c r="D4109">
        <v>0</v>
      </c>
      <c r="E4109">
        <v>0</v>
      </c>
    </row>
    <row r="4110" spans="1:5" x14ac:dyDescent="0.25">
      <c r="A4110" t="s">
        <v>9437</v>
      </c>
      <c r="B4110" t="s">
        <v>9438</v>
      </c>
      <c r="C4110" t="s">
        <v>15</v>
      </c>
      <c r="D4110">
        <v>0</v>
      </c>
      <c r="E4110">
        <v>0</v>
      </c>
    </row>
    <row r="4111" spans="1:5" x14ac:dyDescent="0.25">
      <c r="A4111" t="s">
        <v>9439</v>
      </c>
      <c r="B4111" t="s">
        <v>9440</v>
      </c>
      <c r="C4111" t="s">
        <v>15</v>
      </c>
      <c r="D4111">
        <v>0</v>
      </c>
      <c r="E4111">
        <v>0</v>
      </c>
    </row>
    <row r="4112" spans="1:5" x14ac:dyDescent="0.25">
      <c r="A4112" t="s">
        <v>9441</v>
      </c>
      <c r="B4112" t="s">
        <v>9442</v>
      </c>
      <c r="C4112" t="s">
        <v>15</v>
      </c>
      <c r="D4112">
        <v>0</v>
      </c>
      <c r="E4112">
        <v>0</v>
      </c>
    </row>
    <row r="4113" spans="1:5" x14ac:dyDescent="0.25">
      <c r="A4113" t="s">
        <v>9443</v>
      </c>
      <c r="B4113" t="s">
        <v>9444</v>
      </c>
      <c r="C4113" t="s">
        <v>15</v>
      </c>
      <c r="D4113">
        <v>0</v>
      </c>
      <c r="E4113">
        <v>0</v>
      </c>
    </row>
    <row r="4114" spans="1:5" x14ac:dyDescent="0.25">
      <c r="A4114" t="s">
        <v>9445</v>
      </c>
      <c r="B4114" t="s">
        <v>9446</v>
      </c>
      <c r="C4114" t="s">
        <v>15</v>
      </c>
      <c r="D4114">
        <v>0</v>
      </c>
      <c r="E4114">
        <v>0</v>
      </c>
    </row>
    <row r="4115" spans="1:5" x14ac:dyDescent="0.25">
      <c r="A4115" t="s">
        <v>9447</v>
      </c>
      <c r="B4115" t="s">
        <v>9448</v>
      </c>
      <c r="C4115" t="s">
        <v>15</v>
      </c>
      <c r="D4115">
        <v>0</v>
      </c>
      <c r="E4115">
        <v>0</v>
      </c>
    </row>
    <row r="4116" spans="1:5" x14ac:dyDescent="0.25">
      <c r="A4116" t="s">
        <v>9449</v>
      </c>
      <c r="B4116" t="s">
        <v>9450</v>
      </c>
      <c r="C4116" t="s">
        <v>15</v>
      </c>
      <c r="D4116">
        <v>0</v>
      </c>
      <c r="E4116">
        <v>0</v>
      </c>
    </row>
    <row r="4117" spans="1:5" x14ac:dyDescent="0.25">
      <c r="A4117" t="s">
        <v>9451</v>
      </c>
      <c r="B4117" t="s">
        <v>9452</v>
      </c>
      <c r="C4117" t="s">
        <v>15</v>
      </c>
      <c r="D4117">
        <v>0</v>
      </c>
      <c r="E4117">
        <v>0</v>
      </c>
    </row>
    <row r="4118" spans="1:5" x14ac:dyDescent="0.25">
      <c r="A4118" t="s">
        <v>9453</v>
      </c>
      <c r="B4118" t="s">
        <v>9454</v>
      </c>
      <c r="C4118" t="s">
        <v>15</v>
      </c>
      <c r="D4118">
        <v>0</v>
      </c>
      <c r="E4118">
        <v>0</v>
      </c>
    </row>
    <row r="4119" spans="1:5" x14ac:dyDescent="0.25">
      <c r="A4119" t="s">
        <v>9455</v>
      </c>
      <c r="B4119" t="s">
        <v>9456</v>
      </c>
      <c r="C4119" t="s">
        <v>15</v>
      </c>
      <c r="D4119">
        <v>0</v>
      </c>
      <c r="E4119">
        <v>0</v>
      </c>
    </row>
    <row r="4120" spans="1:5" x14ac:dyDescent="0.25">
      <c r="A4120" t="s">
        <v>9457</v>
      </c>
      <c r="B4120" t="s">
        <v>9458</v>
      </c>
      <c r="C4120" t="s">
        <v>15</v>
      </c>
      <c r="D4120">
        <v>0</v>
      </c>
      <c r="E4120">
        <v>0</v>
      </c>
    </row>
    <row r="4121" spans="1:5" x14ac:dyDescent="0.25">
      <c r="A4121" t="s">
        <v>9459</v>
      </c>
      <c r="B4121" t="s">
        <v>9460</v>
      </c>
      <c r="C4121" t="s">
        <v>15</v>
      </c>
      <c r="D4121">
        <v>0</v>
      </c>
      <c r="E4121">
        <v>0</v>
      </c>
    </row>
    <row r="4122" spans="1:5" x14ac:dyDescent="0.25">
      <c r="A4122" t="s">
        <v>9461</v>
      </c>
      <c r="B4122" t="s">
        <v>9462</v>
      </c>
      <c r="C4122" t="s">
        <v>15</v>
      </c>
      <c r="D4122">
        <v>0</v>
      </c>
      <c r="E4122">
        <v>0</v>
      </c>
    </row>
    <row r="4123" spans="1:5" x14ac:dyDescent="0.25">
      <c r="A4123" t="s">
        <v>9463</v>
      </c>
      <c r="B4123" t="s">
        <v>9464</v>
      </c>
      <c r="C4123" t="s">
        <v>15</v>
      </c>
      <c r="D4123">
        <v>0</v>
      </c>
      <c r="E4123">
        <v>0</v>
      </c>
    </row>
    <row r="4124" spans="1:5" x14ac:dyDescent="0.25">
      <c r="A4124" t="s">
        <v>9465</v>
      </c>
      <c r="B4124" t="s">
        <v>9466</v>
      </c>
      <c r="C4124" t="s">
        <v>15</v>
      </c>
      <c r="D4124">
        <v>0</v>
      </c>
      <c r="E4124">
        <v>0</v>
      </c>
    </row>
    <row r="4125" spans="1:5" x14ac:dyDescent="0.25">
      <c r="A4125" t="s">
        <v>9467</v>
      </c>
      <c r="B4125" t="s">
        <v>9468</v>
      </c>
      <c r="C4125" t="s">
        <v>15</v>
      </c>
      <c r="D4125">
        <v>0</v>
      </c>
      <c r="E4125">
        <v>0</v>
      </c>
    </row>
    <row r="4126" spans="1:5" x14ac:dyDescent="0.25">
      <c r="A4126" t="s">
        <v>9469</v>
      </c>
      <c r="B4126" t="s">
        <v>9470</v>
      </c>
      <c r="C4126" t="s">
        <v>15</v>
      </c>
      <c r="D4126">
        <v>0</v>
      </c>
      <c r="E4126">
        <v>0</v>
      </c>
    </row>
    <row r="4127" spans="1:5" x14ac:dyDescent="0.25">
      <c r="A4127" t="s">
        <v>9471</v>
      </c>
      <c r="B4127" t="s">
        <v>9472</v>
      </c>
      <c r="C4127" t="s">
        <v>15</v>
      </c>
      <c r="D4127">
        <v>0</v>
      </c>
      <c r="E4127">
        <v>0</v>
      </c>
    </row>
    <row r="4128" spans="1:5" x14ac:dyDescent="0.25">
      <c r="A4128" t="s">
        <v>9473</v>
      </c>
      <c r="B4128" t="s">
        <v>9474</v>
      </c>
      <c r="C4128" t="s">
        <v>15</v>
      </c>
      <c r="D4128">
        <v>0</v>
      </c>
      <c r="E4128">
        <v>0</v>
      </c>
    </row>
    <row r="4129" spans="1:5" x14ac:dyDescent="0.25">
      <c r="A4129" t="s">
        <v>9475</v>
      </c>
      <c r="B4129" t="s">
        <v>9476</v>
      </c>
      <c r="C4129" t="s">
        <v>15</v>
      </c>
      <c r="D4129">
        <v>0</v>
      </c>
      <c r="E4129">
        <v>0</v>
      </c>
    </row>
    <row r="4130" spans="1:5" x14ac:dyDescent="0.25">
      <c r="A4130" t="s">
        <v>9477</v>
      </c>
      <c r="B4130" t="s">
        <v>9478</v>
      </c>
      <c r="C4130" t="s">
        <v>15</v>
      </c>
      <c r="D4130">
        <v>0</v>
      </c>
      <c r="E4130">
        <v>0</v>
      </c>
    </row>
    <row r="4131" spans="1:5" x14ac:dyDescent="0.25">
      <c r="A4131" t="s">
        <v>9479</v>
      </c>
      <c r="B4131" t="s">
        <v>9480</v>
      </c>
      <c r="C4131" t="s">
        <v>15</v>
      </c>
      <c r="D4131">
        <v>0</v>
      </c>
      <c r="E4131">
        <v>0</v>
      </c>
    </row>
    <row r="4132" spans="1:5" x14ac:dyDescent="0.25">
      <c r="A4132" t="s">
        <v>9481</v>
      </c>
      <c r="B4132" t="s">
        <v>9482</v>
      </c>
      <c r="C4132" t="s">
        <v>15</v>
      </c>
      <c r="D4132">
        <v>0</v>
      </c>
      <c r="E4132">
        <v>0</v>
      </c>
    </row>
    <row r="4133" spans="1:5" x14ac:dyDescent="0.25">
      <c r="A4133" t="s">
        <v>9483</v>
      </c>
      <c r="B4133" t="s">
        <v>9484</v>
      </c>
      <c r="C4133" t="s">
        <v>15</v>
      </c>
      <c r="D4133">
        <v>0</v>
      </c>
      <c r="E4133">
        <v>0</v>
      </c>
    </row>
    <row r="4134" spans="1:5" x14ac:dyDescent="0.25">
      <c r="A4134" t="s">
        <v>9485</v>
      </c>
      <c r="B4134" t="s">
        <v>9486</v>
      </c>
      <c r="C4134" t="s">
        <v>15</v>
      </c>
      <c r="D4134">
        <v>0</v>
      </c>
      <c r="E4134">
        <v>0</v>
      </c>
    </row>
    <row r="4135" spans="1:5" x14ac:dyDescent="0.25">
      <c r="A4135" t="s">
        <v>9487</v>
      </c>
      <c r="B4135" t="s">
        <v>9488</v>
      </c>
      <c r="C4135" t="s">
        <v>15</v>
      </c>
      <c r="D4135">
        <v>0</v>
      </c>
      <c r="E4135">
        <v>0</v>
      </c>
    </row>
    <row r="4136" spans="1:5" x14ac:dyDescent="0.25">
      <c r="A4136" t="s">
        <v>9489</v>
      </c>
      <c r="B4136" t="s">
        <v>9490</v>
      </c>
      <c r="C4136" t="s">
        <v>15</v>
      </c>
      <c r="D4136">
        <v>0</v>
      </c>
      <c r="E4136">
        <v>0</v>
      </c>
    </row>
    <row r="4137" spans="1:5" x14ac:dyDescent="0.25">
      <c r="A4137" t="s">
        <v>9491</v>
      </c>
      <c r="B4137" t="s">
        <v>9492</v>
      </c>
      <c r="C4137" t="s">
        <v>15</v>
      </c>
      <c r="D4137">
        <v>0</v>
      </c>
      <c r="E4137">
        <v>0</v>
      </c>
    </row>
    <row r="4138" spans="1:5" x14ac:dyDescent="0.25">
      <c r="A4138" t="s">
        <v>9493</v>
      </c>
      <c r="B4138" t="s">
        <v>9494</v>
      </c>
      <c r="C4138" t="s">
        <v>15</v>
      </c>
      <c r="D4138">
        <v>0</v>
      </c>
      <c r="E4138">
        <v>0</v>
      </c>
    </row>
    <row r="4139" spans="1:5" x14ac:dyDescent="0.25">
      <c r="A4139" t="s">
        <v>9495</v>
      </c>
      <c r="B4139" t="s">
        <v>9496</v>
      </c>
      <c r="C4139" t="s">
        <v>15</v>
      </c>
      <c r="D4139">
        <v>0</v>
      </c>
      <c r="E4139">
        <v>0</v>
      </c>
    </row>
    <row r="4140" spans="1:5" x14ac:dyDescent="0.25">
      <c r="A4140" t="s">
        <v>9497</v>
      </c>
      <c r="B4140" t="s">
        <v>9498</v>
      </c>
      <c r="C4140" t="s">
        <v>15</v>
      </c>
      <c r="D4140">
        <v>0</v>
      </c>
      <c r="E4140">
        <v>0</v>
      </c>
    </row>
    <row r="4141" spans="1:5" x14ac:dyDescent="0.25">
      <c r="A4141" t="s">
        <v>9499</v>
      </c>
      <c r="B4141" t="s">
        <v>9500</v>
      </c>
      <c r="C4141" t="s">
        <v>15</v>
      </c>
      <c r="D4141">
        <v>0</v>
      </c>
      <c r="E4141">
        <v>0</v>
      </c>
    </row>
    <row r="4142" spans="1:5" x14ac:dyDescent="0.25">
      <c r="A4142" t="s">
        <v>9501</v>
      </c>
      <c r="B4142" t="s">
        <v>9502</v>
      </c>
      <c r="C4142" t="s">
        <v>15</v>
      </c>
      <c r="D4142">
        <v>0</v>
      </c>
      <c r="E4142">
        <v>0</v>
      </c>
    </row>
    <row r="4143" spans="1:5" x14ac:dyDescent="0.25">
      <c r="A4143" t="s">
        <v>9503</v>
      </c>
      <c r="B4143" t="s">
        <v>9504</v>
      </c>
      <c r="C4143" t="s">
        <v>15</v>
      </c>
      <c r="D4143">
        <v>0</v>
      </c>
      <c r="E4143">
        <v>0</v>
      </c>
    </row>
    <row r="4144" spans="1:5" x14ac:dyDescent="0.25">
      <c r="A4144" t="s">
        <v>9505</v>
      </c>
      <c r="B4144" t="s">
        <v>9506</v>
      </c>
      <c r="C4144" t="s">
        <v>15</v>
      </c>
      <c r="D4144">
        <v>0</v>
      </c>
      <c r="E4144">
        <v>0</v>
      </c>
    </row>
    <row r="4145" spans="1:5" x14ac:dyDescent="0.25">
      <c r="A4145" t="s">
        <v>9507</v>
      </c>
      <c r="B4145" t="s">
        <v>9508</v>
      </c>
      <c r="C4145" t="s">
        <v>15</v>
      </c>
      <c r="D4145">
        <v>0</v>
      </c>
      <c r="E4145">
        <v>0</v>
      </c>
    </row>
    <row r="4146" spans="1:5" x14ac:dyDescent="0.25">
      <c r="A4146" t="s">
        <v>9509</v>
      </c>
      <c r="B4146" t="s">
        <v>9510</v>
      </c>
      <c r="C4146" t="s">
        <v>15</v>
      </c>
      <c r="D4146">
        <v>0</v>
      </c>
      <c r="E4146">
        <v>0</v>
      </c>
    </row>
    <row r="4147" spans="1:5" x14ac:dyDescent="0.25">
      <c r="A4147" t="s">
        <v>9511</v>
      </c>
      <c r="B4147" t="s">
        <v>9512</v>
      </c>
      <c r="C4147" t="s">
        <v>15</v>
      </c>
      <c r="D4147">
        <v>0</v>
      </c>
      <c r="E4147">
        <v>0</v>
      </c>
    </row>
    <row r="4148" spans="1:5" x14ac:dyDescent="0.25">
      <c r="A4148" t="s">
        <v>9513</v>
      </c>
      <c r="B4148" t="s">
        <v>9514</v>
      </c>
      <c r="C4148" t="s">
        <v>15</v>
      </c>
      <c r="D4148">
        <v>0</v>
      </c>
      <c r="E4148">
        <v>0</v>
      </c>
    </row>
    <row r="4149" spans="1:5" x14ac:dyDescent="0.25">
      <c r="A4149" t="s">
        <v>9515</v>
      </c>
      <c r="B4149" t="s">
        <v>9516</v>
      </c>
      <c r="C4149" t="s">
        <v>15</v>
      </c>
      <c r="D4149">
        <v>0</v>
      </c>
      <c r="E4149">
        <v>0</v>
      </c>
    </row>
    <row r="4150" spans="1:5" x14ac:dyDescent="0.25">
      <c r="A4150" t="s">
        <v>9517</v>
      </c>
      <c r="B4150" t="s">
        <v>9518</v>
      </c>
      <c r="C4150" t="s">
        <v>15</v>
      </c>
      <c r="D4150">
        <v>0</v>
      </c>
      <c r="E4150">
        <v>0</v>
      </c>
    </row>
    <row r="4151" spans="1:5" x14ac:dyDescent="0.25">
      <c r="A4151" t="s">
        <v>9519</v>
      </c>
      <c r="B4151" t="s">
        <v>9520</v>
      </c>
      <c r="C4151" t="s">
        <v>15</v>
      </c>
      <c r="D4151">
        <v>0</v>
      </c>
      <c r="E4151">
        <v>0</v>
      </c>
    </row>
    <row r="4152" spans="1:5" x14ac:dyDescent="0.25">
      <c r="A4152" t="s">
        <v>9521</v>
      </c>
      <c r="B4152" t="s">
        <v>9522</v>
      </c>
      <c r="C4152" t="s">
        <v>15</v>
      </c>
      <c r="D4152">
        <v>0</v>
      </c>
      <c r="E4152">
        <v>0</v>
      </c>
    </row>
    <row r="4153" spans="1:5" x14ac:dyDescent="0.25">
      <c r="A4153" t="s">
        <v>9523</v>
      </c>
      <c r="B4153" t="s">
        <v>9524</v>
      </c>
      <c r="C4153" t="s">
        <v>15</v>
      </c>
      <c r="D4153">
        <v>0</v>
      </c>
      <c r="E4153">
        <v>0</v>
      </c>
    </row>
    <row r="4154" spans="1:5" x14ac:dyDescent="0.25">
      <c r="A4154" t="s">
        <v>9525</v>
      </c>
      <c r="B4154" t="s">
        <v>9526</v>
      </c>
      <c r="C4154" t="s">
        <v>15</v>
      </c>
      <c r="D4154">
        <v>0</v>
      </c>
      <c r="E4154">
        <v>0</v>
      </c>
    </row>
    <row r="4155" spans="1:5" x14ac:dyDescent="0.25">
      <c r="A4155" t="s">
        <v>9527</v>
      </c>
      <c r="B4155" t="s">
        <v>9528</v>
      </c>
      <c r="C4155" t="s">
        <v>15</v>
      </c>
      <c r="D4155">
        <v>0</v>
      </c>
      <c r="E4155">
        <v>0</v>
      </c>
    </row>
    <row r="4156" spans="1:5" x14ac:dyDescent="0.25">
      <c r="A4156" t="s">
        <v>9529</v>
      </c>
      <c r="B4156" t="s">
        <v>9530</v>
      </c>
      <c r="C4156" t="s">
        <v>15</v>
      </c>
      <c r="D4156">
        <v>0</v>
      </c>
      <c r="E4156">
        <v>0</v>
      </c>
    </row>
    <row r="4157" spans="1:5" x14ac:dyDescent="0.25">
      <c r="A4157" t="s">
        <v>9531</v>
      </c>
      <c r="B4157" t="s">
        <v>9532</v>
      </c>
      <c r="C4157" t="s">
        <v>15</v>
      </c>
      <c r="D4157">
        <v>0</v>
      </c>
      <c r="E4157">
        <v>0</v>
      </c>
    </row>
    <row r="4158" spans="1:5" x14ac:dyDescent="0.25">
      <c r="A4158" t="s">
        <v>9533</v>
      </c>
      <c r="B4158" t="s">
        <v>9534</v>
      </c>
      <c r="C4158" t="s">
        <v>15</v>
      </c>
      <c r="D4158">
        <v>0</v>
      </c>
      <c r="E4158">
        <v>0</v>
      </c>
    </row>
    <row r="4159" spans="1:5" x14ac:dyDescent="0.25">
      <c r="A4159" t="s">
        <v>9535</v>
      </c>
      <c r="B4159" t="s">
        <v>9536</v>
      </c>
      <c r="C4159" t="s">
        <v>15</v>
      </c>
      <c r="D4159">
        <v>0</v>
      </c>
      <c r="E4159">
        <v>0</v>
      </c>
    </row>
    <row r="4160" spans="1:5" x14ac:dyDescent="0.25">
      <c r="A4160" t="s">
        <v>9537</v>
      </c>
      <c r="B4160" t="s">
        <v>9538</v>
      </c>
      <c r="C4160" t="s">
        <v>15</v>
      </c>
      <c r="D4160">
        <v>0</v>
      </c>
      <c r="E4160">
        <v>0</v>
      </c>
    </row>
    <row r="4161" spans="1:5" x14ac:dyDescent="0.25">
      <c r="A4161" t="s">
        <v>9539</v>
      </c>
      <c r="B4161" t="s">
        <v>9540</v>
      </c>
      <c r="C4161" t="s">
        <v>15</v>
      </c>
      <c r="D4161">
        <v>0</v>
      </c>
      <c r="E4161">
        <v>0</v>
      </c>
    </row>
    <row r="4162" spans="1:5" x14ac:dyDescent="0.25">
      <c r="A4162" t="s">
        <v>9541</v>
      </c>
      <c r="B4162" t="s">
        <v>9542</v>
      </c>
      <c r="C4162" t="s">
        <v>15</v>
      </c>
      <c r="D4162">
        <v>0</v>
      </c>
      <c r="E4162">
        <v>0</v>
      </c>
    </row>
    <row r="4163" spans="1:5" x14ac:dyDescent="0.25">
      <c r="A4163" t="s">
        <v>9543</v>
      </c>
      <c r="B4163" t="s">
        <v>9544</v>
      </c>
      <c r="C4163" t="s">
        <v>15</v>
      </c>
      <c r="D4163">
        <v>0</v>
      </c>
      <c r="E4163">
        <v>0</v>
      </c>
    </row>
    <row r="4164" spans="1:5" x14ac:dyDescent="0.25">
      <c r="A4164" t="s">
        <v>9545</v>
      </c>
      <c r="B4164" t="s">
        <v>9546</v>
      </c>
      <c r="C4164" t="s">
        <v>15</v>
      </c>
      <c r="D4164">
        <v>0</v>
      </c>
      <c r="E4164">
        <v>0</v>
      </c>
    </row>
    <row r="4165" spans="1:5" x14ac:dyDescent="0.25">
      <c r="A4165" t="s">
        <v>9547</v>
      </c>
      <c r="B4165" t="s">
        <v>9548</v>
      </c>
      <c r="C4165" t="s">
        <v>15</v>
      </c>
      <c r="D4165">
        <v>0</v>
      </c>
      <c r="E4165">
        <v>0</v>
      </c>
    </row>
    <row r="4166" spans="1:5" x14ac:dyDescent="0.25">
      <c r="A4166" t="s">
        <v>9549</v>
      </c>
      <c r="B4166" t="s">
        <v>9550</v>
      </c>
      <c r="C4166" t="s">
        <v>15</v>
      </c>
      <c r="D4166">
        <v>0</v>
      </c>
      <c r="E4166">
        <v>0</v>
      </c>
    </row>
    <row r="4167" spans="1:5" x14ac:dyDescent="0.25">
      <c r="A4167" t="s">
        <v>9551</v>
      </c>
      <c r="B4167" t="s">
        <v>9552</v>
      </c>
      <c r="C4167" t="s">
        <v>15</v>
      </c>
      <c r="D4167">
        <v>0</v>
      </c>
      <c r="E4167">
        <v>0</v>
      </c>
    </row>
    <row r="4168" spans="1:5" x14ac:dyDescent="0.25">
      <c r="A4168" t="s">
        <v>9553</v>
      </c>
      <c r="B4168" t="s">
        <v>9554</v>
      </c>
      <c r="C4168" t="s">
        <v>15</v>
      </c>
      <c r="D4168">
        <v>0</v>
      </c>
      <c r="E4168">
        <v>0</v>
      </c>
    </row>
    <row r="4169" spans="1:5" x14ac:dyDescent="0.25">
      <c r="A4169" t="s">
        <v>9555</v>
      </c>
      <c r="B4169" t="s">
        <v>9556</v>
      </c>
      <c r="C4169" t="s">
        <v>15</v>
      </c>
      <c r="D4169">
        <v>0</v>
      </c>
      <c r="E4169">
        <v>0</v>
      </c>
    </row>
    <row r="4170" spans="1:5" x14ac:dyDescent="0.25">
      <c r="A4170" t="s">
        <v>9557</v>
      </c>
      <c r="B4170" t="s">
        <v>9558</v>
      </c>
      <c r="C4170" t="s">
        <v>15</v>
      </c>
      <c r="D4170">
        <v>0</v>
      </c>
      <c r="E4170">
        <v>0</v>
      </c>
    </row>
    <row r="4171" spans="1:5" x14ac:dyDescent="0.25">
      <c r="A4171" t="s">
        <v>9559</v>
      </c>
      <c r="B4171" t="s">
        <v>9560</v>
      </c>
      <c r="C4171" t="s">
        <v>15</v>
      </c>
      <c r="D4171">
        <v>0</v>
      </c>
      <c r="E4171">
        <v>0</v>
      </c>
    </row>
    <row r="4172" spans="1:5" x14ac:dyDescent="0.25">
      <c r="A4172" t="s">
        <v>9561</v>
      </c>
      <c r="B4172" t="s">
        <v>9562</v>
      </c>
      <c r="C4172" t="s">
        <v>15</v>
      </c>
      <c r="D4172">
        <v>0</v>
      </c>
      <c r="E4172">
        <v>0</v>
      </c>
    </row>
    <row r="4173" spans="1:5" x14ac:dyDescent="0.25">
      <c r="A4173" t="s">
        <v>9563</v>
      </c>
      <c r="B4173" t="s">
        <v>9564</v>
      </c>
      <c r="C4173" t="s">
        <v>15</v>
      </c>
      <c r="D4173">
        <v>0</v>
      </c>
      <c r="E4173">
        <v>0</v>
      </c>
    </row>
    <row r="4174" spans="1:5" x14ac:dyDescent="0.25">
      <c r="A4174" t="s">
        <v>9565</v>
      </c>
      <c r="B4174" t="s">
        <v>9566</v>
      </c>
      <c r="C4174" t="s">
        <v>15</v>
      </c>
      <c r="D4174">
        <v>0</v>
      </c>
      <c r="E4174">
        <v>0</v>
      </c>
    </row>
    <row r="4175" spans="1:5" x14ac:dyDescent="0.25">
      <c r="A4175" t="s">
        <v>9567</v>
      </c>
      <c r="B4175" t="s">
        <v>9568</v>
      </c>
      <c r="C4175" t="s">
        <v>15</v>
      </c>
      <c r="D4175">
        <v>0</v>
      </c>
      <c r="E4175">
        <v>0</v>
      </c>
    </row>
    <row r="4176" spans="1:5" x14ac:dyDescent="0.25">
      <c r="A4176" t="s">
        <v>9569</v>
      </c>
      <c r="B4176" t="s">
        <v>9570</v>
      </c>
      <c r="C4176" t="s">
        <v>15</v>
      </c>
      <c r="D4176">
        <v>0</v>
      </c>
      <c r="E4176">
        <v>0</v>
      </c>
    </row>
    <row r="4177" spans="1:5" x14ac:dyDescent="0.25">
      <c r="A4177" t="s">
        <v>9571</v>
      </c>
      <c r="B4177" t="s">
        <v>9572</v>
      </c>
      <c r="C4177" t="s">
        <v>15</v>
      </c>
      <c r="D4177">
        <v>0</v>
      </c>
      <c r="E4177">
        <v>0</v>
      </c>
    </row>
    <row r="4178" spans="1:5" x14ac:dyDescent="0.25">
      <c r="A4178" t="s">
        <v>9573</v>
      </c>
      <c r="B4178" t="s">
        <v>9574</v>
      </c>
      <c r="C4178" t="s">
        <v>15</v>
      </c>
      <c r="D4178">
        <v>0</v>
      </c>
      <c r="E4178">
        <v>0</v>
      </c>
    </row>
    <row r="4179" spans="1:5" x14ac:dyDescent="0.25">
      <c r="A4179" t="s">
        <v>9575</v>
      </c>
      <c r="B4179" t="s">
        <v>9576</v>
      </c>
      <c r="C4179" t="s">
        <v>15</v>
      </c>
      <c r="D4179">
        <v>0</v>
      </c>
      <c r="E4179">
        <v>0</v>
      </c>
    </row>
    <row r="4180" spans="1:5" x14ac:dyDescent="0.25">
      <c r="A4180" t="s">
        <v>9577</v>
      </c>
      <c r="B4180" t="s">
        <v>9578</v>
      </c>
      <c r="C4180" t="s">
        <v>15</v>
      </c>
      <c r="D4180">
        <v>0</v>
      </c>
      <c r="E4180">
        <v>0</v>
      </c>
    </row>
    <row r="4181" spans="1:5" x14ac:dyDescent="0.25">
      <c r="A4181" t="s">
        <v>9579</v>
      </c>
      <c r="B4181" t="s">
        <v>9580</v>
      </c>
      <c r="C4181" t="s">
        <v>15</v>
      </c>
      <c r="D4181">
        <v>0</v>
      </c>
      <c r="E4181">
        <v>0</v>
      </c>
    </row>
    <row r="4182" spans="1:5" x14ac:dyDescent="0.25">
      <c r="A4182" t="s">
        <v>9581</v>
      </c>
      <c r="B4182" t="s">
        <v>9582</v>
      </c>
      <c r="C4182" t="s">
        <v>15</v>
      </c>
      <c r="D4182">
        <v>0</v>
      </c>
      <c r="E4182">
        <v>0</v>
      </c>
    </row>
    <row r="4183" spans="1:5" x14ac:dyDescent="0.25">
      <c r="A4183" t="s">
        <v>9583</v>
      </c>
      <c r="B4183" t="s">
        <v>9584</v>
      </c>
      <c r="C4183" t="s">
        <v>15</v>
      </c>
      <c r="D4183">
        <v>0</v>
      </c>
      <c r="E4183">
        <v>0</v>
      </c>
    </row>
    <row r="4184" spans="1:5" x14ac:dyDescent="0.25">
      <c r="A4184" t="s">
        <v>9585</v>
      </c>
      <c r="B4184" t="s">
        <v>9586</v>
      </c>
      <c r="C4184" t="s">
        <v>15</v>
      </c>
      <c r="D4184">
        <v>0</v>
      </c>
      <c r="E4184">
        <v>0</v>
      </c>
    </row>
    <row r="4185" spans="1:5" x14ac:dyDescent="0.25">
      <c r="A4185" t="s">
        <v>9587</v>
      </c>
      <c r="B4185" t="s">
        <v>9588</v>
      </c>
      <c r="C4185" t="s">
        <v>15</v>
      </c>
      <c r="D4185">
        <v>0</v>
      </c>
      <c r="E4185">
        <v>0</v>
      </c>
    </row>
    <row r="4186" spans="1:5" x14ac:dyDescent="0.25">
      <c r="A4186" t="s">
        <v>9589</v>
      </c>
      <c r="B4186" t="s">
        <v>9590</v>
      </c>
      <c r="C4186" t="s">
        <v>15</v>
      </c>
      <c r="D4186">
        <v>0</v>
      </c>
      <c r="E4186">
        <v>0</v>
      </c>
    </row>
    <row r="4187" spans="1:5" x14ac:dyDescent="0.25">
      <c r="A4187" t="s">
        <v>9591</v>
      </c>
      <c r="B4187" t="s">
        <v>9592</v>
      </c>
      <c r="C4187" t="s">
        <v>15</v>
      </c>
      <c r="D4187">
        <v>0</v>
      </c>
      <c r="E4187">
        <v>0</v>
      </c>
    </row>
    <row r="4188" spans="1:5" x14ac:dyDescent="0.25">
      <c r="A4188" t="s">
        <v>9593</v>
      </c>
      <c r="B4188" t="s">
        <v>9594</v>
      </c>
      <c r="C4188" t="s">
        <v>15</v>
      </c>
      <c r="D4188">
        <v>0</v>
      </c>
      <c r="E4188">
        <v>0</v>
      </c>
    </row>
    <row r="4189" spans="1:5" x14ac:dyDescent="0.25">
      <c r="A4189" t="s">
        <v>9595</v>
      </c>
      <c r="B4189" t="s">
        <v>9596</v>
      </c>
      <c r="C4189" t="s">
        <v>15</v>
      </c>
      <c r="D4189">
        <v>0</v>
      </c>
      <c r="E4189">
        <v>0</v>
      </c>
    </row>
    <row r="4190" spans="1:5" x14ac:dyDescent="0.25">
      <c r="A4190" t="s">
        <v>9597</v>
      </c>
      <c r="B4190" t="s">
        <v>9598</v>
      </c>
      <c r="C4190" t="s">
        <v>15</v>
      </c>
      <c r="D4190">
        <v>0</v>
      </c>
      <c r="E4190">
        <v>0</v>
      </c>
    </row>
    <row r="4191" spans="1:5" x14ac:dyDescent="0.25">
      <c r="A4191" t="s">
        <v>9599</v>
      </c>
      <c r="B4191" t="s">
        <v>9600</v>
      </c>
      <c r="C4191" t="s">
        <v>15</v>
      </c>
      <c r="D4191">
        <v>0</v>
      </c>
      <c r="E4191">
        <v>0</v>
      </c>
    </row>
    <row r="4192" spans="1:5" x14ac:dyDescent="0.25">
      <c r="A4192" t="s">
        <v>9601</v>
      </c>
      <c r="B4192" t="s">
        <v>9602</v>
      </c>
      <c r="C4192" t="s">
        <v>15</v>
      </c>
      <c r="D4192">
        <v>0</v>
      </c>
      <c r="E4192">
        <v>0</v>
      </c>
    </row>
    <row r="4193" spans="1:5" x14ac:dyDescent="0.25">
      <c r="A4193" t="s">
        <v>9603</v>
      </c>
      <c r="B4193" t="s">
        <v>9604</v>
      </c>
      <c r="C4193" t="s">
        <v>15</v>
      </c>
      <c r="D4193">
        <v>0</v>
      </c>
      <c r="E4193">
        <v>0</v>
      </c>
    </row>
    <row r="4194" spans="1:5" x14ac:dyDescent="0.25">
      <c r="A4194" t="s">
        <v>9605</v>
      </c>
      <c r="B4194" t="s">
        <v>9606</v>
      </c>
      <c r="C4194" t="s">
        <v>15</v>
      </c>
      <c r="D4194">
        <v>0</v>
      </c>
      <c r="E4194">
        <v>0</v>
      </c>
    </row>
    <row r="4195" spans="1:5" x14ac:dyDescent="0.25">
      <c r="A4195" t="s">
        <v>9607</v>
      </c>
      <c r="B4195" t="s">
        <v>9608</v>
      </c>
      <c r="C4195" t="s">
        <v>15</v>
      </c>
      <c r="D4195">
        <v>0</v>
      </c>
      <c r="E4195">
        <v>0</v>
      </c>
    </row>
    <row r="4196" spans="1:5" x14ac:dyDescent="0.25">
      <c r="A4196" t="s">
        <v>9609</v>
      </c>
      <c r="B4196" t="s">
        <v>9610</v>
      </c>
      <c r="C4196" t="s">
        <v>15</v>
      </c>
      <c r="D4196">
        <v>0</v>
      </c>
      <c r="E4196">
        <v>0</v>
      </c>
    </row>
    <row r="4197" spans="1:5" x14ac:dyDescent="0.25">
      <c r="A4197" t="s">
        <v>9611</v>
      </c>
      <c r="B4197" t="s">
        <v>9612</v>
      </c>
      <c r="C4197" t="s">
        <v>15</v>
      </c>
      <c r="D4197">
        <v>0</v>
      </c>
      <c r="E4197">
        <v>0</v>
      </c>
    </row>
    <row r="4198" spans="1:5" x14ac:dyDescent="0.25">
      <c r="A4198" t="s">
        <v>9613</v>
      </c>
      <c r="B4198" t="s">
        <v>9614</v>
      </c>
      <c r="C4198" t="s">
        <v>15</v>
      </c>
      <c r="D4198">
        <v>0</v>
      </c>
      <c r="E4198">
        <v>0</v>
      </c>
    </row>
    <row r="4199" spans="1:5" x14ac:dyDescent="0.25">
      <c r="A4199" t="s">
        <v>9615</v>
      </c>
      <c r="B4199" t="s">
        <v>9616</v>
      </c>
      <c r="C4199" t="s">
        <v>15</v>
      </c>
      <c r="D4199">
        <v>0</v>
      </c>
      <c r="E4199">
        <v>0</v>
      </c>
    </row>
    <row r="4200" spans="1:5" x14ac:dyDescent="0.25">
      <c r="A4200" t="s">
        <v>9617</v>
      </c>
      <c r="B4200" t="s">
        <v>9618</v>
      </c>
      <c r="C4200" t="s">
        <v>15</v>
      </c>
      <c r="D4200">
        <v>0</v>
      </c>
      <c r="E4200">
        <v>0</v>
      </c>
    </row>
    <row r="4201" spans="1:5" x14ac:dyDescent="0.25">
      <c r="A4201" t="s">
        <v>9619</v>
      </c>
      <c r="B4201" t="s">
        <v>9620</v>
      </c>
      <c r="C4201" t="s">
        <v>15</v>
      </c>
      <c r="D4201">
        <v>0</v>
      </c>
      <c r="E4201">
        <v>0</v>
      </c>
    </row>
    <row r="4202" spans="1:5" x14ac:dyDescent="0.25">
      <c r="A4202" t="s">
        <v>9621</v>
      </c>
      <c r="B4202" t="s">
        <v>9622</v>
      </c>
      <c r="C4202" t="s">
        <v>15</v>
      </c>
      <c r="D4202">
        <v>0</v>
      </c>
      <c r="E4202">
        <v>0</v>
      </c>
    </row>
    <row r="4203" spans="1:5" x14ac:dyDescent="0.25">
      <c r="A4203" t="s">
        <v>9623</v>
      </c>
      <c r="B4203" t="s">
        <v>9624</v>
      </c>
      <c r="C4203" t="s">
        <v>15</v>
      </c>
      <c r="D4203">
        <v>0</v>
      </c>
      <c r="E4203">
        <v>0</v>
      </c>
    </row>
    <row r="4204" spans="1:5" x14ac:dyDescent="0.25">
      <c r="A4204" t="s">
        <v>9625</v>
      </c>
      <c r="B4204" t="s">
        <v>9626</v>
      </c>
      <c r="C4204" t="s">
        <v>15</v>
      </c>
      <c r="D4204">
        <v>0</v>
      </c>
      <c r="E4204">
        <v>0</v>
      </c>
    </row>
    <row r="4205" spans="1:5" x14ac:dyDescent="0.25">
      <c r="A4205" t="s">
        <v>9627</v>
      </c>
      <c r="B4205" t="s">
        <v>9628</v>
      </c>
      <c r="C4205" t="s">
        <v>15</v>
      </c>
      <c r="D4205">
        <v>0</v>
      </c>
      <c r="E4205">
        <v>0</v>
      </c>
    </row>
    <row r="4206" spans="1:5" x14ac:dyDescent="0.25">
      <c r="A4206" t="s">
        <v>9629</v>
      </c>
      <c r="B4206" t="s">
        <v>9630</v>
      </c>
      <c r="C4206" t="s">
        <v>15</v>
      </c>
      <c r="D4206">
        <v>0</v>
      </c>
      <c r="E4206">
        <v>0</v>
      </c>
    </row>
    <row r="4207" spans="1:5" x14ac:dyDescent="0.25">
      <c r="A4207" t="s">
        <v>9631</v>
      </c>
      <c r="B4207" t="s">
        <v>9632</v>
      </c>
      <c r="C4207" t="s">
        <v>15</v>
      </c>
      <c r="D4207">
        <v>0</v>
      </c>
      <c r="E4207">
        <v>0</v>
      </c>
    </row>
    <row r="4208" spans="1:5" x14ac:dyDescent="0.25">
      <c r="A4208" t="s">
        <v>9633</v>
      </c>
      <c r="B4208" t="s">
        <v>9634</v>
      </c>
      <c r="C4208" t="s">
        <v>15</v>
      </c>
      <c r="D4208">
        <v>0</v>
      </c>
      <c r="E4208">
        <v>0</v>
      </c>
    </row>
    <row r="4209" spans="1:5" x14ac:dyDescent="0.25">
      <c r="A4209" t="s">
        <v>9635</v>
      </c>
      <c r="B4209" t="s">
        <v>9636</v>
      </c>
      <c r="C4209" t="s">
        <v>15</v>
      </c>
      <c r="D4209">
        <v>0</v>
      </c>
      <c r="E4209">
        <v>0</v>
      </c>
    </row>
    <row r="4210" spans="1:5" x14ac:dyDescent="0.25">
      <c r="A4210" t="s">
        <v>9637</v>
      </c>
      <c r="B4210" t="s">
        <v>9638</v>
      </c>
      <c r="C4210" t="s">
        <v>15</v>
      </c>
      <c r="D4210">
        <v>0</v>
      </c>
      <c r="E4210">
        <v>0</v>
      </c>
    </row>
    <row r="4211" spans="1:5" x14ac:dyDescent="0.25">
      <c r="A4211" t="s">
        <v>9639</v>
      </c>
      <c r="B4211" t="s">
        <v>9640</v>
      </c>
      <c r="C4211" t="s">
        <v>15</v>
      </c>
      <c r="D4211">
        <v>0</v>
      </c>
      <c r="E4211">
        <v>0</v>
      </c>
    </row>
    <row r="4212" spans="1:5" x14ac:dyDescent="0.25">
      <c r="A4212" t="s">
        <v>9641</v>
      </c>
      <c r="B4212" t="s">
        <v>9642</v>
      </c>
      <c r="C4212" t="s">
        <v>15</v>
      </c>
      <c r="D4212">
        <v>0</v>
      </c>
      <c r="E4212">
        <v>0</v>
      </c>
    </row>
    <row r="4213" spans="1:5" x14ac:dyDescent="0.25">
      <c r="A4213" t="s">
        <v>9643</v>
      </c>
      <c r="B4213" t="s">
        <v>9644</v>
      </c>
      <c r="C4213" t="s">
        <v>15</v>
      </c>
      <c r="D4213">
        <v>0</v>
      </c>
      <c r="E4213">
        <v>0</v>
      </c>
    </row>
    <row r="4214" spans="1:5" x14ac:dyDescent="0.25">
      <c r="A4214" t="s">
        <v>9645</v>
      </c>
      <c r="B4214" t="s">
        <v>9646</v>
      </c>
      <c r="C4214" t="s">
        <v>15</v>
      </c>
      <c r="D4214">
        <v>0</v>
      </c>
      <c r="E4214">
        <v>0</v>
      </c>
    </row>
    <row r="4215" spans="1:5" x14ac:dyDescent="0.25">
      <c r="A4215" t="s">
        <v>9647</v>
      </c>
      <c r="B4215" t="s">
        <v>9648</v>
      </c>
      <c r="C4215" t="s">
        <v>15</v>
      </c>
      <c r="D4215">
        <v>0</v>
      </c>
      <c r="E4215">
        <v>0</v>
      </c>
    </row>
    <row r="4216" spans="1:5" x14ac:dyDescent="0.25">
      <c r="A4216" t="s">
        <v>9649</v>
      </c>
      <c r="B4216" t="s">
        <v>9650</v>
      </c>
      <c r="C4216" t="s">
        <v>9152</v>
      </c>
      <c r="D4216">
        <v>0</v>
      </c>
      <c r="E4216">
        <v>0</v>
      </c>
    </row>
    <row r="4217" spans="1:5" x14ac:dyDescent="0.25">
      <c r="A4217" t="s">
        <v>9651</v>
      </c>
      <c r="B4217" t="s">
        <v>9652</v>
      </c>
      <c r="C4217" t="s">
        <v>15</v>
      </c>
      <c r="D4217">
        <v>0</v>
      </c>
      <c r="E4217">
        <v>0</v>
      </c>
    </row>
    <row r="4218" spans="1:5" x14ac:dyDescent="0.25">
      <c r="A4218" t="s">
        <v>9653</v>
      </c>
      <c r="B4218" t="s">
        <v>9654</v>
      </c>
      <c r="C4218" t="s">
        <v>15</v>
      </c>
      <c r="D4218">
        <v>0</v>
      </c>
      <c r="E4218">
        <v>0</v>
      </c>
    </row>
    <row r="4219" spans="1:5" x14ac:dyDescent="0.25">
      <c r="A4219" t="s">
        <v>9655</v>
      </c>
      <c r="B4219" t="s">
        <v>9656</v>
      </c>
      <c r="C4219" t="s">
        <v>15</v>
      </c>
      <c r="D4219">
        <v>0</v>
      </c>
      <c r="E4219">
        <v>0</v>
      </c>
    </row>
    <row r="4220" spans="1:5" x14ac:dyDescent="0.25">
      <c r="A4220" t="s">
        <v>9657</v>
      </c>
      <c r="B4220" t="s">
        <v>9658</v>
      </c>
      <c r="C4220" t="s">
        <v>15</v>
      </c>
      <c r="D4220">
        <v>0</v>
      </c>
      <c r="E4220">
        <v>0</v>
      </c>
    </row>
    <row r="4221" spans="1:5" x14ac:dyDescent="0.25">
      <c r="A4221" t="s">
        <v>9659</v>
      </c>
      <c r="B4221" t="s">
        <v>9660</v>
      </c>
      <c r="C4221" t="s">
        <v>15</v>
      </c>
      <c r="D4221">
        <v>0</v>
      </c>
      <c r="E4221">
        <v>0</v>
      </c>
    </row>
    <row r="4222" spans="1:5" x14ac:dyDescent="0.25">
      <c r="A4222" t="s">
        <v>9661</v>
      </c>
      <c r="B4222" t="s">
        <v>9662</v>
      </c>
      <c r="C4222" t="s">
        <v>15</v>
      </c>
      <c r="D4222">
        <v>0</v>
      </c>
      <c r="E4222">
        <v>0</v>
      </c>
    </row>
    <row r="4223" spans="1:5" x14ac:dyDescent="0.25">
      <c r="A4223" t="s">
        <v>9663</v>
      </c>
      <c r="B4223" t="s">
        <v>9664</v>
      </c>
      <c r="C4223" t="s">
        <v>15</v>
      </c>
      <c r="D4223">
        <v>0</v>
      </c>
      <c r="E4223">
        <v>0</v>
      </c>
    </row>
    <row r="4224" spans="1:5" x14ac:dyDescent="0.25">
      <c r="A4224" t="s">
        <v>9665</v>
      </c>
      <c r="B4224" t="s">
        <v>9666</v>
      </c>
      <c r="C4224" t="s">
        <v>15</v>
      </c>
      <c r="D4224">
        <v>0</v>
      </c>
      <c r="E4224">
        <v>0</v>
      </c>
    </row>
    <row r="4225" spans="1:5" x14ac:dyDescent="0.25">
      <c r="A4225" t="s">
        <v>9667</v>
      </c>
      <c r="B4225" t="s">
        <v>9668</v>
      </c>
      <c r="C4225" t="s">
        <v>15</v>
      </c>
      <c r="D4225">
        <v>0</v>
      </c>
      <c r="E4225">
        <v>0</v>
      </c>
    </row>
    <row r="4226" spans="1:5" x14ac:dyDescent="0.25">
      <c r="A4226" t="s">
        <v>9669</v>
      </c>
      <c r="B4226" t="s">
        <v>9670</v>
      </c>
      <c r="C4226" t="s">
        <v>15</v>
      </c>
      <c r="D4226">
        <v>0</v>
      </c>
      <c r="E4226">
        <v>0</v>
      </c>
    </row>
    <row r="4227" spans="1:5" x14ac:dyDescent="0.25">
      <c r="A4227" t="s">
        <v>9671</v>
      </c>
      <c r="B4227" t="s">
        <v>9672</v>
      </c>
      <c r="C4227" t="s">
        <v>15</v>
      </c>
      <c r="D4227">
        <v>0</v>
      </c>
      <c r="E4227">
        <v>0</v>
      </c>
    </row>
    <row r="4228" spans="1:5" x14ac:dyDescent="0.25">
      <c r="A4228" t="s">
        <v>9673</v>
      </c>
      <c r="B4228" t="s">
        <v>9674</v>
      </c>
      <c r="C4228" t="s">
        <v>15</v>
      </c>
      <c r="D4228">
        <v>0</v>
      </c>
      <c r="E4228">
        <v>0</v>
      </c>
    </row>
    <row r="4229" spans="1:5" x14ac:dyDescent="0.25">
      <c r="A4229" t="s">
        <v>9675</v>
      </c>
      <c r="B4229" t="s">
        <v>9676</v>
      </c>
      <c r="C4229" t="s">
        <v>15</v>
      </c>
      <c r="D4229">
        <v>0</v>
      </c>
      <c r="E4229">
        <v>0</v>
      </c>
    </row>
    <row r="4230" spans="1:5" x14ac:dyDescent="0.25">
      <c r="A4230" t="s">
        <v>9677</v>
      </c>
      <c r="B4230" t="s">
        <v>9678</v>
      </c>
      <c r="C4230" t="s">
        <v>15</v>
      </c>
      <c r="D4230">
        <v>0</v>
      </c>
      <c r="E4230">
        <v>0</v>
      </c>
    </row>
    <row r="4231" spans="1:5" x14ac:dyDescent="0.25">
      <c r="A4231" t="s">
        <v>9679</v>
      </c>
      <c r="B4231" t="s">
        <v>9680</v>
      </c>
      <c r="C4231" t="s">
        <v>15</v>
      </c>
      <c r="D4231">
        <v>0</v>
      </c>
      <c r="E4231">
        <v>0</v>
      </c>
    </row>
    <row r="4232" spans="1:5" x14ac:dyDescent="0.25">
      <c r="A4232" t="s">
        <v>9681</v>
      </c>
      <c r="B4232" t="s">
        <v>9682</v>
      </c>
      <c r="C4232" t="s">
        <v>15</v>
      </c>
      <c r="D4232">
        <v>0</v>
      </c>
      <c r="E4232">
        <v>0</v>
      </c>
    </row>
    <row r="4233" spans="1:5" x14ac:dyDescent="0.25">
      <c r="A4233" t="s">
        <v>9683</v>
      </c>
      <c r="B4233" t="s">
        <v>9684</v>
      </c>
      <c r="C4233" t="s">
        <v>15</v>
      </c>
      <c r="D4233">
        <v>0</v>
      </c>
      <c r="E4233">
        <v>0</v>
      </c>
    </row>
    <row r="4234" spans="1:5" x14ac:dyDescent="0.25">
      <c r="A4234" t="s">
        <v>9685</v>
      </c>
      <c r="B4234" t="s">
        <v>9686</v>
      </c>
      <c r="C4234" t="s">
        <v>15</v>
      </c>
      <c r="D4234">
        <v>0</v>
      </c>
      <c r="E4234">
        <v>0</v>
      </c>
    </row>
    <row r="4235" spans="1:5" x14ac:dyDescent="0.25">
      <c r="A4235" t="s">
        <v>9687</v>
      </c>
      <c r="B4235" t="s">
        <v>9688</v>
      </c>
      <c r="C4235" t="s">
        <v>15</v>
      </c>
      <c r="D4235">
        <v>0</v>
      </c>
      <c r="E4235">
        <v>0</v>
      </c>
    </row>
    <row r="4236" spans="1:5" x14ac:dyDescent="0.25">
      <c r="A4236" t="s">
        <v>9689</v>
      </c>
      <c r="B4236" t="s">
        <v>9690</v>
      </c>
      <c r="C4236" t="s">
        <v>15</v>
      </c>
      <c r="D4236">
        <v>0</v>
      </c>
      <c r="E4236">
        <v>0</v>
      </c>
    </row>
    <row r="4237" spans="1:5" x14ac:dyDescent="0.25">
      <c r="A4237" t="s">
        <v>9691</v>
      </c>
      <c r="B4237" t="s">
        <v>9692</v>
      </c>
      <c r="C4237" t="s">
        <v>15</v>
      </c>
      <c r="D4237">
        <v>0</v>
      </c>
      <c r="E4237">
        <v>0</v>
      </c>
    </row>
    <row r="4238" spans="1:5" x14ac:dyDescent="0.25">
      <c r="A4238" t="s">
        <v>9693</v>
      </c>
      <c r="B4238" t="s">
        <v>9694</v>
      </c>
      <c r="C4238" t="s">
        <v>15</v>
      </c>
      <c r="D4238">
        <v>0</v>
      </c>
      <c r="E4238">
        <v>0</v>
      </c>
    </row>
    <row r="4239" spans="1:5" x14ac:dyDescent="0.25">
      <c r="A4239" t="s">
        <v>9695</v>
      </c>
      <c r="B4239" t="s">
        <v>9696</v>
      </c>
      <c r="C4239" t="s">
        <v>15</v>
      </c>
      <c r="D4239">
        <v>0</v>
      </c>
      <c r="E4239">
        <v>0</v>
      </c>
    </row>
    <row r="4240" spans="1:5" x14ac:dyDescent="0.25">
      <c r="A4240" t="s">
        <v>9697</v>
      </c>
      <c r="B4240" t="s">
        <v>9698</v>
      </c>
      <c r="C4240" t="s">
        <v>15</v>
      </c>
      <c r="D4240">
        <v>0</v>
      </c>
      <c r="E4240">
        <v>0</v>
      </c>
    </row>
    <row r="4241" spans="1:5" x14ac:dyDescent="0.25">
      <c r="A4241" t="s">
        <v>9699</v>
      </c>
      <c r="B4241" t="s">
        <v>9700</v>
      </c>
      <c r="C4241" t="s">
        <v>15</v>
      </c>
      <c r="D4241">
        <v>0</v>
      </c>
      <c r="E4241">
        <v>0</v>
      </c>
    </row>
    <row r="4242" spans="1:5" x14ac:dyDescent="0.25">
      <c r="A4242" t="s">
        <v>9701</v>
      </c>
      <c r="B4242" t="s">
        <v>9702</v>
      </c>
      <c r="C4242" t="s">
        <v>15</v>
      </c>
      <c r="D4242">
        <v>0</v>
      </c>
      <c r="E4242">
        <v>0</v>
      </c>
    </row>
    <row r="4243" spans="1:5" x14ac:dyDescent="0.25">
      <c r="A4243" t="s">
        <v>9703</v>
      </c>
      <c r="B4243" t="s">
        <v>9704</v>
      </c>
      <c r="C4243" t="s">
        <v>15</v>
      </c>
      <c r="D4243">
        <v>0</v>
      </c>
      <c r="E4243">
        <v>0</v>
      </c>
    </row>
    <row r="4244" spans="1:5" x14ac:dyDescent="0.25">
      <c r="A4244" t="s">
        <v>9705</v>
      </c>
      <c r="B4244" t="s">
        <v>9706</v>
      </c>
      <c r="C4244" t="s">
        <v>15</v>
      </c>
      <c r="D4244">
        <v>0</v>
      </c>
      <c r="E4244">
        <v>0</v>
      </c>
    </row>
    <row r="4245" spans="1:5" x14ac:dyDescent="0.25">
      <c r="A4245" t="s">
        <v>9707</v>
      </c>
      <c r="B4245" t="s">
        <v>9708</v>
      </c>
      <c r="C4245" t="s">
        <v>15</v>
      </c>
      <c r="D4245">
        <v>0</v>
      </c>
      <c r="E4245">
        <v>0</v>
      </c>
    </row>
    <row r="4246" spans="1:5" x14ac:dyDescent="0.25">
      <c r="A4246" t="s">
        <v>9709</v>
      </c>
      <c r="B4246" t="s">
        <v>9710</v>
      </c>
      <c r="C4246" t="s">
        <v>15</v>
      </c>
      <c r="D4246">
        <v>0</v>
      </c>
      <c r="E4246">
        <v>0</v>
      </c>
    </row>
    <row r="4247" spans="1:5" x14ac:dyDescent="0.25">
      <c r="A4247" t="s">
        <v>9711</v>
      </c>
      <c r="B4247" t="s">
        <v>9712</v>
      </c>
      <c r="C4247" t="s">
        <v>15</v>
      </c>
      <c r="D4247">
        <v>0</v>
      </c>
      <c r="E4247">
        <v>0</v>
      </c>
    </row>
    <row r="4248" spans="1:5" x14ac:dyDescent="0.25">
      <c r="A4248" t="s">
        <v>9713</v>
      </c>
      <c r="B4248" t="s">
        <v>9714</v>
      </c>
      <c r="C4248" t="s">
        <v>15</v>
      </c>
      <c r="D4248">
        <v>0</v>
      </c>
      <c r="E4248">
        <v>0</v>
      </c>
    </row>
    <row r="4249" spans="1:5" x14ac:dyDescent="0.25">
      <c r="A4249" t="s">
        <v>9715</v>
      </c>
      <c r="B4249" t="s">
        <v>9716</v>
      </c>
      <c r="C4249" t="s">
        <v>15</v>
      </c>
      <c r="D4249">
        <v>0</v>
      </c>
      <c r="E4249">
        <v>0</v>
      </c>
    </row>
    <row r="4250" spans="1:5" x14ac:dyDescent="0.25">
      <c r="A4250" t="s">
        <v>9717</v>
      </c>
      <c r="B4250" t="s">
        <v>9718</v>
      </c>
      <c r="C4250" t="s">
        <v>15</v>
      </c>
      <c r="D4250">
        <v>0</v>
      </c>
      <c r="E4250">
        <v>0</v>
      </c>
    </row>
    <row r="4251" spans="1:5" x14ac:dyDescent="0.25">
      <c r="A4251" t="s">
        <v>9719</v>
      </c>
      <c r="B4251" t="s">
        <v>9720</v>
      </c>
      <c r="C4251" t="s">
        <v>15</v>
      </c>
      <c r="D4251">
        <v>0</v>
      </c>
      <c r="E4251">
        <v>0</v>
      </c>
    </row>
    <row r="4252" spans="1:5" x14ac:dyDescent="0.25">
      <c r="A4252" t="s">
        <v>9721</v>
      </c>
      <c r="B4252" t="s">
        <v>9722</v>
      </c>
      <c r="C4252" t="s">
        <v>15</v>
      </c>
      <c r="D4252">
        <v>0</v>
      </c>
      <c r="E4252">
        <v>0</v>
      </c>
    </row>
    <row r="4253" spans="1:5" x14ac:dyDescent="0.25">
      <c r="A4253" t="s">
        <v>9723</v>
      </c>
      <c r="B4253" t="s">
        <v>9724</v>
      </c>
      <c r="C4253" t="s">
        <v>15</v>
      </c>
      <c r="D4253">
        <v>0</v>
      </c>
      <c r="E4253">
        <v>0</v>
      </c>
    </row>
    <row r="4254" spans="1:5" x14ac:dyDescent="0.25">
      <c r="A4254" t="s">
        <v>9725</v>
      </c>
      <c r="B4254" t="s">
        <v>9726</v>
      </c>
      <c r="C4254" t="s">
        <v>15</v>
      </c>
      <c r="D4254">
        <v>0</v>
      </c>
      <c r="E4254">
        <v>0</v>
      </c>
    </row>
    <row r="4255" spans="1:5" x14ac:dyDescent="0.25">
      <c r="A4255" t="s">
        <v>9727</v>
      </c>
      <c r="B4255" t="s">
        <v>9728</v>
      </c>
      <c r="C4255" t="s">
        <v>15</v>
      </c>
      <c r="D4255">
        <v>0</v>
      </c>
      <c r="E4255">
        <v>0</v>
      </c>
    </row>
    <row r="4256" spans="1:5" x14ac:dyDescent="0.25">
      <c r="A4256" t="s">
        <v>9729</v>
      </c>
      <c r="B4256" t="s">
        <v>9730</v>
      </c>
      <c r="C4256" t="s">
        <v>15</v>
      </c>
      <c r="D4256">
        <v>0</v>
      </c>
      <c r="E4256">
        <v>0</v>
      </c>
    </row>
    <row r="4257" spans="1:5" x14ac:dyDescent="0.25">
      <c r="A4257" t="s">
        <v>9731</v>
      </c>
      <c r="B4257" t="s">
        <v>9732</v>
      </c>
      <c r="C4257" t="s">
        <v>15</v>
      </c>
      <c r="D4257">
        <v>0</v>
      </c>
      <c r="E4257">
        <v>0</v>
      </c>
    </row>
    <row r="4258" spans="1:5" x14ac:dyDescent="0.25">
      <c r="A4258" t="s">
        <v>9733</v>
      </c>
      <c r="B4258" t="s">
        <v>9734</v>
      </c>
      <c r="C4258" t="s">
        <v>15</v>
      </c>
      <c r="D4258">
        <v>0</v>
      </c>
      <c r="E4258">
        <v>0</v>
      </c>
    </row>
    <row r="4259" spans="1:5" x14ac:dyDescent="0.25">
      <c r="A4259" t="s">
        <v>9735</v>
      </c>
      <c r="B4259" t="s">
        <v>9736</v>
      </c>
      <c r="C4259" t="s">
        <v>15</v>
      </c>
      <c r="D4259">
        <v>0</v>
      </c>
      <c r="E4259">
        <v>0</v>
      </c>
    </row>
    <row r="4260" spans="1:5" x14ac:dyDescent="0.25">
      <c r="A4260" t="s">
        <v>9737</v>
      </c>
      <c r="B4260" t="s">
        <v>9738</v>
      </c>
      <c r="C4260" t="s">
        <v>15</v>
      </c>
      <c r="D4260">
        <v>0</v>
      </c>
      <c r="E4260">
        <v>0</v>
      </c>
    </row>
    <row r="4261" spans="1:5" x14ac:dyDescent="0.25">
      <c r="A4261" t="s">
        <v>9739</v>
      </c>
      <c r="B4261" t="s">
        <v>9740</v>
      </c>
      <c r="C4261" t="s">
        <v>15</v>
      </c>
      <c r="D4261">
        <v>0</v>
      </c>
      <c r="E4261">
        <v>0</v>
      </c>
    </row>
    <row r="4262" spans="1:5" x14ac:dyDescent="0.25">
      <c r="A4262" t="s">
        <v>9741</v>
      </c>
      <c r="B4262" t="s">
        <v>9742</v>
      </c>
      <c r="C4262" t="s">
        <v>15</v>
      </c>
      <c r="D4262">
        <v>0</v>
      </c>
      <c r="E4262">
        <v>0</v>
      </c>
    </row>
    <row r="4263" spans="1:5" x14ac:dyDescent="0.25">
      <c r="A4263" t="s">
        <v>9743</v>
      </c>
      <c r="B4263" t="s">
        <v>9744</v>
      </c>
      <c r="C4263" t="s">
        <v>15</v>
      </c>
      <c r="D4263">
        <v>0</v>
      </c>
      <c r="E4263">
        <v>0</v>
      </c>
    </row>
    <row r="4264" spans="1:5" x14ac:dyDescent="0.25">
      <c r="A4264" t="s">
        <v>9745</v>
      </c>
      <c r="B4264" t="s">
        <v>9746</v>
      </c>
      <c r="C4264" t="s">
        <v>15</v>
      </c>
      <c r="D4264">
        <v>0</v>
      </c>
      <c r="E4264">
        <v>0</v>
      </c>
    </row>
    <row r="4265" spans="1:5" x14ac:dyDescent="0.25">
      <c r="A4265" t="s">
        <v>9747</v>
      </c>
      <c r="B4265" t="s">
        <v>9748</v>
      </c>
      <c r="C4265" t="s">
        <v>15</v>
      </c>
      <c r="D4265">
        <v>0</v>
      </c>
      <c r="E4265">
        <v>0</v>
      </c>
    </row>
    <row r="4266" spans="1:5" x14ac:dyDescent="0.25">
      <c r="A4266" t="s">
        <v>9749</v>
      </c>
      <c r="B4266" t="s">
        <v>9750</v>
      </c>
      <c r="C4266" t="s">
        <v>15</v>
      </c>
      <c r="D4266">
        <v>0</v>
      </c>
      <c r="E4266">
        <v>0</v>
      </c>
    </row>
    <row r="4267" spans="1:5" x14ac:dyDescent="0.25">
      <c r="A4267" t="s">
        <v>9751</v>
      </c>
      <c r="B4267" t="s">
        <v>9752</v>
      </c>
      <c r="C4267" t="s">
        <v>15</v>
      </c>
      <c r="D4267">
        <v>0</v>
      </c>
      <c r="E4267">
        <v>0</v>
      </c>
    </row>
    <row r="4268" spans="1:5" x14ac:dyDescent="0.25">
      <c r="A4268" t="s">
        <v>9753</v>
      </c>
      <c r="B4268" t="s">
        <v>9754</v>
      </c>
      <c r="C4268" t="s">
        <v>15</v>
      </c>
      <c r="D4268">
        <v>0</v>
      </c>
      <c r="E4268">
        <v>0</v>
      </c>
    </row>
    <row r="4269" spans="1:5" x14ac:dyDescent="0.25">
      <c r="A4269" t="s">
        <v>9755</v>
      </c>
      <c r="B4269" t="s">
        <v>9756</v>
      </c>
      <c r="C4269" t="s">
        <v>15</v>
      </c>
      <c r="D4269">
        <v>0</v>
      </c>
      <c r="E4269">
        <v>0</v>
      </c>
    </row>
    <row r="4270" spans="1:5" x14ac:dyDescent="0.25">
      <c r="A4270" t="s">
        <v>9757</v>
      </c>
      <c r="B4270" t="s">
        <v>9758</v>
      </c>
      <c r="C4270" t="s">
        <v>15</v>
      </c>
      <c r="D4270">
        <v>0</v>
      </c>
      <c r="E4270">
        <v>0</v>
      </c>
    </row>
    <row r="4271" spans="1:5" x14ac:dyDescent="0.25">
      <c r="A4271" t="s">
        <v>9759</v>
      </c>
      <c r="B4271" t="s">
        <v>9760</v>
      </c>
      <c r="C4271" t="s">
        <v>15</v>
      </c>
      <c r="D4271">
        <v>0</v>
      </c>
      <c r="E4271">
        <v>0</v>
      </c>
    </row>
    <row r="4272" spans="1:5" x14ac:dyDescent="0.25">
      <c r="A4272" t="s">
        <v>9761</v>
      </c>
      <c r="B4272" t="s">
        <v>9762</v>
      </c>
      <c r="C4272" t="s">
        <v>15</v>
      </c>
      <c r="D4272">
        <v>0</v>
      </c>
      <c r="E4272">
        <v>0</v>
      </c>
    </row>
    <row r="4273" spans="1:5" x14ac:dyDescent="0.25">
      <c r="A4273" t="s">
        <v>9763</v>
      </c>
      <c r="B4273" t="s">
        <v>9764</v>
      </c>
      <c r="C4273" t="s">
        <v>15</v>
      </c>
      <c r="D4273">
        <v>0</v>
      </c>
      <c r="E4273">
        <v>0</v>
      </c>
    </row>
    <row r="4274" spans="1:5" x14ac:dyDescent="0.25">
      <c r="A4274" t="s">
        <v>9765</v>
      </c>
      <c r="B4274" t="s">
        <v>9766</v>
      </c>
      <c r="C4274" t="s">
        <v>15</v>
      </c>
      <c r="D4274">
        <v>0</v>
      </c>
      <c r="E4274">
        <v>0</v>
      </c>
    </row>
    <row r="4275" spans="1:5" x14ac:dyDescent="0.25">
      <c r="A4275" t="s">
        <v>9767</v>
      </c>
      <c r="B4275" t="s">
        <v>9768</v>
      </c>
      <c r="C4275" t="s">
        <v>15</v>
      </c>
      <c r="D4275">
        <v>0</v>
      </c>
      <c r="E4275">
        <v>0</v>
      </c>
    </row>
    <row r="4276" spans="1:5" x14ac:dyDescent="0.25">
      <c r="A4276" t="s">
        <v>9769</v>
      </c>
      <c r="B4276" t="s">
        <v>9770</v>
      </c>
      <c r="C4276" t="s">
        <v>15</v>
      </c>
      <c r="D4276">
        <v>0</v>
      </c>
      <c r="E4276">
        <v>0</v>
      </c>
    </row>
    <row r="4277" spans="1:5" x14ac:dyDescent="0.25">
      <c r="A4277" t="s">
        <v>9771</v>
      </c>
      <c r="B4277" t="s">
        <v>9772</v>
      </c>
      <c r="C4277" t="s">
        <v>15</v>
      </c>
      <c r="D4277">
        <v>0</v>
      </c>
      <c r="E4277">
        <v>0</v>
      </c>
    </row>
    <row r="4278" spans="1:5" x14ac:dyDescent="0.25">
      <c r="A4278" t="s">
        <v>9773</v>
      </c>
      <c r="B4278" t="s">
        <v>9774</v>
      </c>
      <c r="C4278" t="s">
        <v>15</v>
      </c>
      <c r="D4278">
        <v>0</v>
      </c>
      <c r="E4278">
        <v>0</v>
      </c>
    </row>
    <row r="4279" spans="1:5" x14ac:dyDescent="0.25">
      <c r="A4279" t="s">
        <v>9775</v>
      </c>
      <c r="B4279" t="s">
        <v>9776</v>
      </c>
      <c r="C4279" t="s">
        <v>15</v>
      </c>
      <c r="D4279">
        <v>0</v>
      </c>
      <c r="E4279">
        <v>0</v>
      </c>
    </row>
    <row r="4280" spans="1:5" x14ac:dyDescent="0.25">
      <c r="A4280" t="s">
        <v>9777</v>
      </c>
      <c r="B4280" t="s">
        <v>9778</v>
      </c>
      <c r="C4280" t="s">
        <v>15</v>
      </c>
      <c r="D4280">
        <v>0</v>
      </c>
      <c r="E4280">
        <v>0</v>
      </c>
    </row>
    <row r="4281" spans="1:5" x14ac:dyDescent="0.25">
      <c r="A4281" t="s">
        <v>9779</v>
      </c>
      <c r="B4281" t="s">
        <v>9780</v>
      </c>
      <c r="C4281" t="s">
        <v>15</v>
      </c>
      <c r="D4281">
        <v>0</v>
      </c>
      <c r="E4281">
        <v>0</v>
      </c>
    </row>
    <row r="4282" spans="1:5" x14ac:dyDescent="0.25">
      <c r="A4282" t="s">
        <v>9781</v>
      </c>
      <c r="B4282" t="s">
        <v>9782</v>
      </c>
      <c r="C4282" t="s">
        <v>15</v>
      </c>
      <c r="D4282">
        <v>0</v>
      </c>
      <c r="E4282">
        <v>0</v>
      </c>
    </row>
    <row r="4283" spans="1:5" x14ac:dyDescent="0.25">
      <c r="A4283" t="s">
        <v>9783</v>
      </c>
      <c r="B4283" t="s">
        <v>9784</v>
      </c>
      <c r="C4283" t="s">
        <v>15</v>
      </c>
      <c r="D4283">
        <v>0</v>
      </c>
      <c r="E4283">
        <v>0</v>
      </c>
    </row>
    <row r="4284" spans="1:5" x14ac:dyDescent="0.25">
      <c r="A4284" t="s">
        <v>9785</v>
      </c>
      <c r="B4284" t="s">
        <v>9786</v>
      </c>
      <c r="C4284" t="s">
        <v>15</v>
      </c>
      <c r="D4284">
        <v>0</v>
      </c>
      <c r="E4284">
        <v>0</v>
      </c>
    </row>
    <row r="4285" spans="1:5" x14ac:dyDescent="0.25">
      <c r="A4285" t="s">
        <v>9787</v>
      </c>
      <c r="B4285" t="s">
        <v>9788</v>
      </c>
      <c r="C4285" t="s">
        <v>15</v>
      </c>
      <c r="D4285">
        <v>0</v>
      </c>
      <c r="E4285">
        <v>0</v>
      </c>
    </row>
    <row r="4286" spans="1:5" x14ac:dyDescent="0.25">
      <c r="A4286" t="s">
        <v>9789</v>
      </c>
      <c r="B4286" t="s">
        <v>9790</v>
      </c>
      <c r="C4286" t="s">
        <v>15</v>
      </c>
      <c r="D4286">
        <v>0</v>
      </c>
      <c r="E4286">
        <v>0</v>
      </c>
    </row>
    <row r="4287" spans="1:5" x14ac:dyDescent="0.25">
      <c r="A4287" t="s">
        <v>9791</v>
      </c>
      <c r="B4287" t="s">
        <v>9792</v>
      </c>
      <c r="C4287" t="s">
        <v>15</v>
      </c>
      <c r="D4287">
        <v>0</v>
      </c>
      <c r="E4287">
        <v>0</v>
      </c>
    </row>
    <row r="4288" spans="1:5" x14ac:dyDescent="0.25">
      <c r="A4288" t="s">
        <v>9793</v>
      </c>
      <c r="B4288" t="s">
        <v>9794</v>
      </c>
      <c r="C4288" t="s">
        <v>15</v>
      </c>
      <c r="D4288">
        <v>0</v>
      </c>
      <c r="E4288">
        <v>0</v>
      </c>
    </row>
    <row r="4289" spans="1:5" x14ac:dyDescent="0.25">
      <c r="A4289" t="s">
        <v>9795</v>
      </c>
      <c r="B4289" t="s">
        <v>9796</v>
      </c>
      <c r="C4289" t="s">
        <v>15</v>
      </c>
      <c r="D4289">
        <v>0</v>
      </c>
      <c r="E4289">
        <v>0</v>
      </c>
    </row>
    <row r="4290" spans="1:5" x14ac:dyDescent="0.25">
      <c r="A4290" t="s">
        <v>9797</v>
      </c>
      <c r="B4290" t="s">
        <v>9798</v>
      </c>
      <c r="C4290" t="s">
        <v>15</v>
      </c>
      <c r="D4290">
        <v>0</v>
      </c>
      <c r="E4290">
        <v>0</v>
      </c>
    </row>
    <row r="4291" spans="1:5" x14ac:dyDescent="0.25">
      <c r="A4291" t="s">
        <v>9799</v>
      </c>
      <c r="B4291" t="s">
        <v>9800</v>
      </c>
      <c r="C4291" t="s">
        <v>15</v>
      </c>
      <c r="D4291">
        <v>0</v>
      </c>
      <c r="E4291">
        <v>0</v>
      </c>
    </row>
    <row r="4292" spans="1:5" x14ac:dyDescent="0.25">
      <c r="A4292" t="s">
        <v>9801</v>
      </c>
      <c r="B4292" t="s">
        <v>9802</v>
      </c>
      <c r="C4292" t="s">
        <v>15</v>
      </c>
      <c r="D4292">
        <v>0</v>
      </c>
      <c r="E4292">
        <v>0</v>
      </c>
    </row>
    <row r="4293" spans="1:5" x14ac:dyDescent="0.25">
      <c r="A4293" t="s">
        <v>9803</v>
      </c>
      <c r="B4293" t="s">
        <v>9804</v>
      </c>
      <c r="C4293" t="s">
        <v>15</v>
      </c>
      <c r="D4293">
        <v>0</v>
      </c>
      <c r="E4293">
        <v>0</v>
      </c>
    </row>
    <row r="4294" spans="1:5" x14ac:dyDescent="0.25">
      <c r="A4294" t="s">
        <v>9805</v>
      </c>
      <c r="B4294" t="s">
        <v>9806</v>
      </c>
      <c r="C4294" t="s">
        <v>15</v>
      </c>
      <c r="D4294">
        <v>0</v>
      </c>
      <c r="E4294">
        <v>0</v>
      </c>
    </row>
    <row r="4295" spans="1:5" x14ac:dyDescent="0.25">
      <c r="A4295" t="s">
        <v>9807</v>
      </c>
      <c r="B4295" t="s">
        <v>9808</v>
      </c>
      <c r="C4295" t="s">
        <v>15</v>
      </c>
      <c r="D4295">
        <v>0</v>
      </c>
      <c r="E4295">
        <v>0</v>
      </c>
    </row>
    <row r="4296" spans="1:5" x14ac:dyDescent="0.25">
      <c r="A4296" t="s">
        <v>9809</v>
      </c>
      <c r="B4296" t="s">
        <v>9810</v>
      </c>
      <c r="C4296" t="s">
        <v>15</v>
      </c>
      <c r="D4296">
        <v>0</v>
      </c>
      <c r="E4296">
        <v>0</v>
      </c>
    </row>
    <row r="4297" spans="1:5" x14ac:dyDescent="0.25">
      <c r="A4297" t="s">
        <v>9811</v>
      </c>
      <c r="B4297" t="s">
        <v>9812</v>
      </c>
      <c r="C4297" t="s">
        <v>15</v>
      </c>
      <c r="D4297">
        <v>0</v>
      </c>
      <c r="E4297">
        <v>0</v>
      </c>
    </row>
    <row r="4298" spans="1:5" x14ac:dyDescent="0.25">
      <c r="A4298" t="s">
        <v>9813</v>
      </c>
      <c r="B4298" t="s">
        <v>9814</v>
      </c>
      <c r="C4298" t="s">
        <v>15</v>
      </c>
      <c r="D4298">
        <v>0</v>
      </c>
      <c r="E4298">
        <v>0</v>
      </c>
    </row>
    <row r="4299" spans="1:5" x14ac:dyDescent="0.25">
      <c r="A4299" t="s">
        <v>9815</v>
      </c>
      <c r="B4299" t="s">
        <v>9816</v>
      </c>
      <c r="C4299" t="s">
        <v>15</v>
      </c>
      <c r="D4299">
        <v>0</v>
      </c>
      <c r="E4299">
        <v>0</v>
      </c>
    </row>
    <row r="4300" spans="1:5" x14ac:dyDescent="0.25">
      <c r="A4300" t="s">
        <v>9817</v>
      </c>
      <c r="B4300" t="s">
        <v>9818</v>
      </c>
      <c r="C4300" t="s">
        <v>15</v>
      </c>
      <c r="D4300">
        <v>0</v>
      </c>
      <c r="E4300">
        <v>0</v>
      </c>
    </row>
    <row r="4301" spans="1:5" x14ac:dyDescent="0.25">
      <c r="A4301" t="s">
        <v>9819</v>
      </c>
      <c r="B4301" t="s">
        <v>9820</v>
      </c>
      <c r="C4301" t="s">
        <v>15</v>
      </c>
      <c r="D4301">
        <v>0</v>
      </c>
      <c r="E4301">
        <v>0</v>
      </c>
    </row>
    <row r="4302" spans="1:5" x14ac:dyDescent="0.25">
      <c r="A4302" t="s">
        <v>9821</v>
      </c>
      <c r="B4302" t="s">
        <v>9822</v>
      </c>
      <c r="C4302" t="s">
        <v>15</v>
      </c>
      <c r="D4302">
        <v>0</v>
      </c>
      <c r="E4302">
        <v>0</v>
      </c>
    </row>
    <row r="4303" spans="1:5" x14ac:dyDescent="0.25">
      <c r="A4303" t="s">
        <v>9823</v>
      </c>
      <c r="B4303" t="s">
        <v>9824</v>
      </c>
      <c r="C4303" t="s">
        <v>15</v>
      </c>
      <c r="D4303">
        <v>0</v>
      </c>
      <c r="E4303">
        <v>0</v>
      </c>
    </row>
    <row r="4304" spans="1:5" x14ac:dyDescent="0.25">
      <c r="A4304" t="s">
        <v>9825</v>
      </c>
      <c r="B4304" t="s">
        <v>9826</v>
      </c>
      <c r="C4304" t="s">
        <v>15</v>
      </c>
      <c r="D4304">
        <v>0</v>
      </c>
      <c r="E4304">
        <v>0</v>
      </c>
    </row>
    <row r="4305" spans="1:5" x14ac:dyDescent="0.25">
      <c r="A4305" t="s">
        <v>9827</v>
      </c>
      <c r="B4305" t="s">
        <v>9828</v>
      </c>
      <c r="C4305" t="s">
        <v>15</v>
      </c>
      <c r="D4305">
        <v>0</v>
      </c>
      <c r="E4305">
        <v>0</v>
      </c>
    </row>
    <row r="4306" spans="1:5" x14ac:dyDescent="0.25">
      <c r="A4306" t="s">
        <v>9829</v>
      </c>
      <c r="B4306" t="s">
        <v>9830</v>
      </c>
      <c r="C4306" t="s">
        <v>15</v>
      </c>
      <c r="D4306">
        <v>0</v>
      </c>
      <c r="E4306">
        <v>0</v>
      </c>
    </row>
    <row r="4307" spans="1:5" x14ac:dyDescent="0.25">
      <c r="A4307" t="s">
        <v>9831</v>
      </c>
      <c r="B4307" t="s">
        <v>9832</v>
      </c>
      <c r="C4307" t="s">
        <v>15</v>
      </c>
      <c r="D4307">
        <v>0</v>
      </c>
      <c r="E4307">
        <v>0</v>
      </c>
    </row>
    <row r="4308" spans="1:5" x14ac:dyDescent="0.25">
      <c r="A4308" t="s">
        <v>9833</v>
      </c>
      <c r="B4308" t="s">
        <v>9834</v>
      </c>
      <c r="C4308" t="s">
        <v>15</v>
      </c>
      <c r="D4308">
        <v>0</v>
      </c>
      <c r="E4308">
        <v>0</v>
      </c>
    </row>
    <row r="4309" spans="1:5" x14ac:dyDescent="0.25">
      <c r="A4309" t="s">
        <v>9835</v>
      </c>
      <c r="B4309" t="s">
        <v>9836</v>
      </c>
      <c r="C4309" t="s">
        <v>15</v>
      </c>
      <c r="D4309">
        <v>0</v>
      </c>
      <c r="E4309">
        <v>0</v>
      </c>
    </row>
    <row r="4310" spans="1:5" x14ac:dyDescent="0.25">
      <c r="A4310" t="s">
        <v>9837</v>
      </c>
      <c r="B4310" t="s">
        <v>9838</v>
      </c>
      <c r="C4310" t="s">
        <v>15</v>
      </c>
      <c r="D4310">
        <v>0</v>
      </c>
      <c r="E4310">
        <v>0</v>
      </c>
    </row>
    <row r="4311" spans="1:5" x14ac:dyDescent="0.25">
      <c r="A4311" t="s">
        <v>9839</v>
      </c>
      <c r="B4311" t="s">
        <v>9840</v>
      </c>
      <c r="C4311" t="s">
        <v>15</v>
      </c>
      <c r="D4311">
        <v>0</v>
      </c>
      <c r="E4311">
        <v>0</v>
      </c>
    </row>
    <row r="4312" spans="1:5" x14ac:dyDescent="0.25">
      <c r="A4312" t="s">
        <v>9841</v>
      </c>
      <c r="B4312" t="s">
        <v>9842</v>
      </c>
      <c r="C4312" t="s">
        <v>15</v>
      </c>
      <c r="D4312">
        <v>0</v>
      </c>
      <c r="E4312">
        <v>0</v>
      </c>
    </row>
    <row r="4313" spans="1:5" x14ac:dyDescent="0.25">
      <c r="A4313" t="s">
        <v>9843</v>
      </c>
      <c r="B4313" t="s">
        <v>9844</v>
      </c>
      <c r="C4313" t="s">
        <v>15</v>
      </c>
      <c r="D4313">
        <v>0</v>
      </c>
      <c r="E4313">
        <v>0</v>
      </c>
    </row>
    <row r="4314" spans="1:5" x14ac:dyDescent="0.25">
      <c r="A4314" t="s">
        <v>9845</v>
      </c>
      <c r="B4314" t="s">
        <v>9846</v>
      </c>
      <c r="C4314" t="s">
        <v>15</v>
      </c>
      <c r="D4314">
        <v>0</v>
      </c>
      <c r="E4314">
        <v>0</v>
      </c>
    </row>
    <row r="4315" spans="1:5" x14ac:dyDescent="0.25">
      <c r="A4315" t="s">
        <v>9847</v>
      </c>
      <c r="B4315" t="s">
        <v>9848</v>
      </c>
      <c r="C4315" t="s">
        <v>15</v>
      </c>
      <c r="D4315">
        <v>0</v>
      </c>
      <c r="E4315">
        <v>0</v>
      </c>
    </row>
    <row r="4316" spans="1:5" x14ac:dyDescent="0.25">
      <c r="A4316" t="s">
        <v>9849</v>
      </c>
      <c r="B4316" t="s">
        <v>9850</v>
      </c>
      <c r="C4316" t="s">
        <v>15</v>
      </c>
      <c r="D4316">
        <v>0</v>
      </c>
      <c r="E4316">
        <v>0</v>
      </c>
    </row>
    <row r="4317" spans="1:5" x14ac:dyDescent="0.25">
      <c r="A4317" t="s">
        <v>9851</v>
      </c>
      <c r="B4317" t="s">
        <v>9852</v>
      </c>
      <c r="C4317" t="s">
        <v>15</v>
      </c>
      <c r="D4317">
        <v>0</v>
      </c>
      <c r="E4317">
        <v>0</v>
      </c>
    </row>
    <row r="4318" spans="1:5" x14ac:dyDescent="0.25">
      <c r="A4318" t="s">
        <v>9853</v>
      </c>
      <c r="B4318" t="s">
        <v>9854</v>
      </c>
      <c r="C4318" t="s">
        <v>15</v>
      </c>
      <c r="D4318">
        <v>0</v>
      </c>
      <c r="E4318">
        <v>0</v>
      </c>
    </row>
    <row r="4319" spans="1:5" x14ac:dyDescent="0.25">
      <c r="A4319" t="s">
        <v>9855</v>
      </c>
      <c r="B4319" t="s">
        <v>9856</v>
      </c>
      <c r="C4319" t="s">
        <v>15</v>
      </c>
      <c r="D4319">
        <v>0</v>
      </c>
      <c r="E4319">
        <v>0</v>
      </c>
    </row>
    <row r="4320" spans="1:5" x14ac:dyDescent="0.25">
      <c r="A4320" t="s">
        <v>9857</v>
      </c>
      <c r="B4320" t="s">
        <v>9858</v>
      </c>
      <c r="C4320" t="s">
        <v>15</v>
      </c>
      <c r="D4320">
        <v>0</v>
      </c>
      <c r="E4320">
        <v>0</v>
      </c>
    </row>
    <row r="4321" spans="1:5" x14ac:dyDescent="0.25">
      <c r="A4321" t="s">
        <v>9859</v>
      </c>
      <c r="B4321" t="s">
        <v>9860</v>
      </c>
      <c r="C4321" t="s">
        <v>15</v>
      </c>
      <c r="D4321">
        <v>0</v>
      </c>
      <c r="E4321">
        <v>0</v>
      </c>
    </row>
    <row r="4322" spans="1:5" x14ac:dyDescent="0.25">
      <c r="A4322" t="s">
        <v>9861</v>
      </c>
      <c r="B4322" t="s">
        <v>9862</v>
      </c>
      <c r="C4322" t="s">
        <v>15</v>
      </c>
      <c r="D4322">
        <v>0</v>
      </c>
      <c r="E4322">
        <v>0</v>
      </c>
    </row>
    <row r="4323" spans="1:5" x14ac:dyDescent="0.25">
      <c r="A4323" t="s">
        <v>9863</v>
      </c>
      <c r="B4323" t="s">
        <v>9864</v>
      </c>
      <c r="C4323" t="s">
        <v>15</v>
      </c>
      <c r="D4323">
        <v>0</v>
      </c>
      <c r="E4323">
        <v>0</v>
      </c>
    </row>
    <row r="4324" spans="1:5" x14ac:dyDescent="0.25">
      <c r="A4324" t="s">
        <v>9865</v>
      </c>
      <c r="B4324" t="s">
        <v>9866</v>
      </c>
      <c r="C4324" t="s">
        <v>15</v>
      </c>
      <c r="D4324">
        <v>0</v>
      </c>
      <c r="E4324">
        <v>0</v>
      </c>
    </row>
    <row r="4325" spans="1:5" x14ac:dyDescent="0.25">
      <c r="A4325" t="s">
        <v>9867</v>
      </c>
      <c r="B4325" t="s">
        <v>9868</v>
      </c>
      <c r="C4325" t="s">
        <v>15</v>
      </c>
      <c r="D4325">
        <v>0</v>
      </c>
      <c r="E4325">
        <v>0</v>
      </c>
    </row>
    <row r="4326" spans="1:5" x14ac:dyDescent="0.25">
      <c r="A4326" t="s">
        <v>9869</v>
      </c>
      <c r="B4326" t="s">
        <v>9870</v>
      </c>
      <c r="C4326" t="s">
        <v>15</v>
      </c>
      <c r="D4326">
        <v>0</v>
      </c>
      <c r="E4326">
        <v>0</v>
      </c>
    </row>
    <row r="4327" spans="1:5" x14ac:dyDescent="0.25">
      <c r="A4327" t="s">
        <v>9871</v>
      </c>
      <c r="B4327" t="s">
        <v>9872</v>
      </c>
      <c r="C4327" t="s">
        <v>15</v>
      </c>
      <c r="D4327">
        <v>0</v>
      </c>
      <c r="E4327">
        <v>0</v>
      </c>
    </row>
    <row r="4328" spans="1:5" x14ac:dyDescent="0.25">
      <c r="A4328" t="s">
        <v>9873</v>
      </c>
      <c r="B4328" t="s">
        <v>9874</v>
      </c>
      <c r="C4328" t="s">
        <v>15</v>
      </c>
      <c r="D4328">
        <v>0</v>
      </c>
      <c r="E4328">
        <v>0</v>
      </c>
    </row>
    <row r="4329" spans="1:5" x14ac:dyDescent="0.25">
      <c r="A4329" t="s">
        <v>9875</v>
      </c>
      <c r="B4329" t="s">
        <v>9876</v>
      </c>
      <c r="C4329" t="s">
        <v>15</v>
      </c>
      <c r="D4329">
        <v>0</v>
      </c>
      <c r="E4329">
        <v>0</v>
      </c>
    </row>
    <row r="4330" spans="1:5" x14ac:dyDescent="0.25">
      <c r="A4330" t="s">
        <v>9877</v>
      </c>
      <c r="B4330" t="s">
        <v>9878</v>
      </c>
      <c r="C4330" t="s">
        <v>15</v>
      </c>
      <c r="D4330">
        <v>0</v>
      </c>
      <c r="E4330">
        <v>0</v>
      </c>
    </row>
    <row r="4331" spans="1:5" x14ac:dyDescent="0.25">
      <c r="A4331" t="s">
        <v>9879</v>
      </c>
      <c r="B4331" t="s">
        <v>9880</v>
      </c>
      <c r="C4331" t="s">
        <v>15</v>
      </c>
      <c r="D4331">
        <v>0</v>
      </c>
      <c r="E4331">
        <v>0</v>
      </c>
    </row>
    <row r="4332" spans="1:5" x14ac:dyDescent="0.25">
      <c r="A4332" t="s">
        <v>9881</v>
      </c>
      <c r="B4332" t="s">
        <v>9882</v>
      </c>
      <c r="C4332" t="s">
        <v>15</v>
      </c>
      <c r="D4332">
        <v>0</v>
      </c>
      <c r="E4332">
        <v>0</v>
      </c>
    </row>
    <row r="4333" spans="1:5" x14ac:dyDescent="0.25">
      <c r="A4333" t="s">
        <v>9883</v>
      </c>
      <c r="B4333" t="s">
        <v>9884</v>
      </c>
      <c r="C4333" t="s">
        <v>15</v>
      </c>
      <c r="D4333">
        <v>0</v>
      </c>
      <c r="E4333">
        <v>0</v>
      </c>
    </row>
    <row r="4334" spans="1:5" x14ac:dyDescent="0.25">
      <c r="A4334" t="s">
        <v>9885</v>
      </c>
      <c r="B4334" t="s">
        <v>9886</v>
      </c>
      <c r="C4334" t="s">
        <v>15</v>
      </c>
      <c r="D4334">
        <v>0</v>
      </c>
      <c r="E4334">
        <v>0</v>
      </c>
    </row>
    <row r="4335" spans="1:5" x14ac:dyDescent="0.25">
      <c r="A4335" t="s">
        <v>9887</v>
      </c>
      <c r="B4335" t="s">
        <v>9888</v>
      </c>
      <c r="C4335" t="s">
        <v>15</v>
      </c>
      <c r="D4335">
        <v>0</v>
      </c>
      <c r="E4335">
        <v>0</v>
      </c>
    </row>
    <row r="4336" spans="1:5" x14ac:dyDescent="0.25">
      <c r="A4336" t="s">
        <v>9889</v>
      </c>
      <c r="B4336" t="s">
        <v>9890</v>
      </c>
      <c r="C4336" t="s">
        <v>15</v>
      </c>
      <c r="D4336">
        <v>0</v>
      </c>
      <c r="E4336">
        <v>0</v>
      </c>
    </row>
    <row r="4337" spans="1:5" x14ac:dyDescent="0.25">
      <c r="A4337" t="s">
        <v>9891</v>
      </c>
      <c r="B4337" t="s">
        <v>9892</v>
      </c>
      <c r="C4337" t="s">
        <v>15</v>
      </c>
      <c r="D4337">
        <v>0</v>
      </c>
      <c r="E4337">
        <v>0</v>
      </c>
    </row>
    <row r="4338" spans="1:5" x14ac:dyDescent="0.25">
      <c r="A4338" t="s">
        <v>9893</v>
      </c>
      <c r="B4338" t="s">
        <v>9894</v>
      </c>
      <c r="C4338" t="s">
        <v>15</v>
      </c>
      <c r="D4338">
        <v>0</v>
      </c>
      <c r="E4338">
        <v>0</v>
      </c>
    </row>
    <row r="4339" spans="1:5" x14ac:dyDescent="0.25">
      <c r="A4339" t="s">
        <v>9895</v>
      </c>
      <c r="B4339" t="s">
        <v>9896</v>
      </c>
      <c r="C4339" t="s">
        <v>15</v>
      </c>
      <c r="D4339">
        <v>0</v>
      </c>
      <c r="E4339">
        <v>0</v>
      </c>
    </row>
    <row r="4340" spans="1:5" x14ac:dyDescent="0.25">
      <c r="A4340" t="s">
        <v>9897</v>
      </c>
      <c r="B4340" t="s">
        <v>9898</v>
      </c>
      <c r="C4340" t="s">
        <v>15</v>
      </c>
      <c r="D4340">
        <v>0</v>
      </c>
      <c r="E4340">
        <v>0</v>
      </c>
    </row>
    <row r="4341" spans="1:5" x14ac:dyDescent="0.25">
      <c r="A4341" t="s">
        <v>9899</v>
      </c>
      <c r="B4341" t="s">
        <v>9900</v>
      </c>
      <c r="C4341" t="s">
        <v>15</v>
      </c>
      <c r="D4341">
        <v>0</v>
      </c>
      <c r="E4341">
        <v>0</v>
      </c>
    </row>
    <row r="4342" spans="1:5" x14ac:dyDescent="0.25">
      <c r="A4342" t="s">
        <v>9901</v>
      </c>
      <c r="B4342" t="s">
        <v>9902</v>
      </c>
      <c r="C4342" t="s">
        <v>15</v>
      </c>
      <c r="D4342">
        <v>0</v>
      </c>
      <c r="E4342">
        <v>0</v>
      </c>
    </row>
    <row r="4343" spans="1:5" x14ac:dyDescent="0.25">
      <c r="A4343" t="s">
        <v>9903</v>
      </c>
      <c r="B4343" t="s">
        <v>9904</v>
      </c>
      <c r="C4343" t="s">
        <v>15</v>
      </c>
      <c r="D4343">
        <v>0</v>
      </c>
      <c r="E4343">
        <v>0</v>
      </c>
    </row>
    <row r="4344" spans="1:5" x14ac:dyDescent="0.25">
      <c r="A4344" t="s">
        <v>9905</v>
      </c>
      <c r="B4344" t="s">
        <v>9906</v>
      </c>
      <c r="C4344" t="s">
        <v>15</v>
      </c>
      <c r="D4344">
        <v>0</v>
      </c>
      <c r="E4344">
        <v>0</v>
      </c>
    </row>
    <row r="4345" spans="1:5" x14ac:dyDescent="0.25">
      <c r="A4345" t="s">
        <v>9907</v>
      </c>
      <c r="B4345" t="s">
        <v>9908</v>
      </c>
      <c r="C4345" t="s">
        <v>15</v>
      </c>
      <c r="D4345">
        <v>0</v>
      </c>
      <c r="E4345">
        <v>0</v>
      </c>
    </row>
    <row r="4346" spans="1:5" x14ac:dyDescent="0.25">
      <c r="A4346" t="s">
        <v>9909</v>
      </c>
      <c r="B4346" t="s">
        <v>9910</v>
      </c>
      <c r="C4346" t="s">
        <v>15</v>
      </c>
      <c r="D4346">
        <v>0</v>
      </c>
      <c r="E4346">
        <v>0</v>
      </c>
    </row>
    <row r="4347" spans="1:5" x14ac:dyDescent="0.25">
      <c r="A4347" t="s">
        <v>9911</v>
      </c>
      <c r="B4347" t="s">
        <v>9912</v>
      </c>
      <c r="C4347" t="s">
        <v>15</v>
      </c>
      <c r="D4347">
        <v>0</v>
      </c>
      <c r="E4347">
        <v>0</v>
      </c>
    </row>
    <row r="4348" spans="1:5" x14ac:dyDescent="0.25">
      <c r="A4348" t="s">
        <v>9913</v>
      </c>
      <c r="B4348" t="s">
        <v>9914</v>
      </c>
      <c r="C4348" t="s">
        <v>15</v>
      </c>
      <c r="D4348">
        <v>0</v>
      </c>
      <c r="E4348">
        <v>0</v>
      </c>
    </row>
    <row r="4349" spans="1:5" x14ac:dyDescent="0.25">
      <c r="A4349" t="s">
        <v>9915</v>
      </c>
      <c r="B4349" t="s">
        <v>9916</v>
      </c>
      <c r="C4349" t="s">
        <v>15</v>
      </c>
      <c r="D4349">
        <v>0</v>
      </c>
      <c r="E4349">
        <v>0</v>
      </c>
    </row>
    <row r="4350" spans="1:5" x14ac:dyDescent="0.25">
      <c r="A4350" t="s">
        <v>9917</v>
      </c>
      <c r="B4350" t="s">
        <v>9918</v>
      </c>
      <c r="C4350" t="s">
        <v>15</v>
      </c>
      <c r="D4350">
        <v>0</v>
      </c>
      <c r="E4350">
        <v>0</v>
      </c>
    </row>
    <row r="4351" spans="1:5" x14ac:dyDescent="0.25">
      <c r="A4351" t="s">
        <v>9919</v>
      </c>
      <c r="B4351" t="s">
        <v>9920</v>
      </c>
      <c r="C4351" t="s">
        <v>15</v>
      </c>
      <c r="D4351">
        <v>0</v>
      </c>
      <c r="E4351">
        <v>0</v>
      </c>
    </row>
    <row r="4352" spans="1:5" x14ac:dyDescent="0.25">
      <c r="A4352" t="s">
        <v>9921</v>
      </c>
      <c r="B4352" t="s">
        <v>9922</v>
      </c>
      <c r="C4352" t="s">
        <v>15</v>
      </c>
      <c r="D4352">
        <v>0</v>
      </c>
      <c r="E4352">
        <v>0</v>
      </c>
    </row>
    <row r="4353" spans="1:5" x14ac:dyDescent="0.25">
      <c r="A4353" t="s">
        <v>9923</v>
      </c>
      <c r="B4353" t="s">
        <v>9924</v>
      </c>
      <c r="C4353" t="s">
        <v>15</v>
      </c>
      <c r="D4353">
        <v>0</v>
      </c>
      <c r="E4353">
        <v>0</v>
      </c>
    </row>
    <row r="4354" spans="1:5" x14ac:dyDescent="0.25">
      <c r="A4354" t="s">
        <v>9925</v>
      </c>
      <c r="B4354" t="s">
        <v>9926</v>
      </c>
      <c r="C4354" t="s">
        <v>15</v>
      </c>
      <c r="D4354">
        <v>0</v>
      </c>
      <c r="E4354">
        <v>0</v>
      </c>
    </row>
    <row r="4355" spans="1:5" x14ac:dyDescent="0.25">
      <c r="A4355" t="s">
        <v>9927</v>
      </c>
      <c r="B4355" t="s">
        <v>9928</v>
      </c>
      <c r="C4355" t="s">
        <v>15</v>
      </c>
      <c r="D4355">
        <v>0</v>
      </c>
      <c r="E4355">
        <v>0</v>
      </c>
    </row>
    <row r="4356" spans="1:5" x14ac:dyDescent="0.25">
      <c r="A4356" t="s">
        <v>9929</v>
      </c>
      <c r="B4356" t="s">
        <v>9930</v>
      </c>
      <c r="C4356" t="s">
        <v>15</v>
      </c>
      <c r="D4356">
        <v>0</v>
      </c>
      <c r="E4356">
        <v>0</v>
      </c>
    </row>
    <row r="4357" spans="1:5" x14ac:dyDescent="0.25">
      <c r="A4357" t="s">
        <v>9931</v>
      </c>
      <c r="B4357" t="s">
        <v>9932</v>
      </c>
      <c r="C4357" t="s">
        <v>15</v>
      </c>
      <c r="D4357">
        <v>0</v>
      </c>
      <c r="E4357">
        <v>0</v>
      </c>
    </row>
    <row r="4358" spans="1:5" x14ac:dyDescent="0.25">
      <c r="A4358" t="s">
        <v>9933</v>
      </c>
      <c r="B4358" t="s">
        <v>9934</v>
      </c>
      <c r="C4358" t="s">
        <v>15</v>
      </c>
      <c r="D4358">
        <v>0</v>
      </c>
      <c r="E4358">
        <v>0</v>
      </c>
    </row>
    <row r="4359" spans="1:5" x14ac:dyDescent="0.25">
      <c r="A4359" t="s">
        <v>9935</v>
      </c>
      <c r="B4359" t="s">
        <v>9936</v>
      </c>
      <c r="C4359" t="s">
        <v>15</v>
      </c>
      <c r="D4359">
        <v>0</v>
      </c>
      <c r="E4359">
        <v>0</v>
      </c>
    </row>
    <row r="4360" spans="1:5" x14ac:dyDescent="0.25">
      <c r="A4360" t="s">
        <v>9937</v>
      </c>
      <c r="B4360" t="s">
        <v>9938</v>
      </c>
      <c r="C4360" t="s">
        <v>15</v>
      </c>
      <c r="D4360">
        <v>0</v>
      </c>
      <c r="E4360">
        <v>0</v>
      </c>
    </row>
    <row r="4361" spans="1:5" x14ac:dyDescent="0.25">
      <c r="A4361" t="s">
        <v>9939</v>
      </c>
      <c r="B4361" t="s">
        <v>9940</v>
      </c>
      <c r="C4361" t="s">
        <v>15</v>
      </c>
      <c r="D4361">
        <v>0</v>
      </c>
      <c r="E4361">
        <v>0</v>
      </c>
    </row>
    <row r="4362" spans="1:5" x14ac:dyDescent="0.25">
      <c r="A4362" t="s">
        <v>9941</v>
      </c>
      <c r="B4362" t="s">
        <v>9942</v>
      </c>
      <c r="C4362" t="s">
        <v>15</v>
      </c>
      <c r="D4362">
        <v>0</v>
      </c>
      <c r="E4362">
        <v>0</v>
      </c>
    </row>
    <row r="4363" spans="1:5" x14ac:dyDescent="0.25">
      <c r="A4363" t="s">
        <v>9943</v>
      </c>
      <c r="B4363" t="s">
        <v>9944</v>
      </c>
      <c r="C4363" t="s">
        <v>15</v>
      </c>
      <c r="D4363">
        <v>0</v>
      </c>
      <c r="E4363">
        <v>0</v>
      </c>
    </row>
    <row r="4364" spans="1:5" x14ac:dyDescent="0.25">
      <c r="A4364" t="s">
        <v>9945</v>
      </c>
      <c r="B4364" t="s">
        <v>9946</v>
      </c>
      <c r="C4364" t="s">
        <v>15</v>
      </c>
      <c r="D4364">
        <v>0</v>
      </c>
      <c r="E4364">
        <v>0</v>
      </c>
    </row>
    <row r="4365" spans="1:5" x14ac:dyDescent="0.25">
      <c r="A4365" t="s">
        <v>9947</v>
      </c>
      <c r="B4365" t="s">
        <v>9948</v>
      </c>
      <c r="C4365" t="s">
        <v>15</v>
      </c>
      <c r="D4365">
        <v>0</v>
      </c>
      <c r="E4365">
        <v>0</v>
      </c>
    </row>
    <row r="4366" spans="1:5" x14ac:dyDescent="0.25">
      <c r="A4366" t="s">
        <v>9949</v>
      </c>
      <c r="B4366" t="s">
        <v>9950</v>
      </c>
      <c r="C4366" t="s">
        <v>15</v>
      </c>
      <c r="D4366">
        <v>0</v>
      </c>
      <c r="E4366">
        <v>0</v>
      </c>
    </row>
    <row r="4367" spans="1:5" x14ac:dyDescent="0.25">
      <c r="A4367" t="s">
        <v>9951</v>
      </c>
      <c r="B4367" t="s">
        <v>9952</v>
      </c>
      <c r="C4367" t="s">
        <v>15</v>
      </c>
      <c r="D4367">
        <v>0</v>
      </c>
      <c r="E4367">
        <v>0</v>
      </c>
    </row>
    <row r="4368" spans="1:5" x14ac:dyDescent="0.25">
      <c r="A4368" t="s">
        <v>9953</v>
      </c>
      <c r="B4368" t="s">
        <v>9954</v>
      </c>
      <c r="C4368" t="s">
        <v>15</v>
      </c>
      <c r="D4368">
        <v>0</v>
      </c>
      <c r="E4368">
        <v>0</v>
      </c>
    </row>
    <row r="4369" spans="1:5" x14ac:dyDescent="0.25">
      <c r="A4369" t="s">
        <v>9955</v>
      </c>
      <c r="B4369" t="s">
        <v>9956</v>
      </c>
      <c r="C4369" t="s">
        <v>15</v>
      </c>
      <c r="D4369">
        <v>0</v>
      </c>
      <c r="E4369">
        <v>0</v>
      </c>
    </row>
    <row r="4370" spans="1:5" x14ac:dyDescent="0.25">
      <c r="A4370" t="s">
        <v>9957</v>
      </c>
      <c r="B4370" t="s">
        <v>9958</v>
      </c>
      <c r="C4370" t="s">
        <v>15</v>
      </c>
      <c r="D4370">
        <v>0</v>
      </c>
      <c r="E4370">
        <v>0</v>
      </c>
    </row>
    <row r="4371" spans="1:5" x14ac:dyDescent="0.25">
      <c r="A4371" t="s">
        <v>9959</v>
      </c>
      <c r="B4371" t="s">
        <v>9960</v>
      </c>
      <c r="C4371" t="s">
        <v>15</v>
      </c>
      <c r="D4371">
        <v>0</v>
      </c>
      <c r="E4371">
        <v>0</v>
      </c>
    </row>
    <row r="4372" spans="1:5" x14ac:dyDescent="0.25">
      <c r="A4372" t="s">
        <v>9961</v>
      </c>
      <c r="B4372" t="s">
        <v>9962</v>
      </c>
      <c r="C4372" t="s">
        <v>15</v>
      </c>
      <c r="D4372">
        <v>0</v>
      </c>
      <c r="E4372">
        <v>0</v>
      </c>
    </row>
    <row r="4373" spans="1:5" x14ac:dyDescent="0.25">
      <c r="A4373" t="s">
        <v>9963</v>
      </c>
      <c r="B4373" t="s">
        <v>9964</v>
      </c>
      <c r="C4373" t="s">
        <v>15</v>
      </c>
      <c r="D4373">
        <v>0</v>
      </c>
      <c r="E4373">
        <v>0</v>
      </c>
    </row>
    <row r="4374" spans="1:5" x14ac:dyDescent="0.25">
      <c r="A4374" t="s">
        <v>9965</v>
      </c>
      <c r="B4374" t="s">
        <v>9966</v>
      </c>
      <c r="C4374" t="s">
        <v>15</v>
      </c>
      <c r="D4374">
        <v>0</v>
      </c>
      <c r="E4374">
        <v>0</v>
      </c>
    </row>
    <row r="4375" spans="1:5" x14ac:dyDescent="0.25">
      <c r="A4375" t="s">
        <v>9967</v>
      </c>
      <c r="B4375" t="s">
        <v>9968</v>
      </c>
      <c r="C4375" t="s">
        <v>15</v>
      </c>
      <c r="D4375">
        <v>0</v>
      </c>
      <c r="E4375">
        <v>0</v>
      </c>
    </row>
    <row r="4376" spans="1:5" x14ac:dyDescent="0.25">
      <c r="A4376" t="s">
        <v>9969</v>
      </c>
      <c r="B4376" t="s">
        <v>9970</v>
      </c>
      <c r="C4376" t="s">
        <v>15</v>
      </c>
      <c r="D4376">
        <v>0</v>
      </c>
      <c r="E4376">
        <v>0</v>
      </c>
    </row>
    <row r="4377" spans="1:5" x14ac:dyDescent="0.25">
      <c r="A4377" t="s">
        <v>9971</v>
      </c>
      <c r="B4377" t="s">
        <v>9972</v>
      </c>
      <c r="C4377" t="s">
        <v>15</v>
      </c>
      <c r="D4377">
        <v>0</v>
      </c>
      <c r="E4377">
        <v>0</v>
      </c>
    </row>
    <row r="4378" spans="1:5" x14ac:dyDescent="0.25">
      <c r="A4378" t="s">
        <v>9973</v>
      </c>
      <c r="B4378" t="s">
        <v>9974</v>
      </c>
      <c r="C4378" t="s">
        <v>15</v>
      </c>
      <c r="D4378">
        <v>0</v>
      </c>
      <c r="E4378">
        <v>0</v>
      </c>
    </row>
    <row r="4379" spans="1:5" x14ac:dyDescent="0.25">
      <c r="A4379" t="s">
        <v>9975</v>
      </c>
      <c r="B4379" t="s">
        <v>9976</v>
      </c>
      <c r="C4379" t="s">
        <v>15</v>
      </c>
      <c r="D4379">
        <v>0</v>
      </c>
      <c r="E4379">
        <v>0</v>
      </c>
    </row>
    <row r="4380" spans="1:5" x14ac:dyDescent="0.25">
      <c r="A4380" t="s">
        <v>9977</v>
      </c>
      <c r="B4380" t="s">
        <v>9978</v>
      </c>
      <c r="C4380" t="s">
        <v>15</v>
      </c>
      <c r="D4380">
        <v>0</v>
      </c>
      <c r="E4380">
        <v>0</v>
      </c>
    </row>
    <row r="4381" spans="1:5" x14ac:dyDescent="0.25">
      <c r="A4381" t="s">
        <v>9979</v>
      </c>
      <c r="B4381" t="s">
        <v>9980</v>
      </c>
      <c r="C4381" t="s">
        <v>15</v>
      </c>
      <c r="D4381">
        <v>0</v>
      </c>
      <c r="E4381">
        <v>0</v>
      </c>
    </row>
    <row r="4382" spans="1:5" x14ac:dyDescent="0.25">
      <c r="A4382" t="s">
        <v>9981</v>
      </c>
      <c r="B4382" t="s">
        <v>9982</v>
      </c>
      <c r="C4382" t="s">
        <v>15</v>
      </c>
      <c r="D4382">
        <v>0</v>
      </c>
      <c r="E4382">
        <v>0</v>
      </c>
    </row>
    <row r="4383" spans="1:5" x14ac:dyDescent="0.25">
      <c r="A4383" t="s">
        <v>9983</v>
      </c>
      <c r="B4383" t="s">
        <v>9984</v>
      </c>
      <c r="C4383" t="s">
        <v>15</v>
      </c>
      <c r="D4383">
        <v>0</v>
      </c>
      <c r="E4383">
        <v>0</v>
      </c>
    </row>
    <row r="4384" spans="1:5" x14ac:dyDescent="0.25">
      <c r="A4384" t="s">
        <v>9985</v>
      </c>
      <c r="B4384" t="s">
        <v>9986</v>
      </c>
      <c r="C4384" t="s">
        <v>15</v>
      </c>
      <c r="D4384">
        <v>0</v>
      </c>
      <c r="E4384">
        <v>0</v>
      </c>
    </row>
    <row r="4385" spans="1:5" x14ac:dyDescent="0.25">
      <c r="A4385" t="s">
        <v>9987</v>
      </c>
      <c r="B4385" t="s">
        <v>9988</v>
      </c>
      <c r="C4385" t="s">
        <v>15</v>
      </c>
      <c r="D4385">
        <v>0</v>
      </c>
      <c r="E4385">
        <v>0</v>
      </c>
    </row>
    <row r="4386" spans="1:5" x14ac:dyDescent="0.25">
      <c r="A4386" t="s">
        <v>9989</v>
      </c>
      <c r="B4386" t="s">
        <v>9990</v>
      </c>
      <c r="C4386" t="s">
        <v>15</v>
      </c>
      <c r="D4386">
        <v>0</v>
      </c>
      <c r="E4386">
        <v>0</v>
      </c>
    </row>
    <row r="4387" spans="1:5" x14ac:dyDescent="0.25">
      <c r="A4387" t="s">
        <v>9991</v>
      </c>
      <c r="B4387" t="s">
        <v>9992</v>
      </c>
      <c r="C4387" t="s">
        <v>15</v>
      </c>
      <c r="D4387">
        <v>0</v>
      </c>
      <c r="E4387">
        <v>0</v>
      </c>
    </row>
    <row r="4388" spans="1:5" x14ac:dyDescent="0.25">
      <c r="A4388" t="s">
        <v>9993</v>
      </c>
      <c r="B4388" t="s">
        <v>9994</v>
      </c>
      <c r="C4388" t="s">
        <v>15</v>
      </c>
      <c r="D4388">
        <v>0</v>
      </c>
      <c r="E4388">
        <v>0</v>
      </c>
    </row>
    <row r="4389" spans="1:5" x14ac:dyDescent="0.25">
      <c r="A4389" t="s">
        <v>9995</v>
      </c>
      <c r="B4389" t="s">
        <v>9996</v>
      </c>
      <c r="C4389" t="s">
        <v>15</v>
      </c>
      <c r="D4389">
        <v>0</v>
      </c>
      <c r="E4389">
        <v>0</v>
      </c>
    </row>
    <row r="4390" spans="1:5" x14ac:dyDescent="0.25">
      <c r="A4390" t="s">
        <v>9997</v>
      </c>
      <c r="B4390" t="s">
        <v>9998</v>
      </c>
      <c r="C4390" t="s">
        <v>15</v>
      </c>
      <c r="D4390">
        <v>0</v>
      </c>
      <c r="E4390">
        <v>0</v>
      </c>
    </row>
    <row r="4391" spans="1:5" x14ac:dyDescent="0.25">
      <c r="A4391" t="s">
        <v>9999</v>
      </c>
      <c r="B4391" t="s">
        <v>10000</v>
      </c>
      <c r="C4391" t="s">
        <v>15</v>
      </c>
      <c r="D4391">
        <v>0</v>
      </c>
      <c r="E4391">
        <v>0</v>
      </c>
    </row>
    <row r="4392" spans="1:5" x14ac:dyDescent="0.25">
      <c r="A4392" t="s">
        <v>10001</v>
      </c>
      <c r="B4392" t="s">
        <v>10002</v>
      </c>
      <c r="C4392" t="s">
        <v>15</v>
      </c>
      <c r="D4392">
        <v>0</v>
      </c>
      <c r="E4392">
        <v>0</v>
      </c>
    </row>
    <row r="4393" spans="1:5" x14ac:dyDescent="0.25">
      <c r="A4393" t="s">
        <v>10003</v>
      </c>
      <c r="B4393" t="s">
        <v>10004</v>
      </c>
      <c r="C4393" t="s">
        <v>15</v>
      </c>
      <c r="D4393">
        <v>0</v>
      </c>
      <c r="E4393">
        <v>0</v>
      </c>
    </row>
    <row r="4394" spans="1:5" x14ac:dyDescent="0.25">
      <c r="A4394" t="s">
        <v>10005</v>
      </c>
      <c r="B4394" t="s">
        <v>10006</v>
      </c>
      <c r="C4394" t="s">
        <v>15</v>
      </c>
      <c r="D4394">
        <v>0</v>
      </c>
      <c r="E4394">
        <v>0</v>
      </c>
    </row>
    <row r="4395" spans="1:5" x14ac:dyDescent="0.25">
      <c r="A4395" t="s">
        <v>10007</v>
      </c>
      <c r="B4395" t="s">
        <v>10008</v>
      </c>
      <c r="C4395" t="s">
        <v>15</v>
      </c>
      <c r="D4395">
        <v>0</v>
      </c>
      <c r="E4395">
        <v>0</v>
      </c>
    </row>
    <row r="4396" spans="1:5" x14ac:dyDescent="0.25">
      <c r="A4396" t="s">
        <v>10009</v>
      </c>
      <c r="B4396" t="s">
        <v>10010</v>
      </c>
      <c r="C4396" t="s">
        <v>15</v>
      </c>
      <c r="D4396">
        <v>0</v>
      </c>
      <c r="E4396">
        <v>0</v>
      </c>
    </row>
    <row r="4397" spans="1:5" x14ac:dyDescent="0.25">
      <c r="A4397" t="s">
        <v>10011</v>
      </c>
      <c r="B4397" t="s">
        <v>10012</v>
      </c>
      <c r="C4397" t="s">
        <v>15</v>
      </c>
      <c r="D4397">
        <v>0</v>
      </c>
      <c r="E4397">
        <v>0</v>
      </c>
    </row>
    <row r="4398" spans="1:5" x14ac:dyDescent="0.25">
      <c r="A4398" t="s">
        <v>10013</v>
      </c>
      <c r="B4398" t="s">
        <v>10014</v>
      </c>
      <c r="C4398" t="s">
        <v>15</v>
      </c>
      <c r="D4398">
        <v>0</v>
      </c>
      <c r="E4398">
        <v>0</v>
      </c>
    </row>
    <row r="4399" spans="1:5" x14ac:dyDescent="0.25">
      <c r="A4399" t="s">
        <v>10015</v>
      </c>
      <c r="B4399" t="s">
        <v>10016</v>
      </c>
      <c r="C4399" t="s">
        <v>15</v>
      </c>
      <c r="D4399">
        <v>0</v>
      </c>
      <c r="E4399">
        <v>0</v>
      </c>
    </row>
    <row r="4400" spans="1:5" x14ac:dyDescent="0.25">
      <c r="A4400" t="s">
        <v>10017</v>
      </c>
      <c r="B4400" t="s">
        <v>10018</v>
      </c>
      <c r="C4400" t="s">
        <v>15</v>
      </c>
      <c r="D4400">
        <v>0</v>
      </c>
      <c r="E4400">
        <v>0</v>
      </c>
    </row>
    <row r="4401" spans="1:5" x14ac:dyDescent="0.25">
      <c r="A4401" t="s">
        <v>10019</v>
      </c>
      <c r="B4401" t="s">
        <v>10020</v>
      </c>
      <c r="C4401" t="s">
        <v>15</v>
      </c>
      <c r="D4401">
        <v>0</v>
      </c>
      <c r="E4401">
        <v>0</v>
      </c>
    </row>
    <row r="4402" spans="1:5" x14ac:dyDescent="0.25">
      <c r="A4402" t="s">
        <v>10021</v>
      </c>
      <c r="B4402" t="s">
        <v>10022</v>
      </c>
      <c r="C4402" t="s">
        <v>15</v>
      </c>
      <c r="D4402">
        <v>0</v>
      </c>
      <c r="E4402">
        <v>0</v>
      </c>
    </row>
    <row r="4403" spans="1:5" x14ac:dyDescent="0.25">
      <c r="A4403" t="s">
        <v>10023</v>
      </c>
      <c r="B4403" t="s">
        <v>10024</v>
      </c>
      <c r="C4403" t="s">
        <v>15</v>
      </c>
      <c r="D4403">
        <v>0</v>
      </c>
      <c r="E4403">
        <v>0</v>
      </c>
    </row>
    <row r="4404" spans="1:5" x14ac:dyDescent="0.25">
      <c r="A4404" t="s">
        <v>10025</v>
      </c>
      <c r="B4404" t="s">
        <v>10026</v>
      </c>
      <c r="C4404" t="s">
        <v>15</v>
      </c>
      <c r="D4404">
        <v>0</v>
      </c>
      <c r="E4404">
        <v>0</v>
      </c>
    </row>
    <row r="4405" spans="1:5" x14ac:dyDescent="0.25">
      <c r="A4405" t="s">
        <v>10027</v>
      </c>
      <c r="B4405" t="s">
        <v>10028</v>
      </c>
      <c r="C4405" t="s">
        <v>15</v>
      </c>
      <c r="D4405">
        <v>0</v>
      </c>
      <c r="E4405">
        <v>0</v>
      </c>
    </row>
    <row r="4406" spans="1:5" x14ac:dyDescent="0.25">
      <c r="A4406" t="s">
        <v>10029</v>
      </c>
      <c r="B4406" t="s">
        <v>10030</v>
      </c>
      <c r="C4406" t="s">
        <v>15</v>
      </c>
      <c r="D4406">
        <v>0</v>
      </c>
      <c r="E4406">
        <v>0</v>
      </c>
    </row>
    <row r="4407" spans="1:5" x14ac:dyDescent="0.25">
      <c r="A4407" t="s">
        <v>10031</v>
      </c>
      <c r="B4407" t="s">
        <v>10032</v>
      </c>
      <c r="C4407" t="s">
        <v>15</v>
      </c>
      <c r="D4407">
        <v>0</v>
      </c>
      <c r="E4407">
        <v>0</v>
      </c>
    </row>
    <row r="4408" spans="1:5" x14ac:dyDescent="0.25">
      <c r="A4408" t="s">
        <v>10033</v>
      </c>
      <c r="B4408" t="s">
        <v>10034</v>
      </c>
      <c r="C4408" t="s">
        <v>15</v>
      </c>
      <c r="D4408">
        <v>0</v>
      </c>
      <c r="E4408">
        <v>0</v>
      </c>
    </row>
    <row r="4409" spans="1:5" x14ac:dyDescent="0.25">
      <c r="A4409" t="s">
        <v>10035</v>
      </c>
      <c r="B4409" t="s">
        <v>10036</v>
      </c>
      <c r="C4409" t="s">
        <v>15</v>
      </c>
      <c r="D4409">
        <v>0</v>
      </c>
      <c r="E4409">
        <v>0</v>
      </c>
    </row>
    <row r="4410" spans="1:5" x14ac:dyDescent="0.25">
      <c r="A4410" t="s">
        <v>10037</v>
      </c>
      <c r="B4410" t="s">
        <v>10038</v>
      </c>
      <c r="C4410" t="s">
        <v>15</v>
      </c>
      <c r="D4410">
        <v>0</v>
      </c>
      <c r="E4410">
        <v>0</v>
      </c>
    </row>
    <row r="4411" spans="1:5" x14ac:dyDescent="0.25">
      <c r="A4411" t="s">
        <v>10039</v>
      </c>
      <c r="B4411" t="s">
        <v>10040</v>
      </c>
      <c r="C4411" t="s">
        <v>15</v>
      </c>
      <c r="D4411">
        <v>0</v>
      </c>
      <c r="E4411">
        <v>0</v>
      </c>
    </row>
    <row r="4412" spans="1:5" x14ac:dyDescent="0.25">
      <c r="A4412" t="s">
        <v>10041</v>
      </c>
      <c r="B4412" t="s">
        <v>10042</v>
      </c>
      <c r="C4412" t="s">
        <v>15</v>
      </c>
      <c r="D4412">
        <v>0</v>
      </c>
      <c r="E4412">
        <v>0</v>
      </c>
    </row>
    <row r="4413" spans="1:5" x14ac:dyDescent="0.25">
      <c r="A4413" t="s">
        <v>10043</v>
      </c>
      <c r="B4413" t="s">
        <v>10044</v>
      </c>
      <c r="C4413" t="s">
        <v>15</v>
      </c>
      <c r="D4413">
        <v>0</v>
      </c>
      <c r="E4413">
        <v>0</v>
      </c>
    </row>
    <row r="4414" spans="1:5" x14ac:dyDescent="0.25">
      <c r="A4414" t="s">
        <v>10045</v>
      </c>
      <c r="B4414" t="s">
        <v>10046</v>
      </c>
      <c r="C4414" t="s">
        <v>15</v>
      </c>
      <c r="D4414">
        <v>0</v>
      </c>
      <c r="E4414">
        <v>0</v>
      </c>
    </row>
    <row r="4415" spans="1:5" x14ac:dyDescent="0.25">
      <c r="A4415" t="s">
        <v>10047</v>
      </c>
      <c r="B4415" t="s">
        <v>10048</v>
      </c>
      <c r="C4415" t="s">
        <v>15</v>
      </c>
      <c r="D4415">
        <v>0</v>
      </c>
      <c r="E4415">
        <v>0</v>
      </c>
    </row>
    <row r="4416" spans="1:5" x14ac:dyDescent="0.25">
      <c r="A4416" t="s">
        <v>10049</v>
      </c>
      <c r="B4416" t="s">
        <v>10050</v>
      </c>
      <c r="C4416" t="s">
        <v>15</v>
      </c>
      <c r="D4416">
        <v>0</v>
      </c>
      <c r="E4416">
        <v>0</v>
      </c>
    </row>
    <row r="4417" spans="1:5" x14ac:dyDescent="0.25">
      <c r="A4417" t="s">
        <v>10051</v>
      </c>
      <c r="B4417" t="s">
        <v>10052</v>
      </c>
      <c r="C4417" t="s">
        <v>15</v>
      </c>
      <c r="D4417">
        <v>0</v>
      </c>
      <c r="E4417">
        <v>0</v>
      </c>
    </row>
    <row r="4418" spans="1:5" x14ac:dyDescent="0.25">
      <c r="A4418" t="s">
        <v>10053</v>
      </c>
      <c r="B4418" t="s">
        <v>10054</v>
      </c>
      <c r="C4418" t="s">
        <v>15</v>
      </c>
      <c r="D4418">
        <v>0</v>
      </c>
      <c r="E4418">
        <v>0</v>
      </c>
    </row>
    <row r="4419" spans="1:5" x14ac:dyDescent="0.25">
      <c r="A4419" t="s">
        <v>10055</v>
      </c>
      <c r="B4419" t="s">
        <v>10056</v>
      </c>
      <c r="C4419" t="s">
        <v>15</v>
      </c>
      <c r="D4419">
        <v>0</v>
      </c>
      <c r="E4419">
        <v>0</v>
      </c>
    </row>
    <row r="4420" spans="1:5" x14ac:dyDescent="0.25">
      <c r="A4420" t="s">
        <v>10057</v>
      </c>
      <c r="B4420" t="s">
        <v>10058</v>
      </c>
      <c r="C4420" t="s">
        <v>15</v>
      </c>
      <c r="D4420">
        <v>0</v>
      </c>
      <c r="E4420">
        <v>0</v>
      </c>
    </row>
    <row r="4421" spans="1:5" x14ac:dyDescent="0.25">
      <c r="A4421" t="s">
        <v>10059</v>
      </c>
      <c r="B4421" t="s">
        <v>10060</v>
      </c>
      <c r="C4421" t="s">
        <v>15</v>
      </c>
      <c r="D4421">
        <v>0</v>
      </c>
      <c r="E4421">
        <v>0</v>
      </c>
    </row>
    <row r="4422" spans="1:5" x14ac:dyDescent="0.25">
      <c r="A4422" t="s">
        <v>10061</v>
      </c>
      <c r="B4422" t="s">
        <v>10062</v>
      </c>
      <c r="C4422" t="s">
        <v>15</v>
      </c>
      <c r="D4422">
        <v>0</v>
      </c>
      <c r="E4422">
        <v>0</v>
      </c>
    </row>
    <row r="4423" spans="1:5" x14ac:dyDescent="0.25">
      <c r="A4423" t="s">
        <v>10063</v>
      </c>
      <c r="B4423" t="s">
        <v>10064</v>
      </c>
      <c r="C4423" t="s">
        <v>15</v>
      </c>
      <c r="D4423">
        <v>0</v>
      </c>
      <c r="E4423">
        <v>0</v>
      </c>
    </row>
    <row r="4424" spans="1:5" x14ac:dyDescent="0.25">
      <c r="A4424" t="s">
        <v>10065</v>
      </c>
      <c r="B4424" t="s">
        <v>10066</v>
      </c>
      <c r="C4424" t="s">
        <v>15</v>
      </c>
      <c r="D4424">
        <v>0</v>
      </c>
      <c r="E4424">
        <v>0</v>
      </c>
    </row>
    <row r="4425" spans="1:5" x14ac:dyDescent="0.25">
      <c r="A4425" t="s">
        <v>10067</v>
      </c>
      <c r="B4425" t="s">
        <v>10068</v>
      </c>
      <c r="C4425" t="s">
        <v>15</v>
      </c>
      <c r="D4425">
        <v>0</v>
      </c>
      <c r="E4425">
        <v>0</v>
      </c>
    </row>
    <row r="4426" spans="1:5" x14ac:dyDescent="0.25">
      <c r="A4426" t="s">
        <v>10069</v>
      </c>
      <c r="B4426" t="s">
        <v>10070</v>
      </c>
      <c r="C4426" t="s">
        <v>15</v>
      </c>
      <c r="D4426">
        <v>0</v>
      </c>
      <c r="E4426">
        <v>0</v>
      </c>
    </row>
    <row r="4427" spans="1:5" x14ac:dyDescent="0.25">
      <c r="A4427" t="s">
        <v>10071</v>
      </c>
      <c r="B4427" t="s">
        <v>10072</v>
      </c>
      <c r="C4427" t="s">
        <v>15</v>
      </c>
      <c r="D4427">
        <v>0</v>
      </c>
      <c r="E4427">
        <v>0</v>
      </c>
    </row>
    <row r="4428" spans="1:5" x14ac:dyDescent="0.25">
      <c r="A4428" t="s">
        <v>10073</v>
      </c>
      <c r="B4428" t="s">
        <v>10074</v>
      </c>
      <c r="C4428" t="s">
        <v>15</v>
      </c>
      <c r="D4428">
        <v>0</v>
      </c>
      <c r="E4428">
        <v>0</v>
      </c>
    </row>
    <row r="4429" spans="1:5" x14ac:dyDescent="0.25">
      <c r="A4429" t="s">
        <v>10075</v>
      </c>
      <c r="B4429" t="s">
        <v>10076</v>
      </c>
      <c r="C4429" t="s">
        <v>15</v>
      </c>
      <c r="D4429">
        <v>0</v>
      </c>
      <c r="E4429">
        <v>0</v>
      </c>
    </row>
    <row r="4430" spans="1:5" x14ac:dyDescent="0.25">
      <c r="A4430" t="s">
        <v>10077</v>
      </c>
      <c r="B4430" t="s">
        <v>10078</v>
      </c>
      <c r="C4430" t="s">
        <v>15</v>
      </c>
      <c r="D4430">
        <v>0</v>
      </c>
      <c r="E4430">
        <v>0</v>
      </c>
    </row>
    <row r="4431" spans="1:5" x14ac:dyDescent="0.25">
      <c r="A4431" t="s">
        <v>10079</v>
      </c>
      <c r="B4431" t="s">
        <v>10080</v>
      </c>
      <c r="C4431" t="s">
        <v>15</v>
      </c>
      <c r="D4431">
        <v>0</v>
      </c>
      <c r="E4431">
        <v>0</v>
      </c>
    </row>
    <row r="4432" spans="1:5" x14ac:dyDescent="0.25">
      <c r="A4432" t="s">
        <v>10081</v>
      </c>
      <c r="B4432" t="s">
        <v>10082</v>
      </c>
      <c r="C4432" t="s">
        <v>15</v>
      </c>
      <c r="D4432">
        <v>0</v>
      </c>
      <c r="E4432">
        <v>0</v>
      </c>
    </row>
    <row r="4433" spans="1:5" x14ac:dyDescent="0.25">
      <c r="A4433" t="s">
        <v>10083</v>
      </c>
      <c r="B4433" t="s">
        <v>10084</v>
      </c>
      <c r="C4433" t="s">
        <v>15</v>
      </c>
      <c r="D4433">
        <v>0</v>
      </c>
      <c r="E4433">
        <v>0</v>
      </c>
    </row>
    <row r="4434" spans="1:5" x14ac:dyDescent="0.25">
      <c r="A4434" t="s">
        <v>10085</v>
      </c>
      <c r="B4434" t="s">
        <v>10086</v>
      </c>
      <c r="C4434" t="s">
        <v>15</v>
      </c>
      <c r="D4434">
        <v>0</v>
      </c>
      <c r="E4434">
        <v>0</v>
      </c>
    </row>
    <row r="4435" spans="1:5" x14ac:dyDescent="0.25">
      <c r="A4435" t="s">
        <v>10087</v>
      </c>
      <c r="B4435" t="s">
        <v>10088</v>
      </c>
      <c r="C4435" t="s">
        <v>15</v>
      </c>
      <c r="D4435">
        <v>0</v>
      </c>
      <c r="E4435">
        <v>0</v>
      </c>
    </row>
    <row r="4436" spans="1:5" x14ac:dyDescent="0.25">
      <c r="A4436" t="s">
        <v>10089</v>
      </c>
      <c r="B4436" t="s">
        <v>10090</v>
      </c>
      <c r="C4436" t="s">
        <v>15</v>
      </c>
      <c r="D4436">
        <v>0</v>
      </c>
      <c r="E4436">
        <v>0</v>
      </c>
    </row>
    <row r="4437" spans="1:5" x14ac:dyDescent="0.25">
      <c r="A4437" t="s">
        <v>10091</v>
      </c>
      <c r="B4437" t="s">
        <v>10092</v>
      </c>
      <c r="C4437" t="s">
        <v>15</v>
      </c>
      <c r="D4437">
        <v>0</v>
      </c>
      <c r="E4437">
        <v>0</v>
      </c>
    </row>
    <row r="4438" spans="1:5" x14ac:dyDescent="0.25">
      <c r="A4438" t="s">
        <v>10093</v>
      </c>
      <c r="B4438" t="s">
        <v>10094</v>
      </c>
      <c r="C4438" t="s">
        <v>15</v>
      </c>
      <c r="D4438">
        <v>0</v>
      </c>
      <c r="E4438">
        <v>0</v>
      </c>
    </row>
    <row r="4439" spans="1:5" x14ac:dyDescent="0.25">
      <c r="A4439" t="s">
        <v>10095</v>
      </c>
      <c r="B4439" t="s">
        <v>10096</v>
      </c>
      <c r="C4439" t="s">
        <v>15</v>
      </c>
      <c r="D4439">
        <v>0</v>
      </c>
      <c r="E4439">
        <v>0</v>
      </c>
    </row>
    <row r="4440" spans="1:5" x14ac:dyDescent="0.25">
      <c r="A4440" t="s">
        <v>10097</v>
      </c>
      <c r="B4440" t="s">
        <v>10098</v>
      </c>
      <c r="C4440" t="s">
        <v>15</v>
      </c>
      <c r="D4440">
        <v>0</v>
      </c>
      <c r="E4440">
        <v>0</v>
      </c>
    </row>
    <row r="4441" spans="1:5" x14ac:dyDescent="0.25">
      <c r="A4441" t="s">
        <v>10099</v>
      </c>
      <c r="B4441" t="s">
        <v>10100</v>
      </c>
      <c r="C4441" t="s">
        <v>15</v>
      </c>
      <c r="D4441">
        <v>0</v>
      </c>
      <c r="E4441">
        <v>0</v>
      </c>
    </row>
    <row r="4442" spans="1:5" x14ac:dyDescent="0.25">
      <c r="A4442" t="s">
        <v>10101</v>
      </c>
      <c r="B4442" t="s">
        <v>10102</v>
      </c>
      <c r="C4442" t="s">
        <v>15</v>
      </c>
      <c r="D4442">
        <v>0</v>
      </c>
      <c r="E4442">
        <v>0</v>
      </c>
    </row>
    <row r="4443" spans="1:5" x14ac:dyDescent="0.25">
      <c r="A4443" t="s">
        <v>10103</v>
      </c>
      <c r="B4443" t="s">
        <v>10104</v>
      </c>
      <c r="C4443" t="s">
        <v>15</v>
      </c>
      <c r="D4443">
        <v>0</v>
      </c>
      <c r="E4443">
        <v>0</v>
      </c>
    </row>
    <row r="4444" spans="1:5" x14ac:dyDescent="0.25">
      <c r="A4444" t="s">
        <v>10105</v>
      </c>
      <c r="B4444" t="s">
        <v>10106</v>
      </c>
      <c r="C4444" t="s">
        <v>15</v>
      </c>
      <c r="D4444">
        <v>0</v>
      </c>
      <c r="E4444">
        <v>0</v>
      </c>
    </row>
    <row r="4445" spans="1:5" x14ac:dyDescent="0.25">
      <c r="A4445" t="s">
        <v>10107</v>
      </c>
      <c r="B4445" t="s">
        <v>10108</v>
      </c>
      <c r="C4445" t="s">
        <v>15</v>
      </c>
      <c r="D4445">
        <v>0</v>
      </c>
      <c r="E4445">
        <v>0</v>
      </c>
    </row>
    <row r="4446" spans="1:5" x14ac:dyDescent="0.25">
      <c r="A4446" t="s">
        <v>10109</v>
      </c>
      <c r="B4446" t="s">
        <v>10110</v>
      </c>
      <c r="C4446" t="s">
        <v>15</v>
      </c>
      <c r="D4446">
        <v>0</v>
      </c>
      <c r="E4446">
        <v>0</v>
      </c>
    </row>
    <row r="4447" spans="1:5" x14ac:dyDescent="0.25">
      <c r="A4447" t="s">
        <v>10111</v>
      </c>
      <c r="B4447" t="s">
        <v>10112</v>
      </c>
      <c r="C4447" t="s">
        <v>15</v>
      </c>
      <c r="D4447">
        <v>0</v>
      </c>
      <c r="E4447">
        <v>0</v>
      </c>
    </row>
    <row r="4448" spans="1:5" x14ac:dyDescent="0.25">
      <c r="A4448" t="s">
        <v>10113</v>
      </c>
      <c r="B4448" t="s">
        <v>10114</v>
      </c>
      <c r="C4448" t="s">
        <v>15</v>
      </c>
      <c r="D4448">
        <v>0</v>
      </c>
      <c r="E4448">
        <v>0</v>
      </c>
    </row>
    <row r="4449" spans="1:5" x14ac:dyDescent="0.25">
      <c r="A4449" t="s">
        <v>10115</v>
      </c>
      <c r="B4449" t="s">
        <v>10116</v>
      </c>
      <c r="C4449" t="s">
        <v>15</v>
      </c>
      <c r="D4449">
        <v>0</v>
      </c>
      <c r="E4449">
        <v>0</v>
      </c>
    </row>
    <row r="4450" spans="1:5" x14ac:dyDescent="0.25">
      <c r="A4450" t="s">
        <v>10117</v>
      </c>
      <c r="B4450" t="s">
        <v>10118</v>
      </c>
      <c r="C4450" t="s">
        <v>15</v>
      </c>
      <c r="D4450">
        <v>0</v>
      </c>
      <c r="E4450">
        <v>0</v>
      </c>
    </row>
    <row r="4451" spans="1:5" x14ac:dyDescent="0.25">
      <c r="A4451" t="s">
        <v>10119</v>
      </c>
      <c r="B4451" t="s">
        <v>10120</v>
      </c>
      <c r="C4451" t="s">
        <v>15</v>
      </c>
      <c r="D4451">
        <v>0</v>
      </c>
      <c r="E4451">
        <v>0</v>
      </c>
    </row>
    <row r="4452" spans="1:5" x14ac:dyDescent="0.25">
      <c r="A4452" t="s">
        <v>10121</v>
      </c>
      <c r="B4452" t="s">
        <v>10122</v>
      </c>
      <c r="C4452" t="s">
        <v>15</v>
      </c>
      <c r="D4452">
        <v>0</v>
      </c>
      <c r="E4452">
        <v>0</v>
      </c>
    </row>
    <row r="4453" spans="1:5" x14ac:dyDescent="0.25">
      <c r="A4453" t="s">
        <v>10123</v>
      </c>
      <c r="B4453" t="s">
        <v>10124</v>
      </c>
      <c r="C4453" t="s">
        <v>15</v>
      </c>
      <c r="D4453">
        <v>0</v>
      </c>
      <c r="E4453">
        <v>0</v>
      </c>
    </row>
    <row r="4454" spans="1:5" x14ac:dyDescent="0.25">
      <c r="A4454" t="s">
        <v>10125</v>
      </c>
      <c r="B4454" t="s">
        <v>10126</v>
      </c>
      <c r="C4454" t="s">
        <v>15</v>
      </c>
      <c r="D4454">
        <v>0</v>
      </c>
      <c r="E4454">
        <v>0</v>
      </c>
    </row>
    <row r="4455" spans="1:5" x14ac:dyDescent="0.25">
      <c r="A4455" t="s">
        <v>10127</v>
      </c>
      <c r="B4455" t="s">
        <v>10128</v>
      </c>
      <c r="C4455" t="s">
        <v>15</v>
      </c>
      <c r="D4455">
        <v>0</v>
      </c>
      <c r="E4455">
        <v>0</v>
      </c>
    </row>
    <row r="4456" spans="1:5" x14ac:dyDescent="0.25">
      <c r="A4456" t="s">
        <v>10129</v>
      </c>
      <c r="B4456" t="s">
        <v>10130</v>
      </c>
      <c r="C4456" t="s">
        <v>15</v>
      </c>
      <c r="D4456">
        <v>0</v>
      </c>
      <c r="E4456">
        <v>0</v>
      </c>
    </row>
    <row r="4457" spans="1:5" x14ac:dyDescent="0.25">
      <c r="A4457" t="s">
        <v>10131</v>
      </c>
      <c r="B4457" t="s">
        <v>10132</v>
      </c>
      <c r="C4457" t="s">
        <v>15</v>
      </c>
      <c r="D4457">
        <v>0</v>
      </c>
      <c r="E4457">
        <v>0</v>
      </c>
    </row>
    <row r="4458" spans="1:5" x14ac:dyDescent="0.25">
      <c r="A4458" t="s">
        <v>10133</v>
      </c>
      <c r="B4458" t="s">
        <v>10134</v>
      </c>
      <c r="C4458" t="s">
        <v>15</v>
      </c>
      <c r="D4458">
        <v>0</v>
      </c>
      <c r="E4458">
        <v>0</v>
      </c>
    </row>
    <row r="4459" spans="1:5" x14ac:dyDescent="0.25">
      <c r="A4459" t="s">
        <v>10135</v>
      </c>
      <c r="B4459" t="s">
        <v>10136</v>
      </c>
      <c r="C4459" t="s">
        <v>15</v>
      </c>
      <c r="D4459">
        <v>0</v>
      </c>
      <c r="E4459">
        <v>0</v>
      </c>
    </row>
    <row r="4460" spans="1:5" x14ac:dyDescent="0.25">
      <c r="A4460" t="s">
        <v>10137</v>
      </c>
      <c r="B4460" t="s">
        <v>10138</v>
      </c>
      <c r="C4460" t="s">
        <v>15</v>
      </c>
      <c r="D4460">
        <v>0</v>
      </c>
      <c r="E4460">
        <v>0</v>
      </c>
    </row>
    <row r="4461" spans="1:5" x14ac:dyDescent="0.25">
      <c r="A4461" t="s">
        <v>10139</v>
      </c>
      <c r="B4461" t="s">
        <v>10140</v>
      </c>
      <c r="C4461" t="s">
        <v>15</v>
      </c>
      <c r="D4461">
        <v>0</v>
      </c>
      <c r="E4461">
        <v>0</v>
      </c>
    </row>
    <row r="4462" spans="1:5" x14ac:dyDescent="0.25">
      <c r="A4462" t="s">
        <v>10141</v>
      </c>
      <c r="B4462" t="s">
        <v>10142</v>
      </c>
      <c r="C4462" t="s">
        <v>15</v>
      </c>
      <c r="D4462">
        <v>0</v>
      </c>
      <c r="E4462">
        <v>0</v>
      </c>
    </row>
    <row r="4463" spans="1:5" x14ac:dyDescent="0.25">
      <c r="A4463" t="s">
        <v>10143</v>
      </c>
      <c r="B4463" t="s">
        <v>10144</v>
      </c>
      <c r="C4463" t="s">
        <v>15</v>
      </c>
      <c r="D4463">
        <v>0</v>
      </c>
      <c r="E4463">
        <v>0</v>
      </c>
    </row>
    <row r="4464" spans="1:5" x14ac:dyDescent="0.25">
      <c r="A4464" t="s">
        <v>10145</v>
      </c>
      <c r="B4464" t="s">
        <v>10146</v>
      </c>
      <c r="C4464" t="s">
        <v>15</v>
      </c>
      <c r="D4464">
        <v>0</v>
      </c>
      <c r="E4464">
        <v>0</v>
      </c>
    </row>
    <row r="4465" spans="1:5" x14ac:dyDescent="0.25">
      <c r="A4465" t="s">
        <v>10147</v>
      </c>
      <c r="B4465" t="s">
        <v>10148</v>
      </c>
      <c r="C4465" t="s">
        <v>15</v>
      </c>
      <c r="D4465">
        <v>0</v>
      </c>
      <c r="E4465">
        <v>0</v>
      </c>
    </row>
    <row r="4466" spans="1:5" x14ac:dyDescent="0.25">
      <c r="A4466" t="s">
        <v>10149</v>
      </c>
      <c r="B4466" t="s">
        <v>10150</v>
      </c>
      <c r="C4466" t="s">
        <v>15</v>
      </c>
      <c r="D4466">
        <v>0</v>
      </c>
      <c r="E4466">
        <v>0</v>
      </c>
    </row>
    <row r="4467" spans="1:5" x14ac:dyDescent="0.25">
      <c r="A4467" t="s">
        <v>10151</v>
      </c>
      <c r="B4467" t="s">
        <v>10152</v>
      </c>
      <c r="C4467" t="s">
        <v>15</v>
      </c>
      <c r="D4467">
        <v>0</v>
      </c>
      <c r="E4467">
        <v>0</v>
      </c>
    </row>
    <row r="4468" spans="1:5" x14ac:dyDescent="0.25">
      <c r="A4468" t="s">
        <v>10153</v>
      </c>
      <c r="B4468" t="s">
        <v>10154</v>
      </c>
      <c r="C4468" t="s">
        <v>15</v>
      </c>
      <c r="D4468">
        <v>0</v>
      </c>
      <c r="E4468">
        <v>0</v>
      </c>
    </row>
    <row r="4469" spans="1:5" x14ac:dyDescent="0.25">
      <c r="A4469" t="s">
        <v>10155</v>
      </c>
      <c r="B4469" t="s">
        <v>10156</v>
      </c>
      <c r="C4469" t="s">
        <v>15</v>
      </c>
      <c r="D4469">
        <v>0</v>
      </c>
      <c r="E4469">
        <v>0</v>
      </c>
    </row>
    <row r="4470" spans="1:5" x14ac:dyDescent="0.25">
      <c r="A4470" t="s">
        <v>10157</v>
      </c>
      <c r="B4470" t="s">
        <v>10158</v>
      </c>
      <c r="C4470" t="s">
        <v>15</v>
      </c>
      <c r="D4470">
        <v>0</v>
      </c>
      <c r="E4470">
        <v>0</v>
      </c>
    </row>
    <row r="4471" spans="1:5" x14ac:dyDescent="0.25">
      <c r="A4471" t="s">
        <v>10159</v>
      </c>
      <c r="B4471" t="s">
        <v>10160</v>
      </c>
      <c r="C4471" t="s">
        <v>15</v>
      </c>
      <c r="D4471">
        <v>0</v>
      </c>
      <c r="E4471">
        <v>0</v>
      </c>
    </row>
    <row r="4472" spans="1:5" x14ac:dyDescent="0.25">
      <c r="A4472" t="s">
        <v>10161</v>
      </c>
      <c r="B4472" t="s">
        <v>10162</v>
      </c>
      <c r="C4472" t="s">
        <v>15</v>
      </c>
      <c r="D4472">
        <v>0</v>
      </c>
      <c r="E4472">
        <v>0</v>
      </c>
    </row>
    <row r="4473" spans="1:5" x14ac:dyDescent="0.25">
      <c r="A4473" t="s">
        <v>10163</v>
      </c>
      <c r="B4473" t="s">
        <v>10164</v>
      </c>
      <c r="C4473" t="s">
        <v>15</v>
      </c>
      <c r="D4473">
        <v>0</v>
      </c>
      <c r="E4473">
        <v>0</v>
      </c>
    </row>
    <row r="4474" spans="1:5" x14ac:dyDescent="0.25">
      <c r="A4474" t="s">
        <v>10165</v>
      </c>
      <c r="B4474" t="s">
        <v>10166</v>
      </c>
      <c r="C4474" t="s">
        <v>15</v>
      </c>
      <c r="D4474">
        <v>0</v>
      </c>
      <c r="E4474">
        <v>0</v>
      </c>
    </row>
    <row r="4475" spans="1:5" x14ac:dyDescent="0.25">
      <c r="A4475" t="s">
        <v>10167</v>
      </c>
      <c r="B4475" t="s">
        <v>10168</v>
      </c>
      <c r="C4475" t="s">
        <v>15</v>
      </c>
      <c r="D4475">
        <v>0</v>
      </c>
      <c r="E4475">
        <v>0</v>
      </c>
    </row>
    <row r="4476" spans="1:5" x14ac:dyDescent="0.25">
      <c r="A4476" t="s">
        <v>10169</v>
      </c>
      <c r="B4476" t="s">
        <v>10170</v>
      </c>
      <c r="C4476" t="s">
        <v>15</v>
      </c>
      <c r="D4476">
        <v>0</v>
      </c>
      <c r="E4476">
        <v>0</v>
      </c>
    </row>
    <row r="4477" spans="1:5" x14ac:dyDescent="0.25">
      <c r="A4477" t="s">
        <v>10171</v>
      </c>
      <c r="B4477" t="s">
        <v>10172</v>
      </c>
      <c r="C4477" t="s">
        <v>15</v>
      </c>
      <c r="D4477">
        <v>0</v>
      </c>
      <c r="E4477">
        <v>0</v>
      </c>
    </row>
    <row r="4478" spans="1:5" x14ac:dyDescent="0.25">
      <c r="A4478" t="s">
        <v>10173</v>
      </c>
      <c r="B4478" t="s">
        <v>10174</v>
      </c>
      <c r="C4478" t="s">
        <v>15</v>
      </c>
      <c r="D4478">
        <v>0</v>
      </c>
      <c r="E4478">
        <v>0</v>
      </c>
    </row>
    <row r="4479" spans="1:5" x14ac:dyDescent="0.25">
      <c r="A4479" t="s">
        <v>10175</v>
      </c>
      <c r="B4479" t="s">
        <v>10176</v>
      </c>
      <c r="C4479" t="s">
        <v>15</v>
      </c>
      <c r="D4479">
        <v>0</v>
      </c>
      <c r="E4479">
        <v>0</v>
      </c>
    </row>
    <row r="4480" spans="1:5" x14ac:dyDescent="0.25">
      <c r="A4480" t="s">
        <v>10177</v>
      </c>
      <c r="B4480" t="s">
        <v>10178</v>
      </c>
      <c r="C4480" t="s">
        <v>15</v>
      </c>
      <c r="D4480">
        <v>0</v>
      </c>
      <c r="E4480">
        <v>0</v>
      </c>
    </row>
    <row r="4481" spans="1:5" x14ac:dyDescent="0.25">
      <c r="A4481" t="s">
        <v>10179</v>
      </c>
      <c r="B4481" t="s">
        <v>10180</v>
      </c>
      <c r="C4481" t="s">
        <v>15</v>
      </c>
      <c r="D4481">
        <v>0</v>
      </c>
      <c r="E4481">
        <v>0</v>
      </c>
    </row>
    <row r="4482" spans="1:5" x14ac:dyDescent="0.25">
      <c r="A4482" t="s">
        <v>10181</v>
      </c>
      <c r="B4482" t="s">
        <v>10182</v>
      </c>
      <c r="C4482" t="s">
        <v>15</v>
      </c>
      <c r="D4482">
        <v>0</v>
      </c>
      <c r="E4482">
        <v>0</v>
      </c>
    </row>
    <row r="4483" spans="1:5" x14ac:dyDescent="0.25">
      <c r="A4483" t="s">
        <v>10183</v>
      </c>
      <c r="B4483" t="s">
        <v>10184</v>
      </c>
      <c r="C4483" t="s">
        <v>15</v>
      </c>
      <c r="D4483">
        <v>0</v>
      </c>
      <c r="E4483">
        <v>0</v>
      </c>
    </row>
    <row r="4484" spans="1:5" x14ac:dyDescent="0.25">
      <c r="A4484" t="s">
        <v>10185</v>
      </c>
      <c r="B4484" t="s">
        <v>10186</v>
      </c>
      <c r="C4484" t="s">
        <v>15</v>
      </c>
      <c r="D4484">
        <v>0</v>
      </c>
      <c r="E4484">
        <v>0</v>
      </c>
    </row>
    <row r="4485" spans="1:5" x14ac:dyDescent="0.25">
      <c r="A4485" t="s">
        <v>10187</v>
      </c>
      <c r="B4485" t="s">
        <v>10188</v>
      </c>
      <c r="C4485" t="s">
        <v>15</v>
      </c>
      <c r="D4485">
        <v>0</v>
      </c>
      <c r="E4485">
        <v>0</v>
      </c>
    </row>
    <row r="4486" spans="1:5" x14ac:dyDescent="0.25">
      <c r="A4486" t="s">
        <v>10189</v>
      </c>
      <c r="B4486" t="s">
        <v>10190</v>
      </c>
      <c r="C4486" t="s">
        <v>15</v>
      </c>
      <c r="D4486">
        <v>0</v>
      </c>
      <c r="E4486">
        <v>0</v>
      </c>
    </row>
    <row r="4487" spans="1:5" x14ac:dyDescent="0.25">
      <c r="A4487" t="s">
        <v>10191</v>
      </c>
      <c r="B4487" t="s">
        <v>10192</v>
      </c>
      <c r="C4487" t="s">
        <v>15</v>
      </c>
      <c r="D4487">
        <v>0</v>
      </c>
      <c r="E4487">
        <v>0</v>
      </c>
    </row>
    <row r="4488" spans="1:5" x14ac:dyDescent="0.25">
      <c r="A4488" t="s">
        <v>10193</v>
      </c>
      <c r="B4488" t="s">
        <v>10194</v>
      </c>
      <c r="C4488" t="s">
        <v>15</v>
      </c>
      <c r="D4488">
        <v>0</v>
      </c>
      <c r="E4488">
        <v>0</v>
      </c>
    </row>
    <row r="4489" spans="1:5" x14ac:dyDescent="0.25">
      <c r="A4489" t="s">
        <v>10195</v>
      </c>
      <c r="B4489" t="s">
        <v>10196</v>
      </c>
      <c r="C4489" t="s">
        <v>15</v>
      </c>
      <c r="D4489">
        <v>0</v>
      </c>
      <c r="E4489">
        <v>0</v>
      </c>
    </row>
    <row r="4490" spans="1:5" x14ac:dyDescent="0.25">
      <c r="A4490" t="s">
        <v>10197</v>
      </c>
      <c r="B4490" t="s">
        <v>10198</v>
      </c>
      <c r="C4490" t="s">
        <v>15</v>
      </c>
      <c r="D4490">
        <v>0</v>
      </c>
      <c r="E4490">
        <v>0</v>
      </c>
    </row>
    <row r="4491" spans="1:5" x14ac:dyDescent="0.25">
      <c r="A4491" t="s">
        <v>10199</v>
      </c>
      <c r="B4491" t="s">
        <v>10200</v>
      </c>
      <c r="C4491" t="s">
        <v>15</v>
      </c>
      <c r="D4491">
        <v>0</v>
      </c>
      <c r="E4491">
        <v>0</v>
      </c>
    </row>
    <row r="4492" spans="1:5" x14ac:dyDescent="0.25">
      <c r="A4492" t="s">
        <v>10201</v>
      </c>
      <c r="B4492" t="s">
        <v>10202</v>
      </c>
      <c r="C4492" t="s">
        <v>15</v>
      </c>
      <c r="D4492">
        <v>0</v>
      </c>
      <c r="E4492">
        <v>0</v>
      </c>
    </row>
    <row r="4493" spans="1:5" x14ac:dyDescent="0.25">
      <c r="A4493" t="s">
        <v>10203</v>
      </c>
      <c r="B4493" t="s">
        <v>10204</v>
      </c>
      <c r="C4493" t="s">
        <v>15</v>
      </c>
      <c r="D4493">
        <v>0</v>
      </c>
      <c r="E4493">
        <v>0</v>
      </c>
    </row>
    <row r="4494" spans="1:5" x14ac:dyDescent="0.25">
      <c r="A4494" t="s">
        <v>10205</v>
      </c>
      <c r="B4494" t="s">
        <v>10206</v>
      </c>
      <c r="C4494" t="s">
        <v>15</v>
      </c>
      <c r="D4494">
        <v>0</v>
      </c>
      <c r="E4494">
        <v>0</v>
      </c>
    </row>
    <row r="4495" spans="1:5" x14ac:dyDescent="0.25">
      <c r="A4495" t="s">
        <v>10207</v>
      </c>
      <c r="B4495" t="s">
        <v>10208</v>
      </c>
      <c r="C4495" t="s">
        <v>15</v>
      </c>
      <c r="D4495">
        <v>0</v>
      </c>
      <c r="E4495">
        <v>0</v>
      </c>
    </row>
    <row r="4496" spans="1:5" x14ac:dyDescent="0.25">
      <c r="A4496" t="s">
        <v>10209</v>
      </c>
      <c r="B4496" t="s">
        <v>10210</v>
      </c>
      <c r="C4496" t="s">
        <v>15</v>
      </c>
      <c r="D4496">
        <v>0</v>
      </c>
      <c r="E4496">
        <v>0</v>
      </c>
    </row>
    <row r="4497" spans="1:5" x14ac:dyDescent="0.25">
      <c r="A4497" t="s">
        <v>10211</v>
      </c>
      <c r="B4497" t="s">
        <v>10212</v>
      </c>
      <c r="C4497" t="s">
        <v>15</v>
      </c>
      <c r="D4497">
        <v>0</v>
      </c>
      <c r="E4497">
        <v>0</v>
      </c>
    </row>
    <row r="4498" spans="1:5" x14ac:dyDescent="0.25">
      <c r="A4498" t="s">
        <v>10213</v>
      </c>
      <c r="B4498" t="s">
        <v>10214</v>
      </c>
      <c r="C4498" t="s">
        <v>15</v>
      </c>
      <c r="D4498">
        <v>0</v>
      </c>
      <c r="E4498">
        <v>0</v>
      </c>
    </row>
    <row r="4499" spans="1:5" x14ac:dyDescent="0.25">
      <c r="A4499" t="s">
        <v>10215</v>
      </c>
      <c r="B4499" t="s">
        <v>10216</v>
      </c>
      <c r="C4499" t="s">
        <v>15</v>
      </c>
      <c r="D4499">
        <v>0</v>
      </c>
      <c r="E4499">
        <v>0</v>
      </c>
    </row>
    <row r="4500" spans="1:5" x14ac:dyDescent="0.25">
      <c r="A4500" t="s">
        <v>10217</v>
      </c>
      <c r="B4500" t="s">
        <v>10218</v>
      </c>
      <c r="C4500" t="s">
        <v>15</v>
      </c>
      <c r="D4500">
        <v>0</v>
      </c>
      <c r="E4500">
        <v>0</v>
      </c>
    </row>
    <row r="4501" spans="1:5" x14ac:dyDescent="0.25">
      <c r="A4501" t="s">
        <v>10219</v>
      </c>
      <c r="B4501" t="s">
        <v>10220</v>
      </c>
      <c r="C4501" t="s">
        <v>15</v>
      </c>
      <c r="D4501">
        <v>0</v>
      </c>
      <c r="E4501">
        <v>0</v>
      </c>
    </row>
    <row r="4502" spans="1:5" x14ac:dyDescent="0.25">
      <c r="A4502" t="s">
        <v>10221</v>
      </c>
      <c r="B4502" t="s">
        <v>10222</v>
      </c>
      <c r="C4502" t="s">
        <v>15</v>
      </c>
      <c r="D4502">
        <v>0</v>
      </c>
      <c r="E4502">
        <v>0</v>
      </c>
    </row>
    <row r="4503" spans="1:5" x14ac:dyDescent="0.25">
      <c r="A4503" t="s">
        <v>10223</v>
      </c>
      <c r="B4503" t="s">
        <v>10224</v>
      </c>
      <c r="C4503" t="s">
        <v>15</v>
      </c>
      <c r="D4503">
        <v>0</v>
      </c>
      <c r="E4503">
        <v>0</v>
      </c>
    </row>
    <row r="4504" spans="1:5" x14ac:dyDescent="0.25">
      <c r="A4504" t="s">
        <v>10225</v>
      </c>
      <c r="B4504" t="s">
        <v>10226</v>
      </c>
      <c r="C4504" t="s">
        <v>15</v>
      </c>
      <c r="D4504">
        <v>0</v>
      </c>
      <c r="E4504">
        <v>0</v>
      </c>
    </row>
    <row r="4505" spans="1:5" x14ac:dyDescent="0.25">
      <c r="A4505" t="s">
        <v>10227</v>
      </c>
      <c r="B4505" t="s">
        <v>10228</v>
      </c>
      <c r="C4505" t="s">
        <v>15</v>
      </c>
      <c r="D4505">
        <v>0</v>
      </c>
      <c r="E4505">
        <v>0</v>
      </c>
    </row>
    <row r="4506" spans="1:5" x14ac:dyDescent="0.25">
      <c r="A4506" t="s">
        <v>10229</v>
      </c>
      <c r="B4506" t="s">
        <v>10230</v>
      </c>
      <c r="C4506" t="s">
        <v>15</v>
      </c>
      <c r="D4506">
        <v>0</v>
      </c>
      <c r="E4506">
        <v>0</v>
      </c>
    </row>
    <row r="4507" spans="1:5" x14ac:dyDescent="0.25">
      <c r="A4507" t="s">
        <v>10231</v>
      </c>
      <c r="B4507" t="s">
        <v>10232</v>
      </c>
      <c r="C4507" t="s">
        <v>15</v>
      </c>
      <c r="D4507">
        <v>0</v>
      </c>
      <c r="E4507">
        <v>0</v>
      </c>
    </row>
    <row r="4508" spans="1:5" x14ac:dyDescent="0.25">
      <c r="A4508" t="s">
        <v>10233</v>
      </c>
      <c r="B4508" t="s">
        <v>10234</v>
      </c>
      <c r="C4508" t="s">
        <v>15</v>
      </c>
      <c r="D4508">
        <v>0</v>
      </c>
      <c r="E4508">
        <v>0</v>
      </c>
    </row>
    <row r="4509" spans="1:5" x14ac:dyDescent="0.25">
      <c r="A4509" t="s">
        <v>10235</v>
      </c>
      <c r="B4509" t="s">
        <v>10236</v>
      </c>
      <c r="C4509" t="s">
        <v>15</v>
      </c>
      <c r="D4509">
        <v>0</v>
      </c>
      <c r="E4509">
        <v>0</v>
      </c>
    </row>
    <row r="4510" spans="1:5" x14ac:dyDescent="0.25">
      <c r="A4510" t="s">
        <v>10237</v>
      </c>
      <c r="B4510" t="s">
        <v>10238</v>
      </c>
      <c r="C4510" t="s">
        <v>15</v>
      </c>
      <c r="D4510">
        <v>0</v>
      </c>
      <c r="E4510">
        <v>0</v>
      </c>
    </row>
    <row r="4511" spans="1:5" x14ac:dyDescent="0.25">
      <c r="A4511" t="s">
        <v>10239</v>
      </c>
      <c r="B4511" t="s">
        <v>10240</v>
      </c>
      <c r="C4511" t="s">
        <v>15</v>
      </c>
      <c r="D4511">
        <v>0</v>
      </c>
      <c r="E4511">
        <v>0</v>
      </c>
    </row>
    <row r="4512" spans="1:5" x14ac:dyDescent="0.25">
      <c r="A4512" t="s">
        <v>10241</v>
      </c>
      <c r="B4512" t="s">
        <v>10242</v>
      </c>
      <c r="C4512" t="s">
        <v>15</v>
      </c>
      <c r="D4512">
        <v>0</v>
      </c>
      <c r="E4512">
        <v>0</v>
      </c>
    </row>
    <row r="4513" spans="1:5" x14ac:dyDescent="0.25">
      <c r="A4513" t="s">
        <v>10243</v>
      </c>
      <c r="B4513" t="s">
        <v>10244</v>
      </c>
      <c r="C4513" t="s">
        <v>15</v>
      </c>
      <c r="D4513">
        <v>0</v>
      </c>
      <c r="E4513">
        <v>0</v>
      </c>
    </row>
    <row r="4514" spans="1:5" x14ac:dyDescent="0.25">
      <c r="A4514" t="s">
        <v>10245</v>
      </c>
      <c r="B4514" t="s">
        <v>10246</v>
      </c>
      <c r="C4514" t="s">
        <v>15</v>
      </c>
      <c r="D4514">
        <v>0</v>
      </c>
      <c r="E4514">
        <v>0</v>
      </c>
    </row>
    <row r="4515" spans="1:5" x14ac:dyDescent="0.25">
      <c r="A4515" t="s">
        <v>10247</v>
      </c>
      <c r="B4515" t="s">
        <v>10248</v>
      </c>
      <c r="C4515" t="s">
        <v>15</v>
      </c>
      <c r="D4515">
        <v>0</v>
      </c>
      <c r="E4515">
        <v>0</v>
      </c>
    </row>
    <row r="4516" spans="1:5" x14ac:dyDescent="0.25">
      <c r="A4516" t="s">
        <v>10249</v>
      </c>
      <c r="B4516" t="s">
        <v>10250</v>
      </c>
      <c r="C4516" t="s">
        <v>15</v>
      </c>
      <c r="D4516">
        <v>0</v>
      </c>
      <c r="E4516">
        <v>0</v>
      </c>
    </row>
    <row r="4517" spans="1:5" x14ac:dyDescent="0.25">
      <c r="A4517" t="s">
        <v>10251</v>
      </c>
      <c r="B4517" t="s">
        <v>10252</v>
      </c>
      <c r="C4517" t="s">
        <v>15</v>
      </c>
      <c r="D4517">
        <v>0</v>
      </c>
      <c r="E4517">
        <v>0</v>
      </c>
    </row>
    <row r="4518" spans="1:5" x14ac:dyDescent="0.25">
      <c r="A4518" t="s">
        <v>10253</v>
      </c>
      <c r="B4518" t="s">
        <v>10254</v>
      </c>
      <c r="C4518" t="s">
        <v>15</v>
      </c>
      <c r="D4518">
        <v>0</v>
      </c>
      <c r="E4518">
        <v>0</v>
      </c>
    </row>
    <row r="4519" spans="1:5" x14ac:dyDescent="0.25">
      <c r="A4519" t="s">
        <v>10255</v>
      </c>
      <c r="B4519" t="s">
        <v>10256</v>
      </c>
      <c r="C4519" t="s">
        <v>15</v>
      </c>
      <c r="D4519">
        <v>0</v>
      </c>
      <c r="E4519">
        <v>0</v>
      </c>
    </row>
    <row r="4520" spans="1:5" x14ac:dyDescent="0.25">
      <c r="A4520" t="s">
        <v>10257</v>
      </c>
      <c r="B4520" t="s">
        <v>10258</v>
      </c>
      <c r="C4520" t="s">
        <v>15</v>
      </c>
      <c r="D4520">
        <v>0</v>
      </c>
      <c r="E4520">
        <v>0</v>
      </c>
    </row>
    <row r="4521" spans="1:5" x14ac:dyDescent="0.25">
      <c r="A4521" t="s">
        <v>10259</v>
      </c>
      <c r="B4521" t="s">
        <v>10260</v>
      </c>
      <c r="C4521" t="s">
        <v>15</v>
      </c>
      <c r="D4521">
        <v>0</v>
      </c>
      <c r="E4521">
        <v>0</v>
      </c>
    </row>
    <row r="4522" spans="1:5" x14ac:dyDescent="0.25">
      <c r="A4522" t="s">
        <v>10261</v>
      </c>
      <c r="B4522" t="s">
        <v>10262</v>
      </c>
      <c r="C4522" t="s">
        <v>15</v>
      </c>
      <c r="D4522">
        <v>0</v>
      </c>
      <c r="E4522">
        <v>0</v>
      </c>
    </row>
    <row r="4523" spans="1:5" x14ac:dyDescent="0.25">
      <c r="A4523" t="s">
        <v>10263</v>
      </c>
      <c r="B4523" t="s">
        <v>10264</v>
      </c>
      <c r="C4523" t="s">
        <v>15</v>
      </c>
      <c r="D4523">
        <v>0</v>
      </c>
      <c r="E4523">
        <v>0</v>
      </c>
    </row>
    <row r="4524" spans="1:5" x14ac:dyDescent="0.25">
      <c r="A4524" t="s">
        <v>10265</v>
      </c>
      <c r="B4524" t="s">
        <v>10266</v>
      </c>
      <c r="C4524" t="s">
        <v>15</v>
      </c>
      <c r="D4524">
        <v>0</v>
      </c>
      <c r="E4524">
        <v>0</v>
      </c>
    </row>
    <row r="4525" spans="1:5" x14ac:dyDescent="0.25">
      <c r="A4525" t="s">
        <v>10267</v>
      </c>
      <c r="B4525" t="s">
        <v>10268</v>
      </c>
      <c r="C4525" t="s">
        <v>15</v>
      </c>
      <c r="D4525">
        <v>0</v>
      </c>
      <c r="E4525">
        <v>0</v>
      </c>
    </row>
    <row r="4526" spans="1:5" x14ac:dyDescent="0.25">
      <c r="A4526" t="s">
        <v>10269</v>
      </c>
      <c r="B4526" t="s">
        <v>10270</v>
      </c>
      <c r="C4526" t="s">
        <v>15</v>
      </c>
      <c r="D4526">
        <v>0</v>
      </c>
      <c r="E4526">
        <v>0</v>
      </c>
    </row>
    <row r="4527" spans="1:5" x14ac:dyDescent="0.25">
      <c r="A4527" t="s">
        <v>10271</v>
      </c>
      <c r="B4527" t="s">
        <v>10272</v>
      </c>
      <c r="C4527" t="s">
        <v>15</v>
      </c>
      <c r="D4527">
        <v>0</v>
      </c>
      <c r="E4527">
        <v>0</v>
      </c>
    </row>
    <row r="4528" spans="1:5" x14ac:dyDescent="0.25">
      <c r="A4528" t="s">
        <v>10273</v>
      </c>
      <c r="B4528" t="s">
        <v>10274</v>
      </c>
      <c r="C4528" t="s">
        <v>15</v>
      </c>
      <c r="D4528">
        <v>0</v>
      </c>
      <c r="E4528">
        <v>0</v>
      </c>
    </row>
    <row r="4529" spans="1:5" x14ac:dyDescent="0.25">
      <c r="A4529" t="s">
        <v>10275</v>
      </c>
      <c r="B4529" t="s">
        <v>10276</v>
      </c>
      <c r="C4529" t="s">
        <v>15</v>
      </c>
      <c r="D4529">
        <v>0</v>
      </c>
      <c r="E4529">
        <v>0</v>
      </c>
    </row>
    <row r="4530" spans="1:5" x14ac:dyDescent="0.25">
      <c r="A4530" t="s">
        <v>10277</v>
      </c>
      <c r="B4530" t="s">
        <v>10278</v>
      </c>
      <c r="C4530" t="s">
        <v>15</v>
      </c>
      <c r="D4530">
        <v>0</v>
      </c>
      <c r="E4530">
        <v>0</v>
      </c>
    </row>
    <row r="4531" spans="1:5" x14ac:dyDescent="0.25">
      <c r="A4531" t="s">
        <v>10279</v>
      </c>
      <c r="B4531" t="s">
        <v>10280</v>
      </c>
      <c r="C4531" t="s">
        <v>15</v>
      </c>
      <c r="D4531">
        <v>0</v>
      </c>
      <c r="E4531">
        <v>0</v>
      </c>
    </row>
    <row r="4532" spans="1:5" x14ac:dyDescent="0.25">
      <c r="A4532" t="s">
        <v>10281</v>
      </c>
      <c r="B4532" t="s">
        <v>10282</v>
      </c>
      <c r="C4532" t="s">
        <v>15</v>
      </c>
      <c r="D4532">
        <v>0</v>
      </c>
      <c r="E4532">
        <v>0</v>
      </c>
    </row>
    <row r="4533" spans="1:5" x14ac:dyDescent="0.25">
      <c r="A4533" t="s">
        <v>10283</v>
      </c>
      <c r="B4533" t="s">
        <v>10284</v>
      </c>
      <c r="C4533" t="s">
        <v>15</v>
      </c>
      <c r="D4533">
        <v>0</v>
      </c>
      <c r="E4533">
        <v>0</v>
      </c>
    </row>
    <row r="4534" spans="1:5" x14ac:dyDescent="0.25">
      <c r="A4534" t="s">
        <v>10285</v>
      </c>
      <c r="B4534" t="s">
        <v>10286</v>
      </c>
      <c r="C4534" t="s">
        <v>15</v>
      </c>
      <c r="D4534">
        <v>0</v>
      </c>
      <c r="E4534">
        <v>0</v>
      </c>
    </row>
    <row r="4535" spans="1:5" x14ac:dyDescent="0.25">
      <c r="A4535" t="s">
        <v>10287</v>
      </c>
      <c r="B4535" t="s">
        <v>10288</v>
      </c>
      <c r="C4535" t="s">
        <v>15</v>
      </c>
      <c r="D4535">
        <v>0</v>
      </c>
      <c r="E4535">
        <v>0</v>
      </c>
    </row>
    <row r="4536" spans="1:5" x14ac:dyDescent="0.25">
      <c r="A4536" t="s">
        <v>10289</v>
      </c>
      <c r="B4536" t="s">
        <v>10290</v>
      </c>
      <c r="C4536" t="s">
        <v>15</v>
      </c>
      <c r="D4536">
        <v>0</v>
      </c>
      <c r="E4536">
        <v>0</v>
      </c>
    </row>
    <row r="4537" spans="1:5" x14ac:dyDescent="0.25">
      <c r="A4537" t="s">
        <v>10291</v>
      </c>
      <c r="B4537" t="s">
        <v>10292</v>
      </c>
      <c r="C4537" t="s">
        <v>15</v>
      </c>
      <c r="D4537">
        <v>0</v>
      </c>
      <c r="E4537">
        <v>0</v>
      </c>
    </row>
    <row r="4538" spans="1:5" x14ac:dyDescent="0.25">
      <c r="A4538" t="s">
        <v>10293</v>
      </c>
      <c r="B4538" t="s">
        <v>10294</v>
      </c>
      <c r="C4538" t="s">
        <v>15</v>
      </c>
      <c r="D4538">
        <v>0</v>
      </c>
      <c r="E4538">
        <v>0</v>
      </c>
    </row>
    <row r="4539" spans="1:5" x14ac:dyDescent="0.25">
      <c r="A4539" t="s">
        <v>10295</v>
      </c>
      <c r="B4539" t="s">
        <v>10296</v>
      </c>
      <c r="C4539" t="s">
        <v>15</v>
      </c>
      <c r="D4539">
        <v>0</v>
      </c>
      <c r="E4539">
        <v>0</v>
      </c>
    </row>
    <row r="4540" spans="1:5" x14ac:dyDescent="0.25">
      <c r="A4540" t="s">
        <v>10297</v>
      </c>
      <c r="B4540" t="s">
        <v>10298</v>
      </c>
      <c r="C4540" t="s">
        <v>15</v>
      </c>
      <c r="D4540">
        <v>0</v>
      </c>
      <c r="E4540">
        <v>0</v>
      </c>
    </row>
    <row r="4541" spans="1:5" x14ac:dyDescent="0.25">
      <c r="A4541" t="s">
        <v>10299</v>
      </c>
      <c r="B4541" t="s">
        <v>10300</v>
      </c>
      <c r="C4541" t="s">
        <v>15</v>
      </c>
      <c r="D4541">
        <v>0</v>
      </c>
      <c r="E4541">
        <v>0</v>
      </c>
    </row>
    <row r="4542" spans="1:5" x14ac:dyDescent="0.25">
      <c r="A4542" t="s">
        <v>10301</v>
      </c>
      <c r="B4542" t="s">
        <v>10302</v>
      </c>
      <c r="C4542" t="s">
        <v>15</v>
      </c>
      <c r="D4542">
        <v>0</v>
      </c>
      <c r="E4542">
        <v>0</v>
      </c>
    </row>
    <row r="4543" spans="1:5" x14ac:dyDescent="0.25">
      <c r="A4543" t="s">
        <v>10303</v>
      </c>
      <c r="B4543" t="s">
        <v>10304</v>
      </c>
      <c r="C4543" t="s">
        <v>15</v>
      </c>
      <c r="D4543">
        <v>0</v>
      </c>
      <c r="E4543">
        <v>0</v>
      </c>
    </row>
    <row r="4544" spans="1:5" x14ac:dyDescent="0.25">
      <c r="A4544" t="s">
        <v>10305</v>
      </c>
      <c r="B4544" t="s">
        <v>10306</v>
      </c>
      <c r="C4544" t="s">
        <v>15</v>
      </c>
      <c r="D4544">
        <v>0</v>
      </c>
      <c r="E4544">
        <v>0</v>
      </c>
    </row>
    <row r="4545" spans="1:5" x14ac:dyDescent="0.25">
      <c r="A4545" t="s">
        <v>10307</v>
      </c>
      <c r="B4545" t="s">
        <v>10308</v>
      </c>
      <c r="C4545" t="s">
        <v>15</v>
      </c>
      <c r="D4545">
        <v>0</v>
      </c>
      <c r="E4545">
        <v>0</v>
      </c>
    </row>
    <row r="4546" spans="1:5" x14ac:dyDescent="0.25">
      <c r="A4546" t="s">
        <v>10309</v>
      </c>
      <c r="B4546" t="s">
        <v>10310</v>
      </c>
      <c r="C4546" t="s">
        <v>15</v>
      </c>
      <c r="D4546">
        <v>0</v>
      </c>
      <c r="E4546">
        <v>0</v>
      </c>
    </row>
    <row r="4547" spans="1:5" x14ac:dyDescent="0.25">
      <c r="A4547" t="s">
        <v>10311</v>
      </c>
      <c r="B4547" t="s">
        <v>10312</v>
      </c>
      <c r="C4547" t="s">
        <v>15</v>
      </c>
      <c r="D4547">
        <v>0</v>
      </c>
      <c r="E4547">
        <v>0</v>
      </c>
    </row>
    <row r="4548" spans="1:5" x14ac:dyDescent="0.25">
      <c r="A4548" t="s">
        <v>10313</v>
      </c>
      <c r="B4548" t="s">
        <v>10314</v>
      </c>
      <c r="C4548" t="s">
        <v>15</v>
      </c>
      <c r="D4548">
        <v>0</v>
      </c>
      <c r="E4548">
        <v>0</v>
      </c>
    </row>
    <row r="4549" spans="1:5" x14ac:dyDescent="0.25">
      <c r="A4549" t="s">
        <v>10315</v>
      </c>
      <c r="B4549" t="s">
        <v>10316</v>
      </c>
      <c r="C4549" t="s">
        <v>15</v>
      </c>
      <c r="D4549">
        <v>0</v>
      </c>
      <c r="E4549">
        <v>1</v>
      </c>
    </row>
    <row r="4550" spans="1:5" x14ac:dyDescent="0.25">
      <c r="A4550" t="s">
        <v>10317</v>
      </c>
      <c r="B4550" t="s">
        <v>10318</v>
      </c>
      <c r="C4550" t="s">
        <v>15</v>
      </c>
      <c r="D4550">
        <v>0</v>
      </c>
      <c r="E4550">
        <v>0</v>
      </c>
    </row>
    <row r="4551" spans="1:5" x14ac:dyDescent="0.25">
      <c r="A4551" t="s">
        <v>10319</v>
      </c>
      <c r="B4551" t="s">
        <v>10320</v>
      </c>
      <c r="C4551" t="s">
        <v>15</v>
      </c>
      <c r="D4551">
        <v>0</v>
      </c>
      <c r="E4551">
        <v>0</v>
      </c>
    </row>
    <row r="4552" spans="1:5" x14ac:dyDescent="0.25">
      <c r="A4552" t="s">
        <v>10321</v>
      </c>
      <c r="B4552" t="s">
        <v>10322</v>
      </c>
      <c r="C4552" t="s">
        <v>15</v>
      </c>
      <c r="D4552">
        <v>0</v>
      </c>
      <c r="E4552">
        <v>0</v>
      </c>
    </row>
    <row r="4553" spans="1:5" x14ac:dyDescent="0.25">
      <c r="A4553" t="s">
        <v>10323</v>
      </c>
      <c r="B4553" t="s">
        <v>10324</v>
      </c>
      <c r="C4553" t="s">
        <v>15</v>
      </c>
      <c r="D4553">
        <v>0</v>
      </c>
      <c r="E4553">
        <v>0</v>
      </c>
    </row>
    <row r="4554" spans="1:5" x14ac:dyDescent="0.25">
      <c r="A4554" t="s">
        <v>10325</v>
      </c>
      <c r="B4554" t="s">
        <v>10326</v>
      </c>
      <c r="C4554" t="s">
        <v>15</v>
      </c>
      <c r="D4554">
        <v>0</v>
      </c>
      <c r="E4554">
        <v>0</v>
      </c>
    </row>
    <row r="4555" spans="1:5" x14ac:dyDescent="0.25">
      <c r="A4555" t="s">
        <v>10327</v>
      </c>
      <c r="B4555" t="s">
        <v>10328</v>
      </c>
      <c r="C4555" t="s">
        <v>15</v>
      </c>
      <c r="D4555">
        <v>0</v>
      </c>
      <c r="E4555">
        <v>0</v>
      </c>
    </row>
    <row r="4556" spans="1:5" x14ac:dyDescent="0.25">
      <c r="A4556" t="s">
        <v>10329</v>
      </c>
      <c r="B4556" t="s">
        <v>10330</v>
      </c>
      <c r="C4556" t="s">
        <v>15</v>
      </c>
      <c r="D4556">
        <v>0</v>
      </c>
      <c r="E4556">
        <v>0</v>
      </c>
    </row>
    <row r="4557" spans="1:5" x14ac:dyDescent="0.25">
      <c r="A4557" t="s">
        <v>10331</v>
      </c>
      <c r="B4557" t="s">
        <v>10332</v>
      </c>
      <c r="C4557" t="s">
        <v>15</v>
      </c>
      <c r="D4557">
        <v>0</v>
      </c>
      <c r="E4557">
        <v>0</v>
      </c>
    </row>
    <row r="4558" spans="1:5" x14ac:dyDescent="0.25">
      <c r="A4558" t="s">
        <v>10333</v>
      </c>
      <c r="B4558" t="s">
        <v>10334</v>
      </c>
      <c r="C4558" t="s">
        <v>15</v>
      </c>
      <c r="D4558">
        <v>0</v>
      </c>
      <c r="E4558">
        <v>0</v>
      </c>
    </row>
    <row r="4559" spans="1:5" x14ac:dyDescent="0.25">
      <c r="A4559" t="s">
        <v>10335</v>
      </c>
      <c r="B4559" t="s">
        <v>10336</v>
      </c>
      <c r="C4559" t="s">
        <v>15</v>
      </c>
      <c r="D4559">
        <v>0</v>
      </c>
      <c r="E4559">
        <v>0</v>
      </c>
    </row>
    <row r="4560" spans="1:5" x14ac:dyDescent="0.25">
      <c r="A4560" t="s">
        <v>10337</v>
      </c>
      <c r="B4560" t="s">
        <v>10338</v>
      </c>
      <c r="C4560" t="s">
        <v>15</v>
      </c>
      <c r="D4560">
        <v>0</v>
      </c>
      <c r="E4560">
        <v>0</v>
      </c>
    </row>
    <row r="4561" spans="1:5" x14ac:dyDescent="0.25">
      <c r="A4561" t="s">
        <v>10339</v>
      </c>
      <c r="B4561" t="s">
        <v>10340</v>
      </c>
      <c r="C4561" t="s">
        <v>15</v>
      </c>
      <c r="D4561">
        <v>0</v>
      </c>
      <c r="E4561">
        <v>0</v>
      </c>
    </row>
    <row r="4562" spans="1:5" x14ac:dyDescent="0.25">
      <c r="A4562" t="s">
        <v>10341</v>
      </c>
      <c r="B4562" t="s">
        <v>10342</v>
      </c>
      <c r="C4562" t="s">
        <v>15</v>
      </c>
      <c r="D4562">
        <v>0</v>
      </c>
      <c r="E4562">
        <v>0</v>
      </c>
    </row>
    <row r="4563" spans="1:5" x14ac:dyDescent="0.25">
      <c r="A4563" t="s">
        <v>10343</v>
      </c>
      <c r="B4563" t="s">
        <v>10344</v>
      </c>
      <c r="C4563" t="s">
        <v>15</v>
      </c>
      <c r="D4563">
        <v>0</v>
      </c>
      <c r="E4563">
        <v>0</v>
      </c>
    </row>
    <row r="4564" spans="1:5" x14ac:dyDescent="0.25">
      <c r="A4564" t="s">
        <v>10345</v>
      </c>
      <c r="B4564" t="s">
        <v>10346</v>
      </c>
      <c r="C4564" t="s">
        <v>15</v>
      </c>
      <c r="D4564">
        <v>0</v>
      </c>
      <c r="E4564">
        <v>0</v>
      </c>
    </row>
    <row r="4565" spans="1:5" x14ac:dyDescent="0.25">
      <c r="A4565" t="s">
        <v>10347</v>
      </c>
      <c r="B4565" t="s">
        <v>10348</v>
      </c>
      <c r="C4565" t="s">
        <v>15</v>
      </c>
      <c r="D4565">
        <v>0</v>
      </c>
      <c r="E4565">
        <v>0</v>
      </c>
    </row>
    <row r="4566" spans="1:5" x14ac:dyDescent="0.25">
      <c r="A4566" t="s">
        <v>10349</v>
      </c>
      <c r="B4566" t="s">
        <v>10350</v>
      </c>
      <c r="C4566" t="s">
        <v>15</v>
      </c>
      <c r="D4566">
        <v>0</v>
      </c>
      <c r="E4566">
        <v>0</v>
      </c>
    </row>
    <row r="4567" spans="1:5" x14ac:dyDescent="0.25">
      <c r="A4567" t="s">
        <v>10351</v>
      </c>
      <c r="B4567" t="s">
        <v>10352</v>
      </c>
      <c r="C4567" t="s">
        <v>15</v>
      </c>
      <c r="D4567">
        <v>0</v>
      </c>
      <c r="E4567">
        <v>0</v>
      </c>
    </row>
    <row r="4568" spans="1:5" x14ac:dyDescent="0.25">
      <c r="A4568" t="s">
        <v>10353</v>
      </c>
      <c r="B4568" t="s">
        <v>10354</v>
      </c>
      <c r="C4568" t="s">
        <v>15</v>
      </c>
      <c r="D4568">
        <v>0</v>
      </c>
      <c r="E4568">
        <v>0</v>
      </c>
    </row>
    <row r="4569" spans="1:5" x14ac:dyDescent="0.25">
      <c r="A4569" t="s">
        <v>10355</v>
      </c>
      <c r="B4569" t="s">
        <v>10356</v>
      </c>
      <c r="C4569" t="s">
        <v>15</v>
      </c>
      <c r="D4569">
        <v>0</v>
      </c>
      <c r="E4569">
        <v>0</v>
      </c>
    </row>
    <row r="4570" spans="1:5" x14ac:dyDescent="0.25">
      <c r="A4570" t="s">
        <v>10357</v>
      </c>
      <c r="B4570" t="s">
        <v>10358</v>
      </c>
      <c r="C4570" t="s">
        <v>15</v>
      </c>
      <c r="D4570">
        <v>0</v>
      </c>
      <c r="E4570">
        <v>0</v>
      </c>
    </row>
    <row r="4571" spans="1:5" x14ac:dyDescent="0.25">
      <c r="A4571" t="s">
        <v>10359</v>
      </c>
      <c r="B4571" t="s">
        <v>10360</v>
      </c>
      <c r="C4571" t="s">
        <v>15</v>
      </c>
      <c r="D4571">
        <v>0</v>
      </c>
      <c r="E4571">
        <v>0</v>
      </c>
    </row>
    <row r="4572" spans="1:5" x14ac:dyDescent="0.25">
      <c r="A4572" t="s">
        <v>10361</v>
      </c>
      <c r="B4572" t="s">
        <v>10362</v>
      </c>
      <c r="C4572" t="s">
        <v>15</v>
      </c>
      <c r="D4572">
        <v>0</v>
      </c>
      <c r="E4572">
        <v>0</v>
      </c>
    </row>
    <row r="4573" spans="1:5" x14ac:dyDescent="0.25">
      <c r="A4573" t="s">
        <v>10363</v>
      </c>
      <c r="B4573" t="s">
        <v>10364</v>
      </c>
      <c r="C4573" t="s">
        <v>15</v>
      </c>
      <c r="D4573">
        <v>0</v>
      </c>
      <c r="E4573">
        <v>0</v>
      </c>
    </row>
    <row r="4574" spans="1:5" x14ac:dyDescent="0.25">
      <c r="A4574" t="s">
        <v>10365</v>
      </c>
      <c r="B4574" t="s">
        <v>10366</v>
      </c>
      <c r="C4574" t="s">
        <v>15</v>
      </c>
      <c r="D4574">
        <v>0</v>
      </c>
      <c r="E4574">
        <v>0</v>
      </c>
    </row>
    <row r="4575" spans="1:5" x14ac:dyDescent="0.25">
      <c r="A4575" t="s">
        <v>10367</v>
      </c>
      <c r="B4575" t="s">
        <v>10368</v>
      </c>
      <c r="C4575" t="s">
        <v>15</v>
      </c>
      <c r="D4575">
        <v>0</v>
      </c>
      <c r="E4575">
        <v>0</v>
      </c>
    </row>
    <row r="4576" spans="1:5" x14ac:dyDescent="0.25">
      <c r="A4576" t="s">
        <v>10369</v>
      </c>
      <c r="B4576" t="s">
        <v>10370</v>
      </c>
      <c r="C4576" t="s">
        <v>15</v>
      </c>
      <c r="D4576">
        <v>0</v>
      </c>
      <c r="E4576">
        <v>0</v>
      </c>
    </row>
    <row r="4577" spans="1:5" x14ac:dyDescent="0.25">
      <c r="A4577" t="s">
        <v>10371</v>
      </c>
      <c r="B4577" t="s">
        <v>10372</v>
      </c>
      <c r="C4577" t="s">
        <v>15</v>
      </c>
      <c r="D4577">
        <v>0</v>
      </c>
      <c r="E4577">
        <v>0</v>
      </c>
    </row>
    <row r="4578" spans="1:5" x14ac:dyDescent="0.25">
      <c r="A4578" t="s">
        <v>10373</v>
      </c>
      <c r="B4578" t="s">
        <v>10374</v>
      </c>
      <c r="C4578" t="s">
        <v>15</v>
      </c>
      <c r="D4578">
        <v>0</v>
      </c>
      <c r="E4578">
        <v>0</v>
      </c>
    </row>
    <row r="4579" spans="1:5" x14ac:dyDescent="0.25">
      <c r="A4579" t="s">
        <v>10375</v>
      </c>
      <c r="B4579" t="s">
        <v>10376</v>
      </c>
      <c r="C4579" t="s">
        <v>15</v>
      </c>
      <c r="D4579">
        <v>0</v>
      </c>
      <c r="E4579">
        <v>0</v>
      </c>
    </row>
    <row r="4580" spans="1:5" x14ac:dyDescent="0.25">
      <c r="A4580" t="s">
        <v>10377</v>
      </c>
      <c r="B4580" t="s">
        <v>10378</v>
      </c>
      <c r="C4580" t="s">
        <v>15</v>
      </c>
      <c r="D4580">
        <v>0</v>
      </c>
      <c r="E4580">
        <v>0</v>
      </c>
    </row>
    <row r="4581" spans="1:5" x14ac:dyDescent="0.25">
      <c r="A4581" t="s">
        <v>10379</v>
      </c>
      <c r="B4581" t="s">
        <v>10380</v>
      </c>
      <c r="C4581" t="s">
        <v>15</v>
      </c>
      <c r="D4581">
        <v>0</v>
      </c>
      <c r="E4581">
        <v>0</v>
      </c>
    </row>
    <row r="4582" spans="1:5" x14ac:dyDescent="0.25">
      <c r="A4582" t="s">
        <v>10381</v>
      </c>
      <c r="B4582" t="s">
        <v>10382</v>
      </c>
      <c r="C4582" t="s">
        <v>15</v>
      </c>
      <c r="D4582">
        <v>0</v>
      </c>
      <c r="E4582">
        <v>0</v>
      </c>
    </row>
    <row r="4583" spans="1:5" x14ac:dyDescent="0.25">
      <c r="A4583" t="s">
        <v>10383</v>
      </c>
      <c r="B4583" t="s">
        <v>10384</v>
      </c>
      <c r="C4583" t="s">
        <v>15</v>
      </c>
      <c r="D4583">
        <v>0</v>
      </c>
      <c r="E4583">
        <v>0</v>
      </c>
    </row>
    <row r="4584" spans="1:5" x14ac:dyDescent="0.25">
      <c r="A4584" t="s">
        <v>10385</v>
      </c>
      <c r="B4584" t="s">
        <v>10386</v>
      </c>
      <c r="C4584" t="s">
        <v>15</v>
      </c>
      <c r="D4584">
        <v>0</v>
      </c>
      <c r="E4584">
        <v>0</v>
      </c>
    </row>
    <row r="4585" spans="1:5" x14ac:dyDescent="0.25">
      <c r="A4585" t="s">
        <v>10387</v>
      </c>
      <c r="B4585" t="s">
        <v>10388</v>
      </c>
      <c r="C4585" t="s">
        <v>15</v>
      </c>
      <c r="D4585">
        <v>0</v>
      </c>
      <c r="E4585">
        <v>0</v>
      </c>
    </row>
    <row r="4586" spans="1:5" x14ac:dyDescent="0.25">
      <c r="A4586" t="s">
        <v>10389</v>
      </c>
      <c r="B4586" t="s">
        <v>10390</v>
      </c>
      <c r="C4586" t="s">
        <v>15</v>
      </c>
      <c r="D4586">
        <v>0</v>
      </c>
      <c r="E4586">
        <v>0</v>
      </c>
    </row>
    <row r="4587" spans="1:5" x14ac:dyDescent="0.25">
      <c r="A4587" t="s">
        <v>10391</v>
      </c>
      <c r="B4587" t="s">
        <v>10392</v>
      </c>
      <c r="C4587" t="s">
        <v>15</v>
      </c>
      <c r="D4587">
        <v>0</v>
      </c>
      <c r="E4587">
        <v>0</v>
      </c>
    </row>
    <row r="4588" spans="1:5" x14ac:dyDescent="0.25">
      <c r="A4588" t="s">
        <v>10393</v>
      </c>
      <c r="B4588" t="s">
        <v>10394</v>
      </c>
      <c r="C4588" t="s">
        <v>15</v>
      </c>
      <c r="D4588">
        <v>0</v>
      </c>
      <c r="E4588">
        <v>0</v>
      </c>
    </row>
    <row r="4589" spans="1:5" x14ac:dyDescent="0.25">
      <c r="A4589" t="s">
        <v>10395</v>
      </c>
      <c r="B4589" t="s">
        <v>10396</v>
      </c>
      <c r="C4589" t="s">
        <v>15</v>
      </c>
      <c r="D4589">
        <v>0</v>
      </c>
      <c r="E4589">
        <v>0</v>
      </c>
    </row>
    <row r="4590" spans="1:5" x14ac:dyDescent="0.25">
      <c r="A4590" t="s">
        <v>10397</v>
      </c>
      <c r="B4590" t="s">
        <v>10398</v>
      </c>
      <c r="C4590" t="s">
        <v>15</v>
      </c>
      <c r="D4590">
        <v>0</v>
      </c>
      <c r="E4590">
        <v>0</v>
      </c>
    </row>
    <row r="4591" spans="1:5" x14ac:dyDescent="0.25">
      <c r="A4591" t="s">
        <v>10399</v>
      </c>
      <c r="B4591" t="s">
        <v>10400</v>
      </c>
      <c r="C4591" t="s">
        <v>15</v>
      </c>
      <c r="D4591">
        <v>0</v>
      </c>
      <c r="E4591">
        <v>0</v>
      </c>
    </row>
    <row r="4592" spans="1:5" x14ac:dyDescent="0.25">
      <c r="A4592" t="s">
        <v>10401</v>
      </c>
      <c r="B4592" t="s">
        <v>10402</v>
      </c>
      <c r="C4592" t="s">
        <v>15</v>
      </c>
      <c r="D4592">
        <v>0</v>
      </c>
      <c r="E4592">
        <v>0</v>
      </c>
    </row>
    <row r="4593" spans="1:5" x14ac:dyDescent="0.25">
      <c r="A4593" t="s">
        <v>10403</v>
      </c>
      <c r="B4593" t="s">
        <v>10404</v>
      </c>
      <c r="C4593" t="s">
        <v>15</v>
      </c>
      <c r="D4593">
        <v>0</v>
      </c>
      <c r="E4593">
        <v>0</v>
      </c>
    </row>
    <row r="4594" spans="1:5" x14ac:dyDescent="0.25">
      <c r="A4594" t="s">
        <v>10405</v>
      </c>
      <c r="B4594" t="s">
        <v>10406</v>
      </c>
      <c r="C4594" t="s">
        <v>15</v>
      </c>
      <c r="D4594">
        <v>0</v>
      </c>
      <c r="E4594">
        <v>0</v>
      </c>
    </row>
    <row r="4595" spans="1:5" x14ac:dyDescent="0.25">
      <c r="A4595" t="s">
        <v>10407</v>
      </c>
      <c r="B4595" t="s">
        <v>10408</v>
      </c>
      <c r="C4595" t="s">
        <v>15</v>
      </c>
      <c r="D4595">
        <v>0</v>
      </c>
      <c r="E4595">
        <v>0</v>
      </c>
    </row>
    <row r="4596" spans="1:5" x14ac:dyDescent="0.25">
      <c r="A4596" t="s">
        <v>10409</v>
      </c>
      <c r="B4596" t="s">
        <v>10410</v>
      </c>
      <c r="C4596" t="s">
        <v>15</v>
      </c>
      <c r="D4596">
        <v>0</v>
      </c>
      <c r="E4596">
        <v>0</v>
      </c>
    </row>
    <row r="4597" spans="1:5" x14ac:dyDescent="0.25">
      <c r="A4597" t="s">
        <v>10411</v>
      </c>
      <c r="B4597" t="s">
        <v>10412</v>
      </c>
      <c r="C4597" t="s">
        <v>15</v>
      </c>
      <c r="D4597">
        <v>0</v>
      </c>
      <c r="E4597">
        <v>0</v>
      </c>
    </row>
    <row r="4598" spans="1:5" x14ac:dyDescent="0.25">
      <c r="A4598" t="s">
        <v>10413</v>
      </c>
      <c r="B4598" t="s">
        <v>10414</v>
      </c>
      <c r="C4598" t="s">
        <v>15</v>
      </c>
      <c r="D4598">
        <v>0</v>
      </c>
      <c r="E4598">
        <v>0</v>
      </c>
    </row>
    <row r="4599" spans="1:5" x14ac:dyDescent="0.25">
      <c r="A4599" t="s">
        <v>10415</v>
      </c>
      <c r="B4599" t="s">
        <v>10416</v>
      </c>
      <c r="C4599" t="s">
        <v>15</v>
      </c>
      <c r="D4599">
        <v>0</v>
      </c>
      <c r="E4599">
        <v>0</v>
      </c>
    </row>
    <row r="4600" spans="1:5" x14ac:dyDescent="0.25">
      <c r="A4600" t="s">
        <v>10417</v>
      </c>
      <c r="B4600" t="s">
        <v>10418</v>
      </c>
      <c r="C4600" t="s">
        <v>15</v>
      </c>
      <c r="D4600">
        <v>0</v>
      </c>
      <c r="E4600">
        <v>0</v>
      </c>
    </row>
    <row r="4601" spans="1:5" x14ac:dyDescent="0.25">
      <c r="A4601" t="s">
        <v>10419</v>
      </c>
      <c r="B4601" t="s">
        <v>10420</v>
      </c>
      <c r="C4601" t="s">
        <v>15</v>
      </c>
      <c r="D4601">
        <v>0</v>
      </c>
      <c r="E4601">
        <v>0</v>
      </c>
    </row>
    <row r="4602" spans="1:5" x14ac:dyDescent="0.25">
      <c r="A4602" t="s">
        <v>10421</v>
      </c>
      <c r="B4602" t="s">
        <v>10422</v>
      </c>
      <c r="C4602" t="s">
        <v>15</v>
      </c>
      <c r="D4602">
        <v>0</v>
      </c>
      <c r="E4602">
        <v>0</v>
      </c>
    </row>
    <row r="4603" spans="1:5" x14ac:dyDescent="0.25">
      <c r="A4603" t="s">
        <v>10423</v>
      </c>
      <c r="B4603" t="s">
        <v>10424</v>
      </c>
      <c r="C4603" t="s">
        <v>15</v>
      </c>
      <c r="D4603">
        <v>0</v>
      </c>
      <c r="E4603">
        <v>0</v>
      </c>
    </row>
    <row r="4604" spans="1:5" x14ac:dyDescent="0.25">
      <c r="A4604" t="s">
        <v>10425</v>
      </c>
      <c r="B4604" t="s">
        <v>10426</v>
      </c>
      <c r="C4604" t="s">
        <v>15</v>
      </c>
      <c r="D4604">
        <v>0</v>
      </c>
      <c r="E4604">
        <v>0</v>
      </c>
    </row>
    <row r="4605" spans="1:5" x14ac:dyDescent="0.25">
      <c r="A4605" t="s">
        <v>10427</v>
      </c>
      <c r="B4605" t="s">
        <v>10428</v>
      </c>
      <c r="C4605" t="s">
        <v>15</v>
      </c>
      <c r="D4605">
        <v>0</v>
      </c>
      <c r="E4605">
        <v>0</v>
      </c>
    </row>
    <row r="4606" spans="1:5" x14ac:dyDescent="0.25">
      <c r="A4606" t="s">
        <v>10429</v>
      </c>
      <c r="B4606" t="s">
        <v>10430</v>
      </c>
      <c r="C4606" t="s">
        <v>15</v>
      </c>
      <c r="D4606">
        <v>0</v>
      </c>
      <c r="E4606">
        <v>0</v>
      </c>
    </row>
    <row r="4607" spans="1:5" x14ac:dyDescent="0.25">
      <c r="A4607" t="s">
        <v>10431</v>
      </c>
      <c r="B4607" t="s">
        <v>10432</v>
      </c>
      <c r="C4607" t="s">
        <v>15</v>
      </c>
      <c r="D4607">
        <v>0</v>
      </c>
      <c r="E4607">
        <v>0</v>
      </c>
    </row>
    <row r="4608" spans="1:5" x14ac:dyDescent="0.25">
      <c r="A4608" t="s">
        <v>10433</v>
      </c>
      <c r="B4608" t="s">
        <v>10434</v>
      </c>
      <c r="C4608" t="s">
        <v>15</v>
      </c>
      <c r="D4608">
        <v>0</v>
      </c>
      <c r="E4608">
        <v>0</v>
      </c>
    </row>
    <row r="4609" spans="1:5" x14ac:dyDescent="0.25">
      <c r="A4609" t="s">
        <v>10435</v>
      </c>
      <c r="B4609" t="s">
        <v>10436</v>
      </c>
      <c r="C4609" t="s">
        <v>15</v>
      </c>
      <c r="D4609">
        <v>0</v>
      </c>
      <c r="E4609">
        <v>0</v>
      </c>
    </row>
    <row r="4610" spans="1:5" x14ac:dyDescent="0.25">
      <c r="A4610" t="s">
        <v>10437</v>
      </c>
      <c r="B4610" t="s">
        <v>10438</v>
      </c>
      <c r="C4610" t="s">
        <v>15</v>
      </c>
      <c r="D4610">
        <v>0</v>
      </c>
      <c r="E4610">
        <v>0</v>
      </c>
    </row>
    <row r="4611" spans="1:5" x14ac:dyDescent="0.25">
      <c r="A4611" t="s">
        <v>10439</v>
      </c>
      <c r="B4611" t="s">
        <v>10440</v>
      </c>
      <c r="C4611" t="s">
        <v>15</v>
      </c>
      <c r="D4611">
        <v>0</v>
      </c>
      <c r="E4611">
        <v>0</v>
      </c>
    </row>
    <row r="4612" spans="1:5" x14ac:dyDescent="0.25">
      <c r="A4612" t="s">
        <v>10441</v>
      </c>
      <c r="B4612" t="s">
        <v>10442</v>
      </c>
      <c r="C4612" t="s">
        <v>15</v>
      </c>
      <c r="D4612">
        <v>0</v>
      </c>
      <c r="E4612">
        <v>0</v>
      </c>
    </row>
    <row r="4613" spans="1:5" x14ac:dyDescent="0.25">
      <c r="A4613" t="s">
        <v>10443</v>
      </c>
      <c r="B4613" t="s">
        <v>10444</v>
      </c>
      <c r="C4613" t="s">
        <v>15</v>
      </c>
      <c r="D4613">
        <v>0</v>
      </c>
      <c r="E4613">
        <v>0</v>
      </c>
    </row>
    <row r="4614" spans="1:5" x14ac:dyDescent="0.25">
      <c r="A4614" t="s">
        <v>10445</v>
      </c>
      <c r="B4614" t="s">
        <v>10446</v>
      </c>
      <c r="C4614" t="s">
        <v>15</v>
      </c>
      <c r="D4614">
        <v>0</v>
      </c>
      <c r="E4614">
        <v>0</v>
      </c>
    </row>
    <row r="4615" spans="1:5" x14ac:dyDescent="0.25">
      <c r="A4615" t="s">
        <v>10447</v>
      </c>
      <c r="B4615" t="s">
        <v>10448</v>
      </c>
      <c r="C4615" t="s">
        <v>15</v>
      </c>
      <c r="D4615">
        <v>0</v>
      </c>
      <c r="E4615">
        <v>0</v>
      </c>
    </row>
    <row r="4616" spans="1:5" x14ac:dyDescent="0.25">
      <c r="A4616" t="s">
        <v>10449</v>
      </c>
      <c r="B4616" t="s">
        <v>10450</v>
      </c>
      <c r="C4616" t="s">
        <v>15</v>
      </c>
      <c r="D4616">
        <v>0</v>
      </c>
      <c r="E4616">
        <v>0</v>
      </c>
    </row>
    <row r="4617" spans="1:5" x14ac:dyDescent="0.25">
      <c r="A4617" t="s">
        <v>10451</v>
      </c>
      <c r="B4617" t="s">
        <v>10452</v>
      </c>
      <c r="C4617" t="s">
        <v>15</v>
      </c>
      <c r="D4617">
        <v>0</v>
      </c>
      <c r="E4617">
        <v>0</v>
      </c>
    </row>
    <row r="4618" spans="1:5" x14ac:dyDescent="0.25">
      <c r="A4618" t="s">
        <v>10453</v>
      </c>
      <c r="B4618" t="s">
        <v>10454</v>
      </c>
      <c r="C4618" t="s">
        <v>15</v>
      </c>
      <c r="D4618">
        <v>0</v>
      </c>
      <c r="E4618">
        <v>0</v>
      </c>
    </row>
    <row r="4619" spans="1:5" x14ac:dyDescent="0.25">
      <c r="A4619" t="s">
        <v>10455</v>
      </c>
      <c r="B4619" t="s">
        <v>10456</v>
      </c>
      <c r="C4619" t="s">
        <v>15</v>
      </c>
      <c r="D4619">
        <v>0</v>
      </c>
      <c r="E4619">
        <v>0</v>
      </c>
    </row>
    <row r="4620" spans="1:5" x14ac:dyDescent="0.25">
      <c r="A4620" t="s">
        <v>10457</v>
      </c>
      <c r="B4620" t="s">
        <v>10458</v>
      </c>
      <c r="C4620" t="s">
        <v>15</v>
      </c>
      <c r="D4620">
        <v>0</v>
      </c>
      <c r="E4620">
        <v>0</v>
      </c>
    </row>
    <row r="4621" spans="1:5" x14ac:dyDescent="0.25">
      <c r="A4621" t="s">
        <v>10459</v>
      </c>
      <c r="B4621" t="s">
        <v>10460</v>
      </c>
      <c r="C4621" t="s">
        <v>15</v>
      </c>
      <c r="D4621">
        <v>0</v>
      </c>
      <c r="E4621">
        <v>0</v>
      </c>
    </row>
    <row r="4622" spans="1:5" x14ac:dyDescent="0.25">
      <c r="A4622" t="s">
        <v>10461</v>
      </c>
      <c r="B4622" t="s">
        <v>10462</v>
      </c>
      <c r="C4622" t="s">
        <v>15</v>
      </c>
      <c r="D4622">
        <v>0</v>
      </c>
      <c r="E4622">
        <v>0</v>
      </c>
    </row>
    <row r="4623" spans="1:5" x14ac:dyDescent="0.25">
      <c r="A4623" t="s">
        <v>10463</v>
      </c>
      <c r="B4623" t="s">
        <v>10464</v>
      </c>
      <c r="C4623" t="s">
        <v>15</v>
      </c>
      <c r="D4623">
        <v>0</v>
      </c>
      <c r="E4623">
        <v>0</v>
      </c>
    </row>
    <row r="4624" spans="1:5" x14ac:dyDescent="0.25">
      <c r="A4624" t="s">
        <v>10465</v>
      </c>
      <c r="B4624" t="s">
        <v>10466</v>
      </c>
      <c r="C4624" t="s">
        <v>15</v>
      </c>
      <c r="D4624">
        <v>0</v>
      </c>
      <c r="E4624">
        <v>0</v>
      </c>
    </row>
    <row r="4625" spans="1:5" x14ac:dyDescent="0.25">
      <c r="A4625" t="s">
        <v>10467</v>
      </c>
      <c r="B4625" t="s">
        <v>10468</v>
      </c>
      <c r="C4625" t="s">
        <v>15</v>
      </c>
      <c r="D4625">
        <v>0</v>
      </c>
      <c r="E4625">
        <v>0</v>
      </c>
    </row>
    <row r="4626" spans="1:5" x14ac:dyDescent="0.25">
      <c r="A4626" t="s">
        <v>10469</v>
      </c>
      <c r="B4626" t="s">
        <v>10470</v>
      </c>
      <c r="C4626" t="s">
        <v>15</v>
      </c>
      <c r="D4626">
        <v>0</v>
      </c>
      <c r="E4626">
        <v>0</v>
      </c>
    </row>
    <row r="4627" spans="1:5" x14ac:dyDescent="0.25">
      <c r="A4627" t="s">
        <v>10471</v>
      </c>
      <c r="B4627" t="s">
        <v>10472</v>
      </c>
      <c r="C4627" t="s">
        <v>15</v>
      </c>
      <c r="D4627">
        <v>0</v>
      </c>
      <c r="E4627">
        <v>0</v>
      </c>
    </row>
    <row r="4628" spans="1:5" x14ac:dyDescent="0.25">
      <c r="A4628" t="s">
        <v>10473</v>
      </c>
      <c r="B4628" t="s">
        <v>10474</v>
      </c>
      <c r="C4628" t="s">
        <v>15</v>
      </c>
      <c r="D4628">
        <v>0</v>
      </c>
      <c r="E4628">
        <v>0</v>
      </c>
    </row>
    <row r="4629" spans="1:5" x14ac:dyDescent="0.25">
      <c r="A4629" t="s">
        <v>10475</v>
      </c>
      <c r="B4629" t="s">
        <v>10476</v>
      </c>
      <c r="C4629" t="s">
        <v>15</v>
      </c>
      <c r="D4629">
        <v>0</v>
      </c>
      <c r="E4629">
        <v>0</v>
      </c>
    </row>
    <row r="4630" spans="1:5" x14ac:dyDescent="0.25">
      <c r="A4630" t="s">
        <v>10477</v>
      </c>
      <c r="B4630" t="s">
        <v>10478</v>
      </c>
      <c r="C4630" t="s">
        <v>15</v>
      </c>
      <c r="D4630">
        <v>0</v>
      </c>
      <c r="E4630">
        <v>0</v>
      </c>
    </row>
    <row r="4631" spans="1:5" x14ac:dyDescent="0.25">
      <c r="A4631" t="s">
        <v>10479</v>
      </c>
      <c r="B4631" t="s">
        <v>10480</v>
      </c>
      <c r="C4631" t="s">
        <v>15</v>
      </c>
      <c r="D4631">
        <v>0</v>
      </c>
      <c r="E4631">
        <v>0</v>
      </c>
    </row>
    <row r="4632" spans="1:5" x14ac:dyDescent="0.25">
      <c r="A4632" t="s">
        <v>10481</v>
      </c>
      <c r="B4632" t="s">
        <v>10482</v>
      </c>
      <c r="C4632" t="s">
        <v>15</v>
      </c>
      <c r="D4632">
        <v>0</v>
      </c>
      <c r="E4632">
        <v>0</v>
      </c>
    </row>
    <row r="4633" spans="1:5" x14ac:dyDescent="0.25">
      <c r="A4633" t="s">
        <v>10483</v>
      </c>
      <c r="B4633" t="s">
        <v>10484</v>
      </c>
      <c r="C4633" t="s">
        <v>15</v>
      </c>
      <c r="D4633">
        <v>0</v>
      </c>
      <c r="E4633">
        <v>0</v>
      </c>
    </row>
    <row r="4634" spans="1:5" x14ac:dyDescent="0.25">
      <c r="A4634" t="s">
        <v>10485</v>
      </c>
      <c r="B4634" t="s">
        <v>10486</v>
      </c>
      <c r="C4634" t="s">
        <v>15</v>
      </c>
      <c r="D4634">
        <v>0</v>
      </c>
      <c r="E4634">
        <v>0</v>
      </c>
    </row>
    <row r="4635" spans="1:5" x14ac:dyDescent="0.25">
      <c r="A4635" t="s">
        <v>10487</v>
      </c>
      <c r="B4635" t="s">
        <v>10488</v>
      </c>
      <c r="C4635" t="s">
        <v>15</v>
      </c>
      <c r="D4635">
        <v>0</v>
      </c>
      <c r="E4635">
        <v>0</v>
      </c>
    </row>
    <row r="4636" spans="1:5" x14ac:dyDescent="0.25">
      <c r="A4636" t="s">
        <v>10489</v>
      </c>
      <c r="B4636" t="s">
        <v>10490</v>
      </c>
      <c r="C4636" t="s">
        <v>15</v>
      </c>
      <c r="D4636">
        <v>0</v>
      </c>
      <c r="E4636">
        <v>0</v>
      </c>
    </row>
    <row r="4637" spans="1:5" x14ac:dyDescent="0.25">
      <c r="A4637" t="s">
        <v>10491</v>
      </c>
      <c r="B4637" t="s">
        <v>10492</v>
      </c>
      <c r="C4637" t="s">
        <v>15</v>
      </c>
      <c r="D4637">
        <v>0</v>
      </c>
      <c r="E4637">
        <v>0</v>
      </c>
    </row>
    <row r="4638" spans="1:5" x14ac:dyDescent="0.25">
      <c r="A4638" t="s">
        <v>10493</v>
      </c>
      <c r="B4638" t="s">
        <v>10494</v>
      </c>
      <c r="C4638" t="s">
        <v>15</v>
      </c>
      <c r="D4638">
        <v>0</v>
      </c>
      <c r="E4638">
        <v>0</v>
      </c>
    </row>
    <row r="4639" spans="1:5" x14ac:dyDescent="0.25">
      <c r="A4639" t="s">
        <v>10495</v>
      </c>
      <c r="B4639" t="s">
        <v>10496</v>
      </c>
      <c r="C4639" t="s">
        <v>15</v>
      </c>
      <c r="D4639">
        <v>0</v>
      </c>
      <c r="E4639">
        <v>0</v>
      </c>
    </row>
    <row r="4640" spans="1:5" x14ac:dyDescent="0.25">
      <c r="A4640" t="s">
        <v>10497</v>
      </c>
      <c r="B4640" t="s">
        <v>10498</v>
      </c>
      <c r="C4640" t="s">
        <v>15</v>
      </c>
      <c r="D4640">
        <v>0</v>
      </c>
      <c r="E4640">
        <v>0</v>
      </c>
    </row>
    <row r="4641" spans="1:5" x14ac:dyDescent="0.25">
      <c r="A4641" t="s">
        <v>10499</v>
      </c>
      <c r="B4641" t="s">
        <v>10500</v>
      </c>
      <c r="C4641" t="s">
        <v>15</v>
      </c>
      <c r="D4641">
        <v>0</v>
      </c>
      <c r="E4641">
        <v>0</v>
      </c>
    </row>
    <row r="4642" spans="1:5" x14ac:dyDescent="0.25">
      <c r="A4642" t="s">
        <v>10501</v>
      </c>
      <c r="B4642" t="s">
        <v>10502</v>
      </c>
      <c r="C4642" t="s">
        <v>15</v>
      </c>
      <c r="D4642">
        <v>0</v>
      </c>
      <c r="E4642">
        <v>0</v>
      </c>
    </row>
    <row r="4643" spans="1:5" x14ac:dyDescent="0.25">
      <c r="A4643" t="s">
        <v>10503</v>
      </c>
      <c r="B4643" t="s">
        <v>10504</v>
      </c>
      <c r="C4643" t="s">
        <v>15</v>
      </c>
      <c r="D4643">
        <v>0</v>
      </c>
      <c r="E4643">
        <v>0</v>
      </c>
    </row>
    <row r="4644" spans="1:5" x14ac:dyDescent="0.25">
      <c r="A4644" t="s">
        <v>10505</v>
      </c>
      <c r="B4644" t="s">
        <v>10506</v>
      </c>
      <c r="C4644" t="s">
        <v>15</v>
      </c>
      <c r="D4644">
        <v>0</v>
      </c>
      <c r="E4644">
        <v>0</v>
      </c>
    </row>
    <row r="4645" spans="1:5" x14ac:dyDescent="0.25">
      <c r="A4645" t="s">
        <v>10507</v>
      </c>
      <c r="B4645" t="s">
        <v>10508</v>
      </c>
      <c r="C4645" t="s">
        <v>15</v>
      </c>
      <c r="D4645">
        <v>0</v>
      </c>
      <c r="E4645">
        <v>0</v>
      </c>
    </row>
    <row r="4646" spans="1:5" x14ac:dyDescent="0.25">
      <c r="A4646" t="s">
        <v>10509</v>
      </c>
      <c r="B4646" t="s">
        <v>10510</v>
      </c>
      <c r="C4646" t="s">
        <v>15</v>
      </c>
      <c r="D4646">
        <v>0</v>
      </c>
      <c r="E4646">
        <v>0</v>
      </c>
    </row>
    <row r="4647" spans="1:5" x14ac:dyDescent="0.25">
      <c r="A4647" t="s">
        <v>10511</v>
      </c>
      <c r="B4647" t="s">
        <v>10512</v>
      </c>
      <c r="C4647" t="s">
        <v>15</v>
      </c>
      <c r="D4647">
        <v>0</v>
      </c>
      <c r="E4647">
        <v>0</v>
      </c>
    </row>
    <row r="4648" spans="1:5" x14ac:dyDescent="0.25">
      <c r="A4648" t="s">
        <v>10513</v>
      </c>
      <c r="B4648" t="s">
        <v>10514</v>
      </c>
      <c r="C4648" t="s">
        <v>15</v>
      </c>
      <c r="D4648">
        <v>0</v>
      </c>
      <c r="E4648">
        <v>0</v>
      </c>
    </row>
    <row r="4649" spans="1:5" x14ac:dyDescent="0.25">
      <c r="A4649" t="s">
        <v>10515</v>
      </c>
      <c r="B4649" t="s">
        <v>10516</v>
      </c>
      <c r="C4649" t="s">
        <v>15</v>
      </c>
      <c r="D4649">
        <v>0</v>
      </c>
      <c r="E4649">
        <v>0</v>
      </c>
    </row>
    <row r="4650" spans="1:5" x14ac:dyDescent="0.25">
      <c r="A4650" t="s">
        <v>10517</v>
      </c>
      <c r="B4650" t="s">
        <v>10518</v>
      </c>
      <c r="C4650" t="s">
        <v>15</v>
      </c>
      <c r="D4650">
        <v>0</v>
      </c>
      <c r="E4650">
        <v>0</v>
      </c>
    </row>
    <row r="4651" spans="1:5" x14ac:dyDescent="0.25">
      <c r="A4651" t="s">
        <v>10519</v>
      </c>
      <c r="B4651" t="s">
        <v>10520</v>
      </c>
      <c r="C4651" t="s">
        <v>15</v>
      </c>
      <c r="D4651">
        <v>0</v>
      </c>
      <c r="E4651">
        <v>0</v>
      </c>
    </row>
    <row r="4652" spans="1:5" x14ac:dyDescent="0.25">
      <c r="A4652" t="s">
        <v>10521</v>
      </c>
      <c r="B4652" t="s">
        <v>10522</v>
      </c>
      <c r="C4652" t="s">
        <v>15</v>
      </c>
      <c r="D4652">
        <v>0</v>
      </c>
      <c r="E4652">
        <v>0</v>
      </c>
    </row>
    <row r="4653" spans="1:5" x14ac:dyDescent="0.25">
      <c r="A4653" t="s">
        <v>10523</v>
      </c>
      <c r="B4653" t="s">
        <v>10524</v>
      </c>
      <c r="C4653" t="s">
        <v>15</v>
      </c>
      <c r="D4653">
        <v>0</v>
      </c>
      <c r="E4653">
        <v>0</v>
      </c>
    </row>
    <row r="4654" spans="1:5" x14ac:dyDescent="0.25">
      <c r="A4654" t="s">
        <v>10525</v>
      </c>
      <c r="B4654" t="s">
        <v>10526</v>
      </c>
      <c r="C4654" t="s">
        <v>15</v>
      </c>
      <c r="D4654">
        <v>0</v>
      </c>
      <c r="E4654">
        <v>0</v>
      </c>
    </row>
    <row r="4655" spans="1:5" x14ac:dyDescent="0.25">
      <c r="A4655" t="s">
        <v>10527</v>
      </c>
      <c r="B4655" t="s">
        <v>10528</v>
      </c>
      <c r="C4655" t="s">
        <v>15</v>
      </c>
      <c r="D4655">
        <v>0</v>
      </c>
      <c r="E4655">
        <v>0</v>
      </c>
    </row>
    <row r="4656" spans="1:5" x14ac:dyDescent="0.25">
      <c r="A4656" t="s">
        <v>10529</v>
      </c>
      <c r="B4656" t="s">
        <v>10530</v>
      </c>
      <c r="C4656" t="s">
        <v>15</v>
      </c>
      <c r="D4656">
        <v>0</v>
      </c>
      <c r="E4656">
        <v>0</v>
      </c>
    </row>
    <row r="4657" spans="1:5" x14ac:dyDescent="0.25">
      <c r="A4657" t="s">
        <v>10531</v>
      </c>
      <c r="B4657" t="s">
        <v>10532</v>
      </c>
      <c r="C4657" t="s">
        <v>15</v>
      </c>
      <c r="D4657">
        <v>0</v>
      </c>
      <c r="E4657">
        <v>0</v>
      </c>
    </row>
    <row r="4658" spans="1:5" x14ac:dyDescent="0.25">
      <c r="A4658" t="s">
        <v>10533</v>
      </c>
      <c r="B4658" t="s">
        <v>10534</v>
      </c>
      <c r="C4658" t="s">
        <v>15</v>
      </c>
      <c r="D4658">
        <v>0</v>
      </c>
      <c r="E4658">
        <v>0</v>
      </c>
    </row>
    <row r="4659" spans="1:5" x14ac:dyDescent="0.25">
      <c r="A4659" t="s">
        <v>10535</v>
      </c>
      <c r="B4659" t="s">
        <v>10536</v>
      </c>
      <c r="C4659" t="s">
        <v>15</v>
      </c>
      <c r="D4659">
        <v>0</v>
      </c>
      <c r="E4659">
        <v>0</v>
      </c>
    </row>
    <row r="4660" spans="1:5" x14ac:dyDescent="0.25">
      <c r="A4660" t="s">
        <v>10537</v>
      </c>
      <c r="B4660" t="s">
        <v>10538</v>
      </c>
      <c r="C4660" t="s">
        <v>15</v>
      </c>
      <c r="D4660">
        <v>0</v>
      </c>
      <c r="E4660">
        <v>0</v>
      </c>
    </row>
    <row r="4661" spans="1:5" x14ac:dyDescent="0.25">
      <c r="A4661" t="s">
        <v>10539</v>
      </c>
      <c r="B4661" t="s">
        <v>10540</v>
      </c>
      <c r="C4661" t="s">
        <v>15</v>
      </c>
      <c r="D4661">
        <v>0</v>
      </c>
      <c r="E4661">
        <v>0</v>
      </c>
    </row>
    <row r="4662" spans="1:5" x14ac:dyDescent="0.25">
      <c r="A4662" t="s">
        <v>10541</v>
      </c>
      <c r="B4662" t="s">
        <v>10542</v>
      </c>
      <c r="C4662" t="s">
        <v>15</v>
      </c>
      <c r="D4662">
        <v>0</v>
      </c>
      <c r="E4662">
        <v>0</v>
      </c>
    </row>
    <row r="4663" spans="1:5" x14ac:dyDescent="0.25">
      <c r="A4663" t="s">
        <v>10543</v>
      </c>
      <c r="B4663" t="s">
        <v>10544</v>
      </c>
      <c r="C4663" t="s">
        <v>15</v>
      </c>
      <c r="D4663">
        <v>0</v>
      </c>
      <c r="E4663">
        <v>0</v>
      </c>
    </row>
    <row r="4664" spans="1:5" x14ac:dyDescent="0.25">
      <c r="A4664" t="s">
        <v>10545</v>
      </c>
      <c r="B4664" t="s">
        <v>10546</v>
      </c>
      <c r="C4664" t="s">
        <v>15</v>
      </c>
      <c r="D4664">
        <v>0</v>
      </c>
      <c r="E4664">
        <v>0</v>
      </c>
    </row>
    <row r="4665" spans="1:5" x14ac:dyDescent="0.25">
      <c r="A4665" t="s">
        <v>10547</v>
      </c>
      <c r="B4665" t="s">
        <v>10548</v>
      </c>
      <c r="C4665" t="s">
        <v>15</v>
      </c>
      <c r="D4665">
        <v>0</v>
      </c>
      <c r="E4665">
        <v>0</v>
      </c>
    </row>
    <row r="4666" spans="1:5" x14ac:dyDescent="0.25">
      <c r="A4666" t="s">
        <v>10549</v>
      </c>
      <c r="B4666" t="s">
        <v>10550</v>
      </c>
      <c r="C4666" t="s">
        <v>15</v>
      </c>
      <c r="D4666">
        <v>0</v>
      </c>
      <c r="E4666">
        <v>0</v>
      </c>
    </row>
    <row r="4667" spans="1:5" x14ac:dyDescent="0.25">
      <c r="A4667" t="s">
        <v>10551</v>
      </c>
      <c r="B4667" t="s">
        <v>10552</v>
      </c>
      <c r="C4667" t="s">
        <v>15</v>
      </c>
      <c r="D4667">
        <v>0</v>
      </c>
      <c r="E4667">
        <v>0</v>
      </c>
    </row>
    <row r="4668" spans="1:5" x14ac:dyDescent="0.25">
      <c r="A4668" t="s">
        <v>10553</v>
      </c>
      <c r="B4668" t="s">
        <v>10554</v>
      </c>
      <c r="C4668" t="s">
        <v>15</v>
      </c>
      <c r="D4668">
        <v>0</v>
      </c>
      <c r="E4668">
        <v>0</v>
      </c>
    </row>
    <row r="4669" spans="1:5" x14ac:dyDescent="0.25">
      <c r="A4669" t="s">
        <v>10555</v>
      </c>
      <c r="B4669" t="s">
        <v>10556</v>
      </c>
      <c r="C4669" t="s">
        <v>15</v>
      </c>
      <c r="D4669">
        <v>0</v>
      </c>
      <c r="E4669">
        <v>0</v>
      </c>
    </row>
    <row r="4670" spans="1:5" x14ac:dyDescent="0.25">
      <c r="A4670" t="s">
        <v>10557</v>
      </c>
      <c r="B4670" t="s">
        <v>10558</v>
      </c>
      <c r="C4670" t="s">
        <v>15</v>
      </c>
      <c r="D4670">
        <v>0</v>
      </c>
      <c r="E4670">
        <v>0</v>
      </c>
    </row>
    <row r="4671" spans="1:5" x14ac:dyDescent="0.25">
      <c r="A4671" t="s">
        <v>10559</v>
      </c>
      <c r="B4671" t="s">
        <v>10560</v>
      </c>
      <c r="C4671" t="s">
        <v>15</v>
      </c>
      <c r="D4671">
        <v>0</v>
      </c>
      <c r="E4671">
        <v>0</v>
      </c>
    </row>
    <row r="4672" spans="1:5" x14ac:dyDescent="0.25">
      <c r="A4672" t="s">
        <v>10561</v>
      </c>
      <c r="B4672" t="s">
        <v>10562</v>
      </c>
      <c r="C4672" t="s">
        <v>15</v>
      </c>
      <c r="D4672">
        <v>0</v>
      </c>
      <c r="E4672">
        <v>0</v>
      </c>
    </row>
    <row r="4673" spans="1:5" x14ac:dyDescent="0.25">
      <c r="A4673" t="s">
        <v>10563</v>
      </c>
      <c r="B4673" t="s">
        <v>10564</v>
      </c>
      <c r="C4673" t="s">
        <v>15</v>
      </c>
      <c r="D4673">
        <v>0</v>
      </c>
      <c r="E4673">
        <v>0</v>
      </c>
    </row>
    <row r="4674" spans="1:5" x14ac:dyDescent="0.25">
      <c r="A4674" t="s">
        <v>10565</v>
      </c>
      <c r="B4674" t="s">
        <v>10566</v>
      </c>
      <c r="C4674" t="s">
        <v>15</v>
      </c>
      <c r="D4674">
        <v>0</v>
      </c>
      <c r="E4674">
        <v>0</v>
      </c>
    </row>
    <row r="4675" spans="1:5" x14ac:dyDescent="0.25">
      <c r="A4675" t="s">
        <v>10567</v>
      </c>
      <c r="B4675" t="s">
        <v>10568</v>
      </c>
      <c r="C4675" t="s">
        <v>15</v>
      </c>
      <c r="D4675">
        <v>0</v>
      </c>
      <c r="E4675">
        <v>0</v>
      </c>
    </row>
    <row r="4676" spans="1:5" x14ac:dyDescent="0.25">
      <c r="A4676" t="s">
        <v>10569</v>
      </c>
      <c r="B4676" t="s">
        <v>10570</v>
      </c>
      <c r="C4676" t="s">
        <v>15</v>
      </c>
      <c r="D4676">
        <v>0</v>
      </c>
      <c r="E4676">
        <v>0</v>
      </c>
    </row>
    <row r="4677" spans="1:5" x14ac:dyDescent="0.25">
      <c r="A4677" t="s">
        <v>10571</v>
      </c>
      <c r="B4677" t="s">
        <v>10572</v>
      </c>
      <c r="C4677" t="s">
        <v>15</v>
      </c>
      <c r="D4677">
        <v>0</v>
      </c>
      <c r="E4677">
        <v>0</v>
      </c>
    </row>
    <row r="4678" spans="1:5" x14ac:dyDescent="0.25">
      <c r="A4678" t="s">
        <v>10573</v>
      </c>
      <c r="B4678" t="s">
        <v>10574</v>
      </c>
      <c r="C4678" t="s">
        <v>15</v>
      </c>
      <c r="D4678">
        <v>0</v>
      </c>
      <c r="E4678">
        <v>0</v>
      </c>
    </row>
    <row r="4679" spans="1:5" x14ac:dyDescent="0.25">
      <c r="A4679" t="s">
        <v>10575</v>
      </c>
      <c r="B4679" t="s">
        <v>10576</v>
      </c>
      <c r="C4679" t="s">
        <v>15</v>
      </c>
      <c r="D4679">
        <v>0</v>
      </c>
      <c r="E4679">
        <v>0</v>
      </c>
    </row>
    <row r="4680" spans="1:5" x14ac:dyDescent="0.25">
      <c r="A4680" t="s">
        <v>10577</v>
      </c>
      <c r="B4680" t="s">
        <v>10578</v>
      </c>
      <c r="C4680" t="s">
        <v>15</v>
      </c>
      <c r="D4680">
        <v>0</v>
      </c>
      <c r="E4680">
        <v>0</v>
      </c>
    </row>
    <row r="4681" spans="1:5" x14ac:dyDescent="0.25">
      <c r="A4681" t="s">
        <v>10579</v>
      </c>
      <c r="B4681" t="s">
        <v>10580</v>
      </c>
      <c r="C4681" t="s">
        <v>15</v>
      </c>
      <c r="D4681">
        <v>0</v>
      </c>
      <c r="E4681">
        <v>0</v>
      </c>
    </row>
    <row r="4682" spans="1:5" x14ac:dyDescent="0.25">
      <c r="A4682" t="s">
        <v>10581</v>
      </c>
      <c r="B4682" t="s">
        <v>10582</v>
      </c>
      <c r="C4682" t="s">
        <v>15</v>
      </c>
      <c r="D4682">
        <v>0</v>
      </c>
      <c r="E4682">
        <v>0</v>
      </c>
    </row>
    <row r="4683" spans="1:5" x14ac:dyDescent="0.25">
      <c r="A4683" t="s">
        <v>10583</v>
      </c>
      <c r="B4683" t="s">
        <v>10584</v>
      </c>
      <c r="C4683" t="s">
        <v>15</v>
      </c>
      <c r="D4683">
        <v>0</v>
      </c>
      <c r="E4683">
        <v>0</v>
      </c>
    </row>
    <row r="4684" spans="1:5" x14ac:dyDescent="0.25">
      <c r="A4684" t="s">
        <v>10585</v>
      </c>
      <c r="B4684" t="s">
        <v>10586</v>
      </c>
      <c r="C4684" t="s">
        <v>15</v>
      </c>
      <c r="D4684">
        <v>0</v>
      </c>
      <c r="E4684">
        <v>0</v>
      </c>
    </row>
    <row r="4685" spans="1:5" x14ac:dyDescent="0.25">
      <c r="A4685" t="s">
        <v>10587</v>
      </c>
      <c r="B4685" t="s">
        <v>10588</v>
      </c>
      <c r="C4685" t="s">
        <v>15</v>
      </c>
      <c r="D4685">
        <v>0</v>
      </c>
      <c r="E4685">
        <v>0</v>
      </c>
    </row>
    <row r="4686" spans="1:5" x14ac:dyDescent="0.25">
      <c r="A4686" t="s">
        <v>10589</v>
      </c>
      <c r="B4686" t="s">
        <v>10590</v>
      </c>
      <c r="C4686" t="s">
        <v>15</v>
      </c>
      <c r="D4686">
        <v>0</v>
      </c>
      <c r="E4686">
        <v>0</v>
      </c>
    </row>
    <row r="4687" spans="1:5" x14ac:dyDescent="0.25">
      <c r="A4687" t="s">
        <v>10591</v>
      </c>
      <c r="B4687" t="s">
        <v>10592</v>
      </c>
      <c r="C4687" t="s">
        <v>15</v>
      </c>
      <c r="D4687">
        <v>0</v>
      </c>
      <c r="E4687">
        <v>0</v>
      </c>
    </row>
    <row r="4688" spans="1:5" x14ac:dyDescent="0.25">
      <c r="A4688" t="s">
        <v>10593</v>
      </c>
      <c r="B4688" t="s">
        <v>10594</v>
      </c>
      <c r="C4688" t="s">
        <v>15</v>
      </c>
      <c r="D4688">
        <v>0</v>
      </c>
      <c r="E4688">
        <v>0</v>
      </c>
    </row>
    <row r="4689" spans="1:5" x14ac:dyDescent="0.25">
      <c r="A4689" t="s">
        <v>10595</v>
      </c>
      <c r="B4689" t="s">
        <v>10596</v>
      </c>
      <c r="C4689" t="s">
        <v>15</v>
      </c>
      <c r="D4689">
        <v>0</v>
      </c>
      <c r="E4689">
        <v>0</v>
      </c>
    </row>
    <row r="4690" spans="1:5" x14ac:dyDescent="0.25">
      <c r="A4690" t="s">
        <v>10597</v>
      </c>
      <c r="B4690" t="s">
        <v>10598</v>
      </c>
      <c r="C4690" t="s">
        <v>15</v>
      </c>
      <c r="D4690">
        <v>0</v>
      </c>
      <c r="E4690">
        <v>0</v>
      </c>
    </row>
    <row r="4691" spans="1:5" x14ac:dyDescent="0.25">
      <c r="A4691" t="s">
        <v>10599</v>
      </c>
      <c r="B4691" t="s">
        <v>10600</v>
      </c>
      <c r="C4691" t="s">
        <v>15</v>
      </c>
      <c r="D4691">
        <v>0</v>
      </c>
      <c r="E4691">
        <v>0</v>
      </c>
    </row>
    <row r="4692" spans="1:5" x14ac:dyDescent="0.25">
      <c r="A4692" t="s">
        <v>10601</v>
      </c>
      <c r="B4692" t="s">
        <v>10602</v>
      </c>
      <c r="C4692" t="s">
        <v>15</v>
      </c>
      <c r="D4692">
        <v>0</v>
      </c>
      <c r="E4692">
        <v>0</v>
      </c>
    </row>
    <row r="4693" spans="1:5" x14ac:dyDescent="0.25">
      <c r="A4693" t="s">
        <v>10603</v>
      </c>
      <c r="B4693" t="s">
        <v>10604</v>
      </c>
      <c r="C4693" t="s">
        <v>15</v>
      </c>
      <c r="D4693">
        <v>0</v>
      </c>
      <c r="E4693">
        <v>0</v>
      </c>
    </row>
    <row r="4694" spans="1:5" x14ac:dyDescent="0.25">
      <c r="A4694" t="s">
        <v>10605</v>
      </c>
      <c r="B4694" t="s">
        <v>10606</v>
      </c>
      <c r="C4694" t="s">
        <v>15</v>
      </c>
      <c r="D4694">
        <v>0</v>
      </c>
      <c r="E4694">
        <v>0</v>
      </c>
    </row>
    <row r="4695" spans="1:5" x14ac:dyDescent="0.25">
      <c r="A4695" t="s">
        <v>10607</v>
      </c>
      <c r="B4695" t="s">
        <v>10608</v>
      </c>
      <c r="C4695" t="s">
        <v>15</v>
      </c>
      <c r="D4695">
        <v>0</v>
      </c>
      <c r="E4695">
        <v>0</v>
      </c>
    </row>
    <row r="4696" spans="1:5" x14ac:dyDescent="0.25">
      <c r="A4696" t="s">
        <v>10609</v>
      </c>
      <c r="B4696" t="s">
        <v>10610</v>
      </c>
      <c r="C4696" t="s">
        <v>15</v>
      </c>
      <c r="D4696">
        <v>0</v>
      </c>
      <c r="E4696">
        <v>0</v>
      </c>
    </row>
    <row r="4697" spans="1:5" x14ac:dyDescent="0.25">
      <c r="A4697" t="s">
        <v>10611</v>
      </c>
      <c r="B4697" t="s">
        <v>10612</v>
      </c>
      <c r="C4697" t="s">
        <v>15</v>
      </c>
      <c r="D4697">
        <v>0</v>
      </c>
      <c r="E4697">
        <v>0</v>
      </c>
    </row>
    <row r="4698" spans="1:5" x14ac:dyDescent="0.25">
      <c r="A4698" t="s">
        <v>10613</v>
      </c>
      <c r="B4698" t="s">
        <v>10614</v>
      </c>
      <c r="C4698" t="s">
        <v>15</v>
      </c>
      <c r="D4698">
        <v>0</v>
      </c>
      <c r="E4698">
        <v>0</v>
      </c>
    </row>
    <row r="4699" spans="1:5" x14ac:dyDescent="0.25">
      <c r="A4699" t="s">
        <v>10615</v>
      </c>
      <c r="B4699" t="s">
        <v>10616</v>
      </c>
      <c r="C4699" t="s">
        <v>15</v>
      </c>
      <c r="D4699">
        <v>0</v>
      </c>
      <c r="E4699">
        <v>0</v>
      </c>
    </row>
    <row r="4700" spans="1:5" x14ac:dyDescent="0.25">
      <c r="A4700" t="s">
        <v>10617</v>
      </c>
      <c r="B4700" t="s">
        <v>10618</v>
      </c>
      <c r="C4700" t="s">
        <v>15</v>
      </c>
      <c r="D4700">
        <v>0</v>
      </c>
      <c r="E4700">
        <v>0</v>
      </c>
    </row>
    <row r="4701" spans="1:5" x14ac:dyDescent="0.25">
      <c r="A4701" t="s">
        <v>10619</v>
      </c>
      <c r="B4701" t="s">
        <v>10620</v>
      </c>
      <c r="C4701" t="s">
        <v>15</v>
      </c>
      <c r="D4701">
        <v>0</v>
      </c>
      <c r="E4701">
        <v>0</v>
      </c>
    </row>
    <row r="4702" spans="1:5" x14ac:dyDescent="0.25">
      <c r="A4702" t="s">
        <v>10621</v>
      </c>
      <c r="B4702" t="s">
        <v>10622</v>
      </c>
      <c r="C4702" t="s">
        <v>15</v>
      </c>
      <c r="D4702">
        <v>0</v>
      </c>
      <c r="E4702">
        <v>0</v>
      </c>
    </row>
    <row r="4703" spans="1:5" x14ac:dyDescent="0.25">
      <c r="A4703" t="s">
        <v>10623</v>
      </c>
      <c r="B4703" t="s">
        <v>10624</v>
      </c>
      <c r="C4703" t="s">
        <v>15</v>
      </c>
      <c r="D4703">
        <v>0</v>
      </c>
      <c r="E4703">
        <v>0</v>
      </c>
    </row>
    <row r="4704" spans="1:5" x14ac:dyDescent="0.25">
      <c r="A4704" t="s">
        <v>10625</v>
      </c>
      <c r="B4704" t="s">
        <v>10626</v>
      </c>
      <c r="C4704" t="s">
        <v>15</v>
      </c>
      <c r="D4704">
        <v>0</v>
      </c>
      <c r="E4704">
        <v>0</v>
      </c>
    </row>
    <row r="4705" spans="1:5" x14ac:dyDescent="0.25">
      <c r="A4705" t="s">
        <v>10627</v>
      </c>
      <c r="B4705" t="s">
        <v>10628</v>
      </c>
      <c r="C4705" t="s">
        <v>15</v>
      </c>
      <c r="D4705">
        <v>0</v>
      </c>
      <c r="E4705">
        <v>0</v>
      </c>
    </row>
    <row r="4706" spans="1:5" x14ac:dyDescent="0.25">
      <c r="A4706" t="s">
        <v>10629</v>
      </c>
      <c r="B4706" t="s">
        <v>10630</v>
      </c>
      <c r="C4706" t="s">
        <v>15</v>
      </c>
      <c r="D4706">
        <v>0</v>
      </c>
      <c r="E4706">
        <v>0</v>
      </c>
    </row>
    <row r="4707" spans="1:5" x14ac:dyDescent="0.25">
      <c r="A4707" t="s">
        <v>10631</v>
      </c>
      <c r="B4707" t="s">
        <v>10632</v>
      </c>
      <c r="C4707" t="s">
        <v>15</v>
      </c>
      <c r="D4707">
        <v>0</v>
      </c>
      <c r="E4707">
        <v>0</v>
      </c>
    </row>
    <row r="4708" spans="1:5" x14ac:dyDescent="0.25">
      <c r="A4708" t="s">
        <v>10633</v>
      </c>
      <c r="B4708" t="s">
        <v>10634</v>
      </c>
      <c r="C4708" t="s">
        <v>15</v>
      </c>
      <c r="D4708">
        <v>0</v>
      </c>
      <c r="E4708">
        <v>0</v>
      </c>
    </row>
    <row r="4709" spans="1:5" x14ac:dyDescent="0.25">
      <c r="A4709" t="s">
        <v>10635</v>
      </c>
      <c r="B4709" t="s">
        <v>10636</v>
      </c>
      <c r="C4709" t="s">
        <v>15</v>
      </c>
      <c r="D4709">
        <v>0</v>
      </c>
      <c r="E4709">
        <v>0</v>
      </c>
    </row>
    <row r="4710" spans="1:5" x14ac:dyDescent="0.25">
      <c r="A4710" t="s">
        <v>10637</v>
      </c>
      <c r="B4710" t="s">
        <v>10638</v>
      </c>
      <c r="C4710" t="s">
        <v>15</v>
      </c>
      <c r="D4710">
        <v>0</v>
      </c>
      <c r="E4710">
        <v>0</v>
      </c>
    </row>
    <row r="4711" spans="1:5" x14ac:dyDescent="0.25">
      <c r="A4711" t="s">
        <v>10639</v>
      </c>
      <c r="B4711" t="s">
        <v>10640</v>
      </c>
      <c r="C4711" t="s">
        <v>15</v>
      </c>
      <c r="D4711">
        <v>0</v>
      </c>
      <c r="E4711">
        <v>0</v>
      </c>
    </row>
    <row r="4712" spans="1:5" x14ac:dyDescent="0.25">
      <c r="A4712" t="s">
        <v>10641</v>
      </c>
      <c r="B4712" t="s">
        <v>10642</v>
      </c>
      <c r="C4712" t="s">
        <v>15</v>
      </c>
      <c r="D4712">
        <v>0</v>
      </c>
      <c r="E4712">
        <v>0</v>
      </c>
    </row>
    <row r="4713" spans="1:5" x14ac:dyDescent="0.25">
      <c r="A4713" t="s">
        <v>10643</v>
      </c>
      <c r="B4713" t="s">
        <v>10644</v>
      </c>
      <c r="C4713" t="s">
        <v>15</v>
      </c>
      <c r="D4713">
        <v>0</v>
      </c>
      <c r="E4713">
        <v>0</v>
      </c>
    </row>
    <row r="4714" spans="1:5" x14ac:dyDescent="0.25">
      <c r="A4714" t="s">
        <v>10645</v>
      </c>
      <c r="B4714" t="s">
        <v>10646</v>
      </c>
      <c r="C4714" t="s">
        <v>15</v>
      </c>
      <c r="D4714">
        <v>0</v>
      </c>
      <c r="E4714">
        <v>0</v>
      </c>
    </row>
    <row r="4715" spans="1:5" x14ac:dyDescent="0.25">
      <c r="A4715" t="s">
        <v>10647</v>
      </c>
      <c r="B4715" t="s">
        <v>10648</v>
      </c>
      <c r="C4715" t="s">
        <v>15</v>
      </c>
      <c r="D4715">
        <v>0</v>
      </c>
      <c r="E4715">
        <v>0</v>
      </c>
    </row>
    <row r="4716" spans="1:5" x14ac:dyDescent="0.25">
      <c r="A4716" t="s">
        <v>10649</v>
      </c>
      <c r="B4716" t="s">
        <v>10650</v>
      </c>
      <c r="C4716" t="s">
        <v>15</v>
      </c>
      <c r="D4716">
        <v>0</v>
      </c>
      <c r="E4716">
        <v>0</v>
      </c>
    </row>
    <row r="4717" spans="1:5" x14ac:dyDescent="0.25">
      <c r="A4717" t="s">
        <v>10651</v>
      </c>
      <c r="B4717" t="s">
        <v>10652</v>
      </c>
      <c r="C4717" t="s">
        <v>15</v>
      </c>
      <c r="D4717">
        <v>0</v>
      </c>
      <c r="E4717">
        <v>0</v>
      </c>
    </row>
    <row r="4718" spans="1:5" x14ac:dyDescent="0.25">
      <c r="A4718" t="s">
        <v>10653</v>
      </c>
      <c r="B4718" t="s">
        <v>10654</v>
      </c>
      <c r="C4718" t="s">
        <v>15</v>
      </c>
      <c r="D4718">
        <v>0</v>
      </c>
      <c r="E4718">
        <v>0</v>
      </c>
    </row>
    <row r="4719" spans="1:5" x14ac:dyDescent="0.25">
      <c r="A4719" t="s">
        <v>10655</v>
      </c>
      <c r="B4719" t="s">
        <v>10656</v>
      </c>
      <c r="C4719" t="s">
        <v>15</v>
      </c>
      <c r="D4719">
        <v>0</v>
      </c>
      <c r="E4719">
        <v>0</v>
      </c>
    </row>
    <row r="4720" spans="1:5" x14ac:dyDescent="0.25">
      <c r="A4720" t="s">
        <v>10657</v>
      </c>
      <c r="B4720" t="s">
        <v>10658</v>
      </c>
      <c r="C4720" t="s">
        <v>15</v>
      </c>
      <c r="D4720">
        <v>0</v>
      </c>
      <c r="E4720">
        <v>0</v>
      </c>
    </row>
    <row r="4721" spans="1:5" x14ac:dyDescent="0.25">
      <c r="A4721" t="s">
        <v>10659</v>
      </c>
      <c r="B4721" t="s">
        <v>10660</v>
      </c>
      <c r="C4721" t="s">
        <v>15</v>
      </c>
      <c r="D4721">
        <v>0</v>
      </c>
      <c r="E4721">
        <v>0</v>
      </c>
    </row>
    <row r="4722" spans="1:5" x14ac:dyDescent="0.25">
      <c r="A4722" t="s">
        <v>10661</v>
      </c>
      <c r="B4722" t="s">
        <v>10662</v>
      </c>
      <c r="C4722" t="s">
        <v>15</v>
      </c>
      <c r="D4722">
        <v>0</v>
      </c>
      <c r="E4722">
        <v>0</v>
      </c>
    </row>
    <row r="4723" spans="1:5" x14ac:dyDescent="0.25">
      <c r="A4723" t="s">
        <v>10663</v>
      </c>
      <c r="B4723" t="s">
        <v>10664</v>
      </c>
      <c r="C4723" t="s">
        <v>15</v>
      </c>
      <c r="D4723">
        <v>0</v>
      </c>
      <c r="E4723">
        <v>0</v>
      </c>
    </row>
    <row r="4724" spans="1:5" x14ac:dyDescent="0.25">
      <c r="A4724" t="s">
        <v>10665</v>
      </c>
      <c r="B4724" t="s">
        <v>10666</v>
      </c>
      <c r="C4724" t="s">
        <v>15</v>
      </c>
      <c r="D4724">
        <v>0</v>
      </c>
      <c r="E4724">
        <v>0</v>
      </c>
    </row>
    <row r="4725" spans="1:5" x14ac:dyDescent="0.25">
      <c r="A4725" t="s">
        <v>10667</v>
      </c>
      <c r="B4725" t="s">
        <v>10668</v>
      </c>
      <c r="C4725" t="s">
        <v>15</v>
      </c>
      <c r="D4725">
        <v>0</v>
      </c>
      <c r="E4725">
        <v>0</v>
      </c>
    </row>
    <row r="4726" spans="1:5" x14ac:dyDescent="0.25">
      <c r="A4726" t="s">
        <v>10669</v>
      </c>
      <c r="B4726" t="s">
        <v>10670</v>
      </c>
      <c r="C4726" t="s">
        <v>15</v>
      </c>
      <c r="D4726">
        <v>0</v>
      </c>
      <c r="E4726">
        <v>0</v>
      </c>
    </row>
    <row r="4727" spans="1:5" x14ac:dyDescent="0.25">
      <c r="A4727" t="s">
        <v>10671</v>
      </c>
      <c r="B4727" t="s">
        <v>10672</v>
      </c>
      <c r="C4727" t="s">
        <v>15</v>
      </c>
      <c r="D4727">
        <v>0</v>
      </c>
      <c r="E4727">
        <v>0</v>
      </c>
    </row>
    <row r="4728" spans="1:5" x14ac:dyDescent="0.25">
      <c r="A4728" t="s">
        <v>10673</v>
      </c>
      <c r="B4728" t="s">
        <v>10674</v>
      </c>
      <c r="C4728" t="s">
        <v>15</v>
      </c>
      <c r="D4728">
        <v>0</v>
      </c>
      <c r="E4728">
        <v>0</v>
      </c>
    </row>
    <row r="4729" spans="1:5" x14ac:dyDescent="0.25">
      <c r="A4729" t="s">
        <v>10675</v>
      </c>
      <c r="B4729" t="s">
        <v>10676</v>
      </c>
      <c r="C4729" t="s">
        <v>15</v>
      </c>
      <c r="D4729">
        <v>0</v>
      </c>
      <c r="E4729">
        <v>0</v>
      </c>
    </row>
    <row r="4730" spans="1:5" x14ac:dyDescent="0.25">
      <c r="A4730" t="s">
        <v>10677</v>
      </c>
      <c r="B4730" t="s">
        <v>10678</v>
      </c>
      <c r="C4730" t="s">
        <v>15</v>
      </c>
      <c r="D4730">
        <v>0</v>
      </c>
      <c r="E4730">
        <v>0</v>
      </c>
    </row>
    <row r="4731" spans="1:5" x14ac:dyDescent="0.25">
      <c r="A4731" t="s">
        <v>10679</v>
      </c>
      <c r="B4731" t="s">
        <v>10680</v>
      </c>
      <c r="C4731" t="s">
        <v>15</v>
      </c>
      <c r="D4731">
        <v>0</v>
      </c>
      <c r="E4731">
        <v>0</v>
      </c>
    </row>
    <row r="4732" spans="1:5" x14ac:dyDescent="0.25">
      <c r="A4732" t="s">
        <v>10681</v>
      </c>
      <c r="B4732" t="s">
        <v>10682</v>
      </c>
      <c r="C4732" t="s">
        <v>15</v>
      </c>
      <c r="D4732">
        <v>0</v>
      </c>
      <c r="E4732">
        <v>0</v>
      </c>
    </row>
    <row r="4733" spans="1:5" x14ac:dyDescent="0.25">
      <c r="A4733" t="s">
        <v>10683</v>
      </c>
      <c r="B4733" t="s">
        <v>10684</v>
      </c>
      <c r="C4733" t="s">
        <v>15</v>
      </c>
      <c r="D4733">
        <v>0</v>
      </c>
      <c r="E4733">
        <v>0</v>
      </c>
    </row>
    <row r="4734" spans="1:5" x14ac:dyDescent="0.25">
      <c r="A4734" t="s">
        <v>10685</v>
      </c>
      <c r="B4734" t="s">
        <v>10686</v>
      </c>
      <c r="C4734" t="s">
        <v>15</v>
      </c>
      <c r="D4734">
        <v>0</v>
      </c>
      <c r="E4734">
        <v>0</v>
      </c>
    </row>
    <row r="4735" spans="1:5" x14ac:dyDescent="0.25">
      <c r="A4735" t="s">
        <v>10687</v>
      </c>
      <c r="B4735" t="s">
        <v>10688</v>
      </c>
      <c r="C4735" t="s">
        <v>15</v>
      </c>
      <c r="D4735">
        <v>0</v>
      </c>
      <c r="E4735">
        <v>0</v>
      </c>
    </row>
    <row r="4736" spans="1:5" x14ac:dyDescent="0.25">
      <c r="A4736" t="s">
        <v>10689</v>
      </c>
      <c r="B4736" t="s">
        <v>10690</v>
      </c>
      <c r="C4736" t="s">
        <v>15</v>
      </c>
      <c r="D4736">
        <v>0</v>
      </c>
      <c r="E4736">
        <v>0</v>
      </c>
    </row>
    <row r="4737" spans="1:5" x14ac:dyDescent="0.25">
      <c r="A4737" t="s">
        <v>10691</v>
      </c>
      <c r="B4737" t="s">
        <v>10692</v>
      </c>
      <c r="C4737" t="s">
        <v>15</v>
      </c>
      <c r="D4737">
        <v>0</v>
      </c>
      <c r="E4737">
        <v>0</v>
      </c>
    </row>
    <row r="4738" spans="1:5" x14ac:dyDescent="0.25">
      <c r="A4738" t="s">
        <v>10693</v>
      </c>
      <c r="B4738" t="s">
        <v>10694</v>
      </c>
      <c r="C4738" t="s">
        <v>15</v>
      </c>
      <c r="D4738">
        <v>0</v>
      </c>
      <c r="E4738">
        <v>0</v>
      </c>
    </row>
    <row r="4739" spans="1:5" x14ac:dyDescent="0.25">
      <c r="A4739" t="s">
        <v>10695</v>
      </c>
      <c r="B4739" t="s">
        <v>10696</v>
      </c>
      <c r="C4739" t="s">
        <v>15</v>
      </c>
      <c r="D4739">
        <v>0</v>
      </c>
      <c r="E4739">
        <v>0</v>
      </c>
    </row>
    <row r="4740" spans="1:5" x14ac:dyDescent="0.25">
      <c r="A4740" t="s">
        <v>10697</v>
      </c>
      <c r="B4740" t="s">
        <v>10698</v>
      </c>
      <c r="C4740" t="s">
        <v>15</v>
      </c>
      <c r="D4740">
        <v>0</v>
      </c>
      <c r="E4740">
        <v>0</v>
      </c>
    </row>
    <row r="4741" spans="1:5" x14ac:dyDescent="0.25">
      <c r="A4741" t="s">
        <v>10699</v>
      </c>
      <c r="B4741" t="s">
        <v>10700</v>
      </c>
      <c r="C4741" t="s">
        <v>15</v>
      </c>
      <c r="D4741">
        <v>0</v>
      </c>
      <c r="E4741">
        <v>0</v>
      </c>
    </row>
    <row r="4742" spans="1:5" x14ac:dyDescent="0.25">
      <c r="A4742" t="s">
        <v>10701</v>
      </c>
      <c r="B4742" t="s">
        <v>10702</v>
      </c>
      <c r="C4742" t="s">
        <v>15</v>
      </c>
      <c r="D4742">
        <v>0</v>
      </c>
      <c r="E4742">
        <v>0</v>
      </c>
    </row>
    <row r="4743" spans="1:5" x14ac:dyDescent="0.25">
      <c r="A4743" t="s">
        <v>10703</v>
      </c>
      <c r="B4743" t="s">
        <v>10704</v>
      </c>
      <c r="C4743" t="s">
        <v>15</v>
      </c>
      <c r="D4743">
        <v>0</v>
      </c>
      <c r="E4743">
        <v>0</v>
      </c>
    </row>
    <row r="4744" spans="1:5" x14ac:dyDescent="0.25">
      <c r="A4744" t="s">
        <v>10705</v>
      </c>
      <c r="B4744" t="s">
        <v>10706</v>
      </c>
      <c r="C4744" t="s">
        <v>15</v>
      </c>
      <c r="D4744">
        <v>0</v>
      </c>
      <c r="E4744">
        <v>0</v>
      </c>
    </row>
    <row r="4745" spans="1:5" x14ac:dyDescent="0.25">
      <c r="A4745" t="s">
        <v>10707</v>
      </c>
      <c r="B4745" t="s">
        <v>10708</v>
      </c>
      <c r="C4745" t="s">
        <v>15</v>
      </c>
      <c r="D4745">
        <v>0</v>
      </c>
      <c r="E4745">
        <v>0</v>
      </c>
    </row>
    <row r="4746" spans="1:5" x14ac:dyDescent="0.25">
      <c r="A4746" t="s">
        <v>10709</v>
      </c>
      <c r="B4746" t="s">
        <v>10710</v>
      </c>
      <c r="C4746" t="s">
        <v>15</v>
      </c>
      <c r="D4746">
        <v>0</v>
      </c>
      <c r="E4746">
        <v>0</v>
      </c>
    </row>
    <row r="4747" spans="1:5" x14ac:dyDescent="0.25">
      <c r="A4747" t="s">
        <v>10711</v>
      </c>
      <c r="B4747" t="s">
        <v>10712</v>
      </c>
      <c r="C4747" t="s">
        <v>15</v>
      </c>
      <c r="D4747">
        <v>0</v>
      </c>
      <c r="E4747">
        <v>0</v>
      </c>
    </row>
    <row r="4748" spans="1:5" x14ac:dyDescent="0.25">
      <c r="A4748" t="s">
        <v>10713</v>
      </c>
      <c r="B4748" t="s">
        <v>10714</v>
      </c>
      <c r="C4748" t="s">
        <v>15</v>
      </c>
      <c r="D4748">
        <v>0</v>
      </c>
      <c r="E4748">
        <v>0</v>
      </c>
    </row>
    <row r="4749" spans="1:5" x14ac:dyDescent="0.25">
      <c r="A4749" t="s">
        <v>10715</v>
      </c>
      <c r="B4749" t="s">
        <v>10716</v>
      </c>
      <c r="C4749" t="s">
        <v>15</v>
      </c>
      <c r="D4749">
        <v>0</v>
      </c>
      <c r="E4749">
        <v>0</v>
      </c>
    </row>
    <row r="4750" spans="1:5" x14ac:dyDescent="0.25">
      <c r="A4750" t="s">
        <v>10717</v>
      </c>
      <c r="B4750" t="s">
        <v>10718</v>
      </c>
      <c r="C4750" t="s">
        <v>15</v>
      </c>
      <c r="D4750">
        <v>0</v>
      </c>
      <c r="E4750">
        <v>0</v>
      </c>
    </row>
    <row r="4751" spans="1:5" x14ac:dyDescent="0.25">
      <c r="A4751" t="s">
        <v>10719</v>
      </c>
      <c r="B4751" t="s">
        <v>10720</v>
      </c>
      <c r="C4751" t="s">
        <v>15</v>
      </c>
      <c r="D4751">
        <v>0</v>
      </c>
      <c r="E4751">
        <v>0</v>
      </c>
    </row>
    <row r="4752" spans="1:5" x14ac:dyDescent="0.25">
      <c r="A4752" t="s">
        <v>10721</v>
      </c>
      <c r="B4752" t="s">
        <v>10722</v>
      </c>
      <c r="C4752" t="s">
        <v>15</v>
      </c>
      <c r="D4752">
        <v>0</v>
      </c>
      <c r="E4752">
        <v>0</v>
      </c>
    </row>
    <row r="4753" spans="1:5" x14ac:dyDescent="0.25">
      <c r="A4753" t="s">
        <v>10723</v>
      </c>
      <c r="B4753" t="s">
        <v>10724</v>
      </c>
      <c r="C4753" t="s">
        <v>15</v>
      </c>
      <c r="D4753">
        <v>0</v>
      </c>
      <c r="E4753">
        <v>0</v>
      </c>
    </row>
    <row r="4754" spans="1:5" x14ac:dyDescent="0.25">
      <c r="A4754" t="s">
        <v>10725</v>
      </c>
      <c r="B4754" t="s">
        <v>10726</v>
      </c>
      <c r="C4754" t="s">
        <v>15</v>
      </c>
      <c r="D4754">
        <v>0</v>
      </c>
      <c r="E4754">
        <v>0</v>
      </c>
    </row>
    <row r="4755" spans="1:5" x14ac:dyDescent="0.25">
      <c r="A4755" t="s">
        <v>10727</v>
      </c>
      <c r="B4755" t="s">
        <v>10728</v>
      </c>
      <c r="C4755" t="s">
        <v>15</v>
      </c>
      <c r="D4755">
        <v>0</v>
      </c>
      <c r="E4755">
        <v>0</v>
      </c>
    </row>
    <row r="4756" spans="1:5" x14ac:dyDescent="0.25">
      <c r="A4756" t="s">
        <v>10729</v>
      </c>
      <c r="B4756" t="s">
        <v>10730</v>
      </c>
      <c r="C4756" t="s">
        <v>15</v>
      </c>
      <c r="D4756">
        <v>0</v>
      </c>
      <c r="E4756">
        <v>0</v>
      </c>
    </row>
    <row r="4757" spans="1:5" x14ac:dyDescent="0.25">
      <c r="A4757" t="s">
        <v>10731</v>
      </c>
      <c r="B4757" t="s">
        <v>10732</v>
      </c>
      <c r="C4757" t="s">
        <v>15</v>
      </c>
      <c r="D4757">
        <v>0</v>
      </c>
      <c r="E4757">
        <v>0</v>
      </c>
    </row>
    <row r="4758" spans="1:5" x14ac:dyDescent="0.25">
      <c r="A4758" t="s">
        <v>10733</v>
      </c>
      <c r="B4758" t="s">
        <v>10734</v>
      </c>
      <c r="C4758" t="s">
        <v>15</v>
      </c>
      <c r="D4758">
        <v>0</v>
      </c>
      <c r="E4758">
        <v>0</v>
      </c>
    </row>
    <row r="4759" spans="1:5" x14ac:dyDescent="0.25">
      <c r="A4759" t="s">
        <v>10735</v>
      </c>
      <c r="B4759" t="s">
        <v>10736</v>
      </c>
      <c r="C4759" t="s">
        <v>15</v>
      </c>
      <c r="D4759">
        <v>0</v>
      </c>
      <c r="E4759">
        <v>0</v>
      </c>
    </row>
    <row r="4760" spans="1:5" x14ac:dyDescent="0.25">
      <c r="A4760" t="s">
        <v>10737</v>
      </c>
      <c r="B4760" t="s">
        <v>10738</v>
      </c>
      <c r="C4760" t="s">
        <v>15</v>
      </c>
      <c r="D4760">
        <v>0</v>
      </c>
      <c r="E4760">
        <v>0</v>
      </c>
    </row>
    <row r="4761" spans="1:5" x14ac:dyDescent="0.25">
      <c r="A4761" t="s">
        <v>10739</v>
      </c>
      <c r="B4761" t="s">
        <v>10740</v>
      </c>
      <c r="C4761" t="s">
        <v>15</v>
      </c>
      <c r="D4761">
        <v>0</v>
      </c>
      <c r="E4761">
        <v>0</v>
      </c>
    </row>
    <row r="4762" spans="1:5" x14ac:dyDescent="0.25">
      <c r="A4762" t="s">
        <v>10741</v>
      </c>
      <c r="B4762" t="s">
        <v>10742</v>
      </c>
      <c r="C4762" t="s">
        <v>15</v>
      </c>
      <c r="D4762">
        <v>0</v>
      </c>
      <c r="E4762">
        <v>0</v>
      </c>
    </row>
    <row r="4763" spans="1:5" x14ac:dyDescent="0.25">
      <c r="A4763" t="s">
        <v>10743</v>
      </c>
      <c r="B4763" t="s">
        <v>10744</v>
      </c>
      <c r="C4763" t="s">
        <v>15</v>
      </c>
      <c r="D4763">
        <v>0</v>
      </c>
      <c r="E4763">
        <v>0</v>
      </c>
    </row>
    <row r="4764" spans="1:5" x14ac:dyDescent="0.25">
      <c r="A4764" t="s">
        <v>10745</v>
      </c>
      <c r="B4764" t="s">
        <v>10746</v>
      </c>
      <c r="C4764" t="s">
        <v>15</v>
      </c>
      <c r="D4764">
        <v>0</v>
      </c>
      <c r="E4764">
        <v>0</v>
      </c>
    </row>
    <row r="4765" spans="1:5" x14ac:dyDescent="0.25">
      <c r="A4765" t="s">
        <v>10747</v>
      </c>
      <c r="B4765" t="s">
        <v>10748</v>
      </c>
      <c r="C4765" t="s">
        <v>15</v>
      </c>
      <c r="D4765">
        <v>0</v>
      </c>
      <c r="E4765">
        <v>0</v>
      </c>
    </row>
    <row r="4766" spans="1:5" x14ac:dyDescent="0.25">
      <c r="A4766" t="s">
        <v>10749</v>
      </c>
      <c r="B4766" t="s">
        <v>10750</v>
      </c>
      <c r="C4766" t="s">
        <v>15</v>
      </c>
      <c r="D4766">
        <v>0</v>
      </c>
      <c r="E4766">
        <v>0</v>
      </c>
    </row>
    <row r="4767" spans="1:5" x14ac:dyDescent="0.25">
      <c r="A4767" t="s">
        <v>10751</v>
      </c>
      <c r="B4767" t="s">
        <v>10752</v>
      </c>
      <c r="C4767" t="s">
        <v>15</v>
      </c>
      <c r="D4767">
        <v>0</v>
      </c>
      <c r="E4767">
        <v>0</v>
      </c>
    </row>
    <row r="4768" spans="1:5" x14ac:dyDescent="0.25">
      <c r="A4768" t="s">
        <v>10753</v>
      </c>
      <c r="B4768" t="s">
        <v>10754</v>
      </c>
      <c r="C4768" t="s">
        <v>15</v>
      </c>
      <c r="D4768">
        <v>0</v>
      </c>
      <c r="E4768">
        <v>0</v>
      </c>
    </row>
    <row r="4769" spans="1:5" x14ac:dyDescent="0.25">
      <c r="A4769" t="s">
        <v>10755</v>
      </c>
      <c r="B4769" t="s">
        <v>10756</v>
      </c>
      <c r="C4769" t="s">
        <v>15</v>
      </c>
      <c r="D4769">
        <v>0</v>
      </c>
      <c r="E4769">
        <v>0</v>
      </c>
    </row>
    <row r="4770" spans="1:5" x14ac:dyDescent="0.25">
      <c r="A4770" t="s">
        <v>10757</v>
      </c>
      <c r="B4770" t="s">
        <v>10758</v>
      </c>
      <c r="C4770" t="s">
        <v>15</v>
      </c>
      <c r="D4770">
        <v>0</v>
      </c>
      <c r="E4770">
        <v>0</v>
      </c>
    </row>
    <row r="4771" spans="1:5" x14ac:dyDescent="0.25">
      <c r="A4771" t="s">
        <v>10759</v>
      </c>
      <c r="B4771" t="s">
        <v>10760</v>
      </c>
      <c r="C4771" t="s">
        <v>15</v>
      </c>
      <c r="D4771">
        <v>0</v>
      </c>
      <c r="E4771">
        <v>0</v>
      </c>
    </row>
    <row r="4772" spans="1:5" x14ac:dyDescent="0.25">
      <c r="A4772" t="s">
        <v>10761</v>
      </c>
      <c r="B4772" t="s">
        <v>10762</v>
      </c>
      <c r="C4772" t="s">
        <v>15</v>
      </c>
      <c r="D4772">
        <v>0</v>
      </c>
      <c r="E4772">
        <v>0</v>
      </c>
    </row>
    <row r="4773" spans="1:5" x14ac:dyDescent="0.25">
      <c r="A4773" t="s">
        <v>10763</v>
      </c>
      <c r="B4773" t="s">
        <v>10764</v>
      </c>
      <c r="C4773" t="s">
        <v>15</v>
      </c>
      <c r="D4773">
        <v>0</v>
      </c>
      <c r="E4773">
        <v>0</v>
      </c>
    </row>
    <row r="4774" spans="1:5" x14ac:dyDescent="0.25">
      <c r="A4774" t="s">
        <v>10765</v>
      </c>
      <c r="B4774" t="s">
        <v>10766</v>
      </c>
      <c r="C4774" t="s">
        <v>15</v>
      </c>
      <c r="D4774">
        <v>0</v>
      </c>
      <c r="E4774">
        <v>0</v>
      </c>
    </row>
    <row r="4775" spans="1:5" x14ac:dyDescent="0.25">
      <c r="A4775" t="s">
        <v>10767</v>
      </c>
      <c r="B4775" t="s">
        <v>10768</v>
      </c>
      <c r="C4775" t="s">
        <v>15</v>
      </c>
      <c r="D4775">
        <v>0</v>
      </c>
      <c r="E4775">
        <v>0</v>
      </c>
    </row>
    <row r="4776" spans="1:5" x14ac:dyDescent="0.25">
      <c r="A4776" t="s">
        <v>10769</v>
      </c>
      <c r="B4776" t="s">
        <v>10770</v>
      </c>
      <c r="C4776" t="s">
        <v>15</v>
      </c>
      <c r="D4776">
        <v>0</v>
      </c>
      <c r="E4776">
        <v>0</v>
      </c>
    </row>
    <row r="4777" spans="1:5" x14ac:dyDescent="0.25">
      <c r="A4777" t="s">
        <v>10771</v>
      </c>
      <c r="B4777" t="s">
        <v>10772</v>
      </c>
      <c r="C4777" t="s">
        <v>15</v>
      </c>
      <c r="D4777">
        <v>0</v>
      </c>
      <c r="E4777">
        <v>0</v>
      </c>
    </row>
    <row r="4778" spans="1:5" x14ac:dyDescent="0.25">
      <c r="A4778" t="s">
        <v>10773</v>
      </c>
      <c r="B4778" t="s">
        <v>10774</v>
      </c>
      <c r="C4778" t="s">
        <v>15</v>
      </c>
      <c r="D4778">
        <v>0</v>
      </c>
      <c r="E4778">
        <v>0</v>
      </c>
    </row>
    <row r="4779" spans="1:5" x14ac:dyDescent="0.25">
      <c r="A4779" t="s">
        <v>10775</v>
      </c>
      <c r="B4779" t="s">
        <v>10776</v>
      </c>
      <c r="C4779" t="s">
        <v>15</v>
      </c>
      <c r="D4779">
        <v>0</v>
      </c>
      <c r="E4779">
        <v>0</v>
      </c>
    </row>
    <row r="4780" spans="1:5" x14ac:dyDescent="0.25">
      <c r="A4780" t="s">
        <v>10777</v>
      </c>
      <c r="B4780" t="s">
        <v>10778</v>
      </c>
      <c r="C4780" t="s">
        <v>15</v>
      </c>
      <c r="D4780">
        <v>0</v>
      </c>
      <c r="E4780">
        <v>0</v>
      </c>
    </row>
    <row r="4781" spans="1:5" x14ac:dyDescent="0.25">
      <c r="A4781" t="s">
        <v>10779</v>
      </c>
      <c r="B4781" t="s">
        <v>10780</v>
      </c>
      <c r="C4781" t="s">
        <v>15</v>
      </c>
      <c r="D4781">
        <v>0</v>
      </c>
      <c r="E4781">
        <v>0</v>
      </c>
    </row>
    <row r="4782" spans="1:5" x14ac:dyDescent="0.25">
      <c r="A4782" t="s">
        <v>10781</v>
      </c>
      <c r="B4782" t="s">
        <v>10782</v>
      </c>
      <c r="C4782" t="s">
        <v>15</v>
      </c>
      <c r="D4782">
        <v>0</v>
      </c>
      <c r="E4782">
        <v>0</v>
      </c>
    </row>
    <row r="4783" spans="1:5" x14ac:dyDescent="0.25">
      <c r="A4783" t="s">
        <v>10783</v>
      </c>
      <c r="B4783" t="s">
        <v>10784</v>
      </c>
      <c r="C4783" t="s">
        <v>15</v>
      </c>
      <c r="D4783">
        <v>0</v>
      </c>
      <c r="E4783">
        <v>0</v>
      </c>
    </row>
    <row r="4784" spans="1:5" x14ac:dyDescent="0.25">
      <c r="A4784" t="s">
        <v>10785</v>
      </c>
      <c r="B4784" t="s">
        <v>10786</v>
      </c>
      <c r="C4784" t="s">
        <v>15</v>
      </c>
      <c r="D4784">
        <v>0</v>
      </c>
      <c r="E4784">
        <v>0</v>
      </c>
    </row>
    <row r="4785" spans="1:5" x14ac:dyDescent="0.25">
      <c r="A4785" t="s">
        <v>10787</v>
      </c>
      <c r="B4785" t="s">
        <v>10788</v>
      </c>
      <c r="C4785" t="s">
        <v>15</v>
      </c>
      <c r="D4785">
        <v>0</v>
      </c>
      <c r="E4785">
        <v>0</v>
      </c>
    </row>
    <row r="4786" spans="1:5" x14ac:dyDescent="0.25">
      <c r="A4786" t="s">
        <v>10789</v>
      </c>
      <c r="B4786" t="s">
        <v>10790</v>
      </c>
      <c r="C4786" t="s">
        <v>15</v>
      </c>
      <c r="D4786">
        <v>0</v>
      </c>
      <c r="E4786">
        <v>0</v>
      </c>
    </row>
    <row r="4787" spans="1:5" x14ac:dyDescent="0.25">
      <c r="A4787" t="s">
        <v>10791</v>
      </c>
      <c r="B4787" t="s">
        <v>10792</v>
      </c>
      <c r="C4787" t="s">
        <v>15</v>
      </c>
      <c r="D4787">
        <v>0</v>
      </c>
      <c r="E4787">
        <v>0</v>
      </c>
    </row>
    <row r="4788" spans="1:5" x14ac:dyDescent="0.25">
      <c r="A4788" t="s">
        <v>10793</v>
      </c>
      <c r="B4788" t="s">
        <v>10794</v>
      </c>
      <c r="C4788" t="s">
        <v>15</v>
      </c>
      <c r="D4788">
        <v>0</v>
      </c>
      <c r="E4788">
        <v>0</v>
      </c>
    </row>
    <row r="4789" spans="1:5" x14ac:dyDescent="0.25">
      <c r="A4789" t="s">
        <v>10795</v>
      </c>
      <c r="B4789" t="s">
        <v>10796</v>
      </c>
      <c r="C4789" t="s">
        <v>15</v>
      </c>
      <c r="D4789">
        <v>0</v>
      </c>
      <c r="E4789">
        <v>0</v>
      </c>
    </row>
    <row r="4790" spans="1:5" x14ac:dyDescent="0.25">
      <c r="A4790" t="s">
        <v>10797</v>
      </c>
      <c r="B4790" t="s">
        <v>10798</v>
      </c>
      <c r="C4790" t="s">
        <v>15</v>
      </c>
      <c r="D4790">
        <v>0</v>
      </c>
      <c r="E4790">
        <v>0</v>
      </c>
    </row>
    <row r="4791" spans="1:5" x14ac:dyDescent="0.25">
      <c r="A4791" t="s">
        <v>10799</v>
      </c>
      <c r="B4791" t="s">
        <v>10800</v>
      </c>
      <c r="C4791" t="s">
        <v>15</v>
      </c>
      <c r="D4791">
        <v>0</v>
      </c>
      <c r="E4791">
        <v>0</v>
      </c>
    </row>
    <row r="4792" spans="1:5" x14ac:dyDescent="0.25">
      <c r="A4792" t="s">
        <v>10801</v>
      </c>
      <c r="B4792" t="s">
        <v>10802</v>
      </c>
      <c r="C4792" t="s">
        <v>15</v>
      </c>
      <c r="D4792">
        <v>0</v>
      </c>
      <c r="E4792">
        <v>0</v>
      </c>
    </row>
    <row r="4793" spans="1:5" x14ac:dyDescent="0.25">
      <c r="A4793" t="s">
        <v>10803</v>
      </c>
      <c r="B4793" t="s">
        <v>10804</v>
      </c>
      <c r="C4793" t="s">
        <v>15</v>
      </c>
      <c r="D4793">
        <v>0</v>
      </c>
      <c r="E4793">
        <v>0</v>
      </c>
    </row>
    <row r="4794" spans="1:5" x14ac:dyDescent="0.25">
      <c r="A4794" t="s">
        <v>10805</v>
      </c>
      <c r="B4794" t="s">
        <v>10806</v>
      </c>
      <c r="C4794" t="s">
        <v>15</v>
      </c>
      <c r="D4794">
        <v>0</v>
      </c>
      <c r="E4794">
        <v>0</v>
      </c>
    </row>
    <row r="4795" spans="1:5" x14ac:dyDescent="0.25">
      <c r="A4795" t="s">
        <v>10807</v>
      </c>
      <c r="B4795" t="s">
        <v>10808</v>
      </c>
      <c r="C4795" t="s">
        <v>15</v>
      </c>
      <c r="D4795">
        <v>0</v>
      </c>
      <c r="E4795">
        <v>0</v>
      </c>
    </row>
    <row r="4796" spans="1:5" x14ac:dyDescent="0.25">
      <c r="A4796" t="s">
        <v>10809</v>
      </c>
      <c r="B4796" t="s">
        <v>10810</v>
      </c>
      <c r="C4796" t="s">
        <v>15</v>
      </c>
      <c r="D4796">
        <v>0</v>
      </c>
      <c r="E4796">
        <v>1</v>
      </c>
    </row>
    <row r="4797" spans="1:5" x14ac:dyDescent="0.25">
      <c r="A4797" t="s">
        <v>10811</v>
      </c>
      <c r="B4797" t="s">
        <v>10812</v>
      </c>
      <c r="C4797" t="s">
        <v>15</v>
      </c>
      <c r="D4797">
        <v>0</v>
      </c>
      <c r="E4797">
        <v>0</v>
      </c>
    </row>
    <row r="4798" spans="1:5" x14ac:dyDescent="0.25">
      <c r="A4798" t="s">
        <v>10813</v>
      </c>
      <c r="B4798" t="s">
        <v>10814</v>
      </c>
      <c r="C4798" t="s">
        <v>15</v>
      </c>
      <c r="D4798">
        <v>0</v>
      </c>
      <c r="E4798">
        <v>0</v>
      </c>
    </row>
    <row r="4799" spans="1:5" x14ac:dyDescent="0.25">
      <c r="A4799" t="s">
        <v>10815</v>
      </c>
      <c r="B4799" t="s">
        <v>10816</v>
      </c>
      <c r="C4799" t="s">
        <v>15</v>
      </c>
      <c r="D4799">
        <v>0</v>
      </c>
      <c r="E4799">
        <v>0</v>
      </c>
    </row>
    <row r="4800" spans="1:5" x14ac:dyDescent="0.25">
      <c r="A4800" t="s">
        <v>10817</v>
      </c>
      <c r="B4800" t="s">
        <v>10818</v>
      </c>
      <c r="C4800" t="s">
        <v>15</v>
      </c>
      <c r="D4800">
        <v>0</v>
      </c>
      <c r="E4800">
        <v>0</v>
      </c>
    </row>
    <row r="4801" spans="1:5" x14ac:dyDescent="0.25">
      <c r="A4801" t="s">
        <v>10819</v>
      </c>
      <c r="B4801" t="s">
        <v>10820</v>
      </c>
      <c r="C4801" t="s">
        <v>15</v>
      </c>
      <c r="D4801">
        <v>0</v>
      </c>
      <c r="E4801">
        <v>0</v>
      </c>
    </row>
    <row r="4802" spans="1:5" x14ac:dyDescent="0.25">
      <c r="A4802" t="s">
        <v>10821</v>
      </c>
      <c r="B4802" t="s">
        <v>10822</v>
      </c>
      <c r="C4802" t="s">
        <v>15</v>
      </c>
      <c r="D4802">
        <v>0</v>
      </c>
      <c r="E4802">
        <v>0</v>
      </c>
    </row>
    <row r="4803" spans="1:5" x14ac:dyDescent="0.25">
      <c r="A4803" t="s">
        <v>10823</v>
      </c>
      <c r="B4803" t="s">
        <v>10824</v>
      </c>
      <c r="C4803" t="s">
        <v>15</v>
      </c>
      <c r="D4803">
        <v>0</v>
      </c>
      <c r="E4803">
        <v>0</v>
      </c>
    </row>
    <row r="4804" spans="1:5" x14ac:dyDescent="0.25">
      <c r="A4804" t="s">
        <v>10825</v>
      </c>
      <c r="B4804" t="s">
        <v>10826</v>
      </c>
      <c r="C4804" t="s">
        <v>15</v>
      </c>
      <c r="D4804">
        <v>0</v>
      </c>
      <c r="E4804">
        <v>0</v>
      </c>
    </row>
    <row r="4805" spans="1:5" x14ac:dyDescent="0.25">
      <c r="A4805" t="s">
        <v>10827</v>
      </c>
      <c r="B4805" t="s">
        <v>10828</v>
      </c>
      <c r="C4805" t="s">
        <v>15</v>
      </c>
      <c r="D4805">
        <v>0</v>
      </c>
      <c r="E4805">
        <v>0</v>
      </c>
    </row>
    <row r="4806" spans="1:5" x14ac:dyDescent="0.25">
      <c r="A4806" t="s">
        <v>10829</v>
      </c>
      <c r="B4806" t="s">
        <v>10830</v>
      </c>
      <c r="C4806" t="s">
        <v>15</v>
      </c>
      <c r="D4806">
        <v>0</v>
      </c>
      <c r="E4806">
        <v>0</v>
      </c>
    </row>
    <row r="4807" spans="1:5" x14ac:dyDescent="0.25">
      <c r="A4807" t="s">
        <v>10831</v>
      </c>
      <c r="B4807" t="s">
        <v>10832</v>
      </c>
      <c r="C4807" t="s">
        <v>15</v>
      </c>
      <c r="D4807">
        <v>0</v>
      </c>
      <c r="E4807">
        <v>0</v>
      </c>
    </row>
    <row r="4808" spans="1:5" x14ac:dyDescent="0.25">
      <c r="A4808" t="s">
        <v>10833</v>
      </c>
      <c r="B4808" t="s">
        <v>10834</v>
      </c>
      <c r="C4808" t="s">
        <v>15</v>
      </c>
      <c r="D4808">
        <v>0</v>
      </c>
      <c r="E4808">
        <v>0</v>
      </c>
    </row>
    <row r="4809" spans="1:5" x14ac:dyDescent="0.25">
      <c r="A4809" t="s">
        <v>10835</v>
      </c>
      <c r="B4809" t="s">
        <v>10836</v>
      </c>
      <c r="C4809" t="s">
        <v>15</v>
      </c>
      <c r="D4809">
        <v>0</v>
      </c>
      <c r="E4809">
        <v>0</v>
      </c>
    </row>
    <row r="4810" spans="1:5" x14ac:dyDescent="0.25">
      <c r="A4810" t="s">
        <v>10837</v>
      </c>
      <c r="B4810" t="s">
        <v>10838</v>
      </c>
      <c r="C4810" t="s">
        <v>15</v>
      </c>
      <c r="D4810">
        <v>0</v>
      </c>
      <c r="E4810">
        <v>0</v>
      </c>
    </row>
    <row r="4811" spans="1:5" x14ac:dyDescent="0.25">
      <c r="A4811" t="s">
        <v>10839</v>
      </c>
      <c r="B4811" t="s">
        <v>10840</v>
      </c>
      <c r="C4811" t="s">
        <v>15</v>
      </c>
      <c r="D4811">
        <v>0</v>
      </c>
      <c r="E4811">
        <v>0</v>
      </c>
    </row>
    <row r="4812" spans="1:5" x14ac:dyDescent="0.25">
      <c r="A4812" t="s">
        <v>10841</v>
      </c>
      <c r="B4812" t="s">
        <v>10842</v>
      </c>
      <c r="C4812" t="s">
        <v>15</v>
      </c>
      <c r="D4812">
        <v>0</v>
      </c>
      <c r="E4812">
        <v>0</v>
      </c>
    </row>
    <row r="4813" spans="1:5" x14ac:dyDescent="0.25">
      <c r="A4813" t="s">
        <v>10843</v>
      </c>
      <c r="B4813" t="s">
        <v>10844</v>
      </c>
      <c r="C4813" t="s">
        <v>15</v>
      </c>
      <c r="D4813">
        <v>0</v>
      </c>
      <c r="E4813">
        <v>0</v>
      </c>
    </row>
    <row r="4814" spans="1:5" x14ac:dyDescent="0.25">
      <c r="A4814" t="s">
        <v>10845</v>
      </c>
      <c r="B4814" t="s">
        <v>10846</v>
      </c>
      <c r="C4814" t="s">
        <v>15</v>
      </c>
      <c r="D4814">
        <v>0</v>
      </c>
      <c r="E4814">
        <v>0</v>
      </c>
    </row>
    <row r="4815" spans="1:5" x14ac:dyDescent="0.25">
      <c r="A4815" t="s">
        <v>10847</v>
      </c>
      <c r="B4815" t="s">
        <v>10848</v>
      </c>
      <c r="C4815" t="s">
        <v>15</v>
      </c>
      <c r="D4815">
        <v>0</v>
      </c>
      <c r="E4815">
        <v>0</v>
      </c>
    </row>
    <row r="4816" spans="1:5" x14ac:dyDescent="0.25">
      <c r="A4816" t="s">
        <v>10849</v>
      </c>
      <c r="B4816" t="s">
        <v>10850</v>
      </c>
      <c r="C4816" t="s">
        <v>15</v>
      </c>
      <c r="D4816">
        <v>0</v>
      </c>
      <c r="E4816">
        <v>0</v>
      </c>
    </row>
    <row r="4817" spans="1:5" x14ac:dyDescent="0.25">
      <c r="A4817" t="s">
        <v>10851</v>
      </c>
      <c r="B4817" t="s">
        <v>10852</v>
      </c>
      <c r="C4817" t="s">
        <v>15</v>
      </c>
      <c r="D4817">
        <v>0</v>
      </c>
      <c r="E4817">
        <v>0</v>
      </c>
    </row>
    <row r="4818" spans="1:5" x14ac:dyDescent="0.25">
      <c r="A4818" t="s">
        <v>10853</v>
      </c>
      <c r="B4818" t="s">
        <v>10854</v>
      </c>
      <c r="C4818" t="s">
        <v>15</v>
      </c>
      <c r="D4818">
        <v>0</v>
      </c>
      <c r="E4818">
        <v>0</v>
      </c>
    </row>
    <row r="4819" spans="1:5" x14ac:dyDescent="0.25">
      <c r="A4819" t="s">
        <v>10855</v>
      </c>
      <c r="B4819" t="s">
        <v>10856</v>
      </c>
      <c r="C4819" t="s">
        <v>15</v>
      </c>
      <c r="D4819">
        <v>0</v>
      </c>
      <c r="E4819">
        <v>0</v>
      </c>
    </row>
    <row r="4820" spans="1:5" x14ac:dyDescent="0.25">
      <c r="A4820" t="s">
        <v>10857</v>
      </c>
      <c r="B4820" t="s">
        <v>10858</v>
      </c>
      <c r="C4820" t="s">
        <v>15</v>
      </c>
      <c r="D4820">
        <v>0</v>
      </c>
      <c r="E4820">
        <v>0</v>
      </c>
    </row>
    <row r="4821" spans="1:5" x14ac:dyDescent="0.25">
      <c r="A4821" t="s">
        <v>10859</v>
      </c>
      <c r="B4821" t="s">
        <v>10860</v>
      </c>
      <c r="C4821" t="s">
        <v>15</v>
      </c>
      <c r="D4821">
        <v>0</v>
      </c>
      <c r="E4821">
        <v>0</v>
      </c>
    </row>
    <row r="4822" spans="1:5" x14ac:dyDescent="0.25">
      <c r="A4822" t="s">
        <v>10861</v>
      </c>
      <c r="B4822" t="s">
        <v>10862</v>
      </c>
      <c r="C4822" t="s">
        <v>15</v>
      </c>
      <c r="D4822">
        <v>0</v>
      </c>
      <c r="E4822">
        <v>0</v>
      </c>
    </row>
    <row r="4823" spans="1:5" x14ac:dyDescent="0.25">
      <c r="A4823" t="s">
        <v>10863</v>
      </c>
      <c r="B4823" t="s">
        <v>10864</v>
      </c>
      <c r="C4823" t="s">
        <v>15</v>
      </c>
      <c r="D4823">
        <v>0</v>
      </c>
      <c r="E4823">
        <v>0</v>
      </c>
    </row>
    <row r="4824" spans="1:5" x14ac:dyDescent="0.25">
      <c r="A4824" t="s">
        <v>10865</v>
      </c>
      <c r="B4824" t="s">
        <v>10866</v>
      </c>
      <c r="C4824" t="s">
        <v>15</v>
      </c>
      <c r="D4824">
        <v>0</v>
      </c>
      <c r="E4824">
        <v>0</v>
      </c>
    </row>
    <row r="4825" spans="1:5" x14ac:dyDescent="0.25">
      <c r="A4825" t="s">
        <v>10867</v>
      </c>
      <c r="B4825" t="s">
        <v>10868</v>
      </c>
      <c r="C4825" t="s">
        <v>15</v>
      </c>
      <c r="D4825">
        <v>0</v>
      </c>
      <c r="E4825">
        <v>0</v>
      </c>
    </row>
    <row r="4826" spans="1:5" x14ac:dyDescent="0.25">
      <c r="A4826" t="s">
        <v>10869</v>
      </c>
      <c r="B4826" t="s">
        <v>10870</v>
      </c>
      <c r="C4826" t="s">
        <v>15</v>
      </c>
      <c r="D4826">
        <v>0</v>
      </c>
      <c r="E4826">
        <v>0</v>
      </c>
    </row>
    <row r="4827" spans="1:5" x14ac:dyDescent="0.25">
      <c r="A4827" t="s">
        <v>10871</v>
      </c>
      <c r="B4827" t="s">
        <v>10872</v>
      </c>
      <c r="C4827" t="s">
        <v>15</v>
      </c>
      <c r="D4827">
        <v>0</v>
      </c>
      <c r="E4827">
        <v>0</v>
      </c>
    </row>
    <row r="4828" spans="1:5" x14ac:dyDescent="0.25">
      <c r="A4828" t="s">
        <v>10873</v>
      </c>
      <c r="B4828" t="s">
        <v>10874</v>
      </c>
      <c r="C4828" t="s">
        <v>15</v>
      </c>
      <c r="D4828">
        <v>0</v>
      </c>
      <c r="E4828">
        <v>0</v>
      </c>
    </row>
    <row r="4829" spans="1:5" x14ac:dyDescent="0.25">
      <c r="A4829" t="s">
        <v>10875</v>
      </c>
      <c r="B4829" t="s">
        <v>10876</v>
      </c>
      <c r="C4829" t="s">
        <v>15</v>
      </c>
      <c r="D4829">
        <v>0</v>
      </c>
      <c r="E4829">
        <v>0</v>
      </c>
    </row>
    <row r="4830" spans="1:5" x14ac:dyDescent="0.25">
      <c r="A4830" t="s">
        <v>10877</v>
      </c>
      <c r="B4830" t="s">
        <v>10878</v>
      </c>
      <c r="C4830" t="s">
        <v>15</v>
      </c>
      <c r="D4830">
        <v>0</v>
      </c>
      <c r="E4830">
        <v>0</v>
      </c>
    </row>
    <row r="4831" spans="1:5" x14ac:dyDescent="0.25">
      <c r="A4831" t="s">
        <v>10879</v>
      </c>
      <c r="B4831" t="s">
        <v>10880</v>
      </c>
      <c r="C4831" t="s">
        <v>15</v>
      </c>
      <c r="D4831">
        <v>0</v>
      </c>
      <c r="E4831">
        <v>0</v>
      </c>
    </row>
    <row r="4832" spans="1:5" x14ac:dyDescent="0.25">
      <c r="A4832" t="s">
        <v>10881</v>
      </c>
      <c r="B4832" t="s">
        <v>10882</v>
      </c>
      <c r="C4832" t="s">
        <v>15</v>
      </c>
      <c r="D4832">
        <v>0</v>
      </c>
      <c r="E4832">
        <v>0</v>
      </c>
    </row>
    <row r="4833" spans="1:5" x14ac:dyDescent="0.25">
      <c r="A4833" t="s">
        <v>10883</v>
      </c>
      <c r="B4833" t="s">
        <v>10884</v>
      </c>
      <c r="C4833" t="s">
        <v>15</v>
      </c>
      <c r="D4833">
        <v>0</v>
      </c>
      <c r="E4833">
        <v>0</v>
      </c>
    </row>
    <row r="4834" spans="1:5" x14ac:dyDescent="0.25">
      <c r="A4834" t="s">
        <v>10885</v>
      </c>
      <c r="B4834" t="s">
        <v>10886</v>
      </c>
      <c r="C4834" t="s">
        <v>15</v>
      </c>
      <c r="D4834">
        <v>0</v>
      </c>
      <c r="E4834">
        <v>0</v>
      </c>
    </row>
    <row r="4835" spans="1:5" x14ac:dyDescent="0.25">
      <c r="A4835" t="s">
        <v>10887</v>
      </c>
      <c r="B4835" t="s">
        <v>10888</v>
      </c>
      <c r="C4835" t="s">
        <v>15</v>
      </c>
      <c r="D4835">
        <v>0</v>
      </c>
      <c r="E4835">
        <v>0</v>
      </c>
    </row>
    <row r="4836" spans="1:5" x14ac:dyDescent="0.25">
      <c r="A4836" t="s">
        <v>10889</v>
      </c>
      <c r="B4836" t="s">
        <v>10890</v>
      </c>
      <c r="C4836" t="s">
        <v>15</v>
      </c>
      <c r="D4836">
        <v>0</v>
      </c>
      <c r="E4836">
        <v>0</v>
      </c>
    </row>
    <row r="4837" spans="1:5" x14ac:dyDescent="0.25">
      <c r="A4837" t="s">
        <v>10891</v>
      </c>
      <c r="B4837" t="s">
        <v>10892</v>
      </c>
      <c r="C4837" t="s">
        <v>15</v>
      </c>
      <c r="D4837">
        <v>0</v>
      </c>
      <c r="E4837">
        <v>0</v>
      </c>
    </row>
    <row r="4838" spans="1:5" x14ac:dyDescent="0.25">
      <c r="A4838" t="s">
        <v>10893</v>
      </c>
      <c r="B4838" t="s">
        <v>10894</v>
      </c>
      <c r="C4838" t="s">
        <v>15</v>
      </c>
      <c r="D4838">
        <v>0</v>
      </c>
      <c r="E4838">
        <v>0</v>
      </c>
    </row>
    <row r="4839" spans="1:5" x14ac:dyDescent="0.25">
      <c r="A4839" t="s">
        <v>10895</v>
      </c>
      <c r="B4839" t="s">
        <v>10896</v>
      </c>
      <c r="C4839" t="s">
        <v>15</v>
      </c>
      <c r="D4839">
        <v>0</v>
      </c>
      <c r="E4839">
        <v>0</v>
      </c>
    </row>
    <row r="4840" spans="1:5" x14ac:dyDescent="0.25">
      <c r="A4840" t="s">
        <v>10897</v>
      </c>
      <c r="B4840" t="s">
        <v>10898</v>
      </c>
      <c r="C4840" t="s">
        <v>15</v>
      </c>
      <c r="D4840">
        <v>0</v>
      </c>
      <c r="E4840">
        <v>0</v>
      </c>
    </row>
    <row r="4841" spans="1:5" x14ac:dyDescent="0.25">
      <c r="A4841" t="s">
        <v>10899</v>
      </c>
      <c r="B4841" t="s">
        <v>10900</v>
      </c>
      <c r="C4841" t="s">
        <v>15</v>
      </c>
      <c r="D4841">
        <v>0</v>
      </c>
      <c r="E4841">
        <v>0</v>
      </c>
    </row>
    <row r="4842" spans="1:5" x14ac:dyDescent="0.25">
      <c r="A4842" t="s">
        <v>10901</v>
      </c>
      <c r="B4842" t="s">
        <v>10902</v>
      </c>
      <c r="C4842" t="s">
        <v>15</v>
      </c>
      <c r="D4842">
        <v>0</v>
      </c>
      <c r="E4842">
        <v>0</v>
      </c>
    </row>
    <row r="4843" spans="1:5" x14ac:dyDescent="0.25">
      <c r="A4843" t="s">
        <v>10903</v>
      </c>
      <c r="B4843" t="s">
        <v>10904</v>
      </c>
      <c r="C4843" t="s">
        <v>15</v>
      </c>
      <c r="D4843">
        <v>0</v>
      </c>
      <c r="E4843">
        <v>0</v>
      </c>
    </row>
    <row r="4844" spans="1:5" x14ac:dyDescent="0.25">
      <c r="A4844" t="s">
        <v>10905</v>
      </c>
      <c r="B4844" t="s">
        <v>10906</v>
      </c>
      <c r="C4844" t="s">
        <v>15</v>
      </c>
      <c r="D4844">
        <v>0</v>
      </c>
      <c r="E4844">
        <v>0</v>
      </c>
    </row>
    <row r="4845" spans="1:5" x14ac:dyDescent="0.25">
      <c r="A4845" t="s">
        <v>10907</v>
      </c>
      <c r="B4845" t="s">
        <v>10908</v>
      </c>
      <c r="C4845" t="s">
        <v>15</v>
      </c>
      <c r="D4845">
        <v>0</v>
      </c>
      <c r="E4845">
        <v>0</v>
      </c>
    </row>
    <row r="4846" spans="1:5" x14ac:dyDescent="0.25">
      <c r="A4846" t="s">
        <v>10909</v>
      </c>
      <c r="B4846" t="s">
        <v>10910</v>
      </c>
      <c r="C4846" t="s">
        <v>15</v>
      </c>
      <c r="D4846">
        <v>0</v>
      </c>
      <c r="E4846">
        <v>0</v>
      </c>
    </row>
    <row r="4847" spans="1:5" x14ac:dyDescent="0.25">
      <c r="A4847" t="s">
        <v>10911</v>
      </c>
      <c r="B4847" t="s">
        <v>10912</v>
      </c>
      <c r="C4847" t="s">
        <v>15</v>
      </c>
      <c r="D4847">
        <v>0</v>
      </c>
      <c r="E4847">
        <v>0</v>
      </c>
    </row>
    <row r="4848" spans="1:5" x14ac:dyDescent="0.25">
      <c r="A4848" t="s">
        <v>10913</v>
      </c>
      <c r="B4848" t="s">
        <v>10914</v>
      </c>
      <c r="C4848" t="s">
        <v>15</v>
      </c>
      <c r="D4848">
        <v>0</v>
      </c>
      <c r="E4848">
        <v>0</v>
      </c>
    </row>
    <row r="4849" spans="1:5" x14ac:dyDescent="0.25">
      <c r="A4849" t="s">
        <v>10915</v>
      </c>
      <c r="B4849" t="s">
        <v>10916</v>
      </c>
      <c r="C4849" t="s">
        <v>15</v>
      </c>
      <c r="D4849">
        <v>0</v>
      </c>
      <c r="E4849">
        <v>0</v>
      </c>
    </row>
    <row r="4850" spans="1:5" x14ac:dyDescent="0.25">
      <c r="A4850" t="s">
        <v>10917</v>
      </c>
      <c r="B4850" t="s">
        <v>10918</v>
      </c>
      <c r="C4850" t="s">
        <v>15</v>
      </c>
      <c r="D4850">
        <v>0</v>
      </c>
      <c r="E4850">
        <v>0</v>
      </c>
    </row>
    <row r="4851" spans="1:5" x14ac:dyDescent="0.25">
      <c r="A4851" t="s">
        <v>10919</v>
      </c>
      <c r="B4851" t="s">
        <v>10920</v>
      </c>
      <c r="C4851" t="s">
        <v>15</v>
      </c>
      <c r="D4851">
        <v>0</v>
      </c>
      <c r="E4851">
        <v>0</v>
      </c>
    </row>
    <row r="4852" spans="1:5" x14ac:dyDescent="0.25">
      <c r="A4852" t="s">
        <v>10921</v>
      </c>
      <c r="B4852" t="s">
        <v>10922</v>
      </c>
      <c r="C4852" t="s">
        <v>15</v>
      </c>
      <c r="D4852">
        <v>0</v>
      </c>
      <c r="E4852">
        <v>0</v>
      </c>
    </row>
    <row r="4853" spans="1:5" x14ac:dyDescent="0.25">
      <c r="A4853" t="s">
        <v>10923</v>
      </c>
      <c r="B4853" t="s">
        <v>10924</v>
      </c>
      <c r="C4853" t="s">
        <v>15</v>
      </c>
      <c r="D4853">
        <v>0</v>
      </c>
      <c r="E4853">
        <v>0</v>
      </c>
    </row>
    <row r="4854" spans="1:5" x14ac:dyDescent="0.25">
      <c r="A4854" t="s">
        <v>10925</v>
      </c>
      <c r="B4854" t="s">
        <v>10926</v>
      </c>
      <c r="C4854" t="s">
        <v>15</v>
      </c>
      <c r="D4854">
        <v>0</v>
      </c>
      <c r="E4854">
        <v>0</v>
      </c>
    </row>
    <row r="4855" spans="1:5" x14ac:dyDescent="0.25">
      <c r="A4855" t="s">
        <v>10927</v>
      </c>
      <c r="B4855" t="s">
        <v>10928</v>
      </c>
      <c r="C4855" t="s">
        <v>15</v>
      </c>
      <c r="D4855">
        <v>0</v>
      </c>
      <c r="E4855">
        <v>0</v>
      </c>
    </row>
    <row r="4856" spans="1:5" x14ac:dyDescent="0.25">
      <c r="A4856" t="s">
        <v>10929</v>
      </c>
      <c r="B4856" t="s">
        <v>10930</v>
      </c>
      <c r="C4856" t="s">
        <v>15</v>
      </c>
      <c r="D4856">
        <v>0</v>
      </c>
      <c r="E4856">
        <v>0</v>
      </c>
    </row>
    <row r="4857" spans="1:5" x14ac:dyDescent="0.25">
      <c r="A4857" t="s">
        <v>10931</v>
      </c>
      <c r="B4857" t="s">
        <v>10932</v>
      </c>
      <c r="C4857" t="s">
        <v>15</v>
      </c>
      <c r="D4857">
        <v>0</v>
      </c>
      <c r="E4857">
        <v>0</v>
      </c>
    </row>
    <row r="4858" spans="1:5" x14ac:dyDescent="0.25">
      <c r="A4858" t="s">
        <v>10933</v>
      </c>
      <c r="B4858" t="s">
        <v>10934</v>
      </c>
      <c r="C4858" t="s">
        <v>15</v>
      </c>
      <c r="D4858">
        <v>0</v>
      </c>
      <c r="E4858">
        <v>0</v>
      </c>
    </row>
    <row r="4859" spans="1:5" x14ac:dyDescent="0.25">
      <c r="A4859" t="s">
        <v>10935</v>
      </c>
      <c r="B4859" t="s">
        <v>10936</v>
      </c>
      <c r="C4859" t="s">
        <v>15</v>
      </c>
      <c r="D4859">
        <v>0</v>
      </c>
      <c r="E4859">
        <v>0</v>
      </c>
    </row>
    <row r="4860" spans="1:5" x14ac:dyDescent="0.25">
      <c r="A4860" t="s">
        <v>10937</v>
      </c>
      <c r="B4860" t="s">
        <v>10938</v>
      </c>
      <c r="C4860" t="s">
        <v>15</v>
      </c>
      <c r="D4860">
        <v>0</v>
      </c>
      <c r="E4860">
        <v>0</v>
      </c>
    </row>
    <row r="4861" spans="1:5" x14ac:dyDescent="0.25">
      <c r="A4861" s="2" t="s">
        <v>10939</v>
      </c>
      <c r="B4861" s="2" t="s">
        <v>10940</v>
      </c>
      <c r="C4861" s="2" t="s">
        <v>15</v>
      </c>
      <c r="D4861" s="2">
        <v>0</v>
      </c>
      <c r="E4861">
        <v>0</v>
      </c>
    </row>
    <row r="4862" spans="1:5" x14ac:dyDescent="0.25">
      <c r="A4862" t="s">
        <v>10941</v>
      </c>
      <c r="B4862" t="s">
        <v>10942</v>
      </c>
      <c r="C4862" t="s">
        <v>15</v>
      </c>
      <c r="D4862">
        <v>0</v>
      </c>
      <c r="E4862">
        <v>0</v>
      </c>
    </row>
    <row r="4863" spans="1:5" x14ac:dyDescent="0.25">
      <c r="A4863" s="2" t="s">
        <v>10943</v>
      </c>
      <c r="B4863" s="2" t="s">
        <v>10944</v>
      </c>
      <c r="C4863" s="2" t="s">
        <v>15</v>
      </c>
      <c r="D4863" s="2">
        <v>0</v>
      </c>
      <c r="E4863">
        <v>0</v>
      </c>
    </row>
    <row r="4864" spans="1:5" x14ac:dyDescent="0.25">
      <c r="A4864" t="s">
        <v>10945</v>
      </c>
      <c r="B4864" t="s">
        <v>10946</v>
      </c>
      <c r="C4864" t="s">
        <v>15</v>
      </c>
      <c r="D4864">
        <v>0</v>
      </c>
      <c r="E4864">
        <v>0</v>
      </c>
    </row>
    <row r="4865" spans="1:5" x14ac:dyDescent="0.25">
      <c r="A4865" t="s">
        <v>10947</v>
      </c>
      <c r="B4865" t="s">
        <v>10948</v>
      </c>
      <c r="C4865" t="s">
        <v>15</v>
      </c>
      <c r="D4865">
        <v>0</v>
      </c>
      <c r="E4865">
        <v>0</v>
      </c>
    </row>
    <row r="4866" spans="1:5" x14ac:dyDescent="0.25">
      <c r="A4866" t="s">
        <v>10949</v>
      </c>
      <c r="B4866" t="s">
        <v>10950</v>
      </c>
      <c r="C4866" t="s">
        <v>15</v>
      </c>
      <c r="D4866">
        <v>0</v>
      </c>
      <c r="E4866">
        <v>0</v>
      </c>
    </row>
    <row r="4867" spans="1:5" x14ac:dyDescent="0.25">
      <c r="A4867" t="s">
        <v>10951</v>
      </c>
      <c r="B4867" t="s">
        <v>10952</v>
      </c>
      <c r="C4867" t="s">
        <v>15</v>
      </c>
      <c r="D4867">
        <v>0</v>
      </c>
      <c r="E4867">
        <v>0</v>
      </c>
    </row>
    <row r="4868" spans="1:5" x14ac:dyDescent="0.25">
      <c r="A4868" t="s">
        <v>10953</v>
      </c>
      <c r="B4868" t="s">
        <v>10954</v>
      </c>
      <c r="C4868" t="s">
        <v>15</v>
      </c>
      <c r="D4868">
        <v>0</v>
      </c>
      <c r="E4868">
        <v>0</v>
      </c>
    </row>
    <row r="4869" spans="1:5" x14ac:dyDescent="0.25">
      <c r="A4869" t="s">
        <v>10955</v>
      </c>
      <c r="B4869" t="s">
        <v>10956</v>
      </c>
      <c r="C4869" t="s">
        <v>15</v>
      </c>
      <c r="D4869">
        <v>0</v>
      </c>
      <c r="E4869">
        <v>0</v>
      </c>
    </row>
    <row r="4870" spans="1:5" x14ac:dyDescent="0.25">
      <c r="A4870" t="s">
        <v>10957</v>
      </c>
      <c r="B4870" t="s">
        <v>10958</v>
      </c>
      <c r="C4870" t="s">
        <v>15</v>
      </c>
      <c r="D4870">
        <v>0</v>
      </c>
      <c r="E4870">
        <v>0</v>
      </c>
    </row>
    <row r="4871" spans="1:5" x14ac:dyDescent="0.25">
      <c r="A4871" t="s">
        <v>10959</v>
      </c>
      <c r="B4871" t="s">
        <v>10960</v>
      </c>
      <c r="C4871" t="s">
        <v>15</v>
      </c>
      <c r="D4871">
        <v>0</v>
      </c>
      <c r="E4871">
        <v>0</v>
      </c>
    </row>
    <row r="4872" spans="1:5" x14ac:dyDescent="0.25">
      <c r="A4872" t="s">
        <v>10961</v>
      </c>
      <c r="B4872" t="s">
        <v>10962</v>
      </c>
      <c r="C4872" t="s">
        <v>15</v>
      </c>
      <c r="D4872">
        <v>0</v>
      </c>
      <c r="E4872">
        <v>0</v>
      </c>
    </row>
    <row r="4873" spans="1:5" x14ac:dyDescent="0.25">
      <c r="A4873" t="s">
        <v>10963</v>
      </c>
      <c r="B4873" t="s">
        <v>10964</v>
      </c>
      <c r="C4873" t="s">
        <v>15</v>
      </c>
      <c r="D4873">
        <v>0</v>
      </c>
      <c r="E4873">
        <v>0</v>
      </c>
    </row>
    <row r="4874" spans="1:5" x14ac:dyDescent="0.25">
      <c r="A4874" t="s">
        <v>10965</v>
      </c>
      <c r="B4874" t="s">
        <v>10966</v>
      </c>
      <c r="C4874" t="s">
        <v>15</v>
      </c>
      <c r="D4874">
        <v>0</v>
      </c>
      <c r="E4874">
        <v>0</v>
      </c>
    </row>
    <row r="4875" spans="1:5" x14ac:dyDescent="0.25">
      <c r="A4875" t="s">
        <v>10967</v>
      </c>
      <c r="B4875" t="s">
        <v>10968</v>
      </c>
      <c r="C4875" t="s">
        <v>15</v>
      </c>
      <c r="D4875">
        <v>0</v>
      </c>
      <c r="E4875">
        <v>0</v>
      </c>
    </row>
    <row r="4876" spans="1:5" x14ac:dyDescent="0.25">
      <c r="A4876" t="s">
        <v>10969</v>
      </c>
      <c r="B4876" t="s">
        <v>10970</v>
      </c>
      <c r="C4876" t="s">
        <v>15</v>
      </c>
      <c r="D4876">
        <v>0</v>
      </c>
      <c r="E4876">
        <v>0</v>
      </c>
    </row>
    <row r="4877" spans="1:5" x14ac:dyDescent="0.25">
      <c r="A4877" t="s">
        <v>10971</v>
      </c>
      <c r="B4877" t="s">
        <v>10972</v>
      </c>
      <c r="C4877" t="s">
        <v>15</v>
      </c>
      <c r="D4877">
        <v>0</v>
      </c>
      <c r="E4877">
        <v>0</v>
      </c>
    </row>
    <row r="4878" spans="1:5" x14ac:dyDescent="0.25">
      <c r="A4878" t="s">
        <v>10973</v>
      </c>
      <c r="B4878" t="s">
        <v>10974</v>
      </c>
      <c r="C4878" t="s">
        <v>15</v>
      </c>
      <c r="D4878">
        <v>0</v>
      </c>
      <c r="E4878">
        <v>0</v>
      </c>
    </row>
    <row r="4879" spans="1:5" x14ac:dyDescent="0.25">
      <c r="A4879" t="s">
        <v>10975</v>
      </c>
      <c r="B4879" t="s">
        <v>10976</v>
      </c>
      <c r="C4879" t="s">
        <v>15</v>
      </c>
      <c r="D4879">
        <v>0</v>
      </c>
      <c r="E4879">
        <v>0</v>
      </c>
    </row>
    <row r="4880" spans="1:5" x14ac:dyDescent="0.25">
      <c r="A4880" t="s">
        <v>10977</v>
      </c>
      <c r="B4880" t="s">
        <v>10978</v>
      </c>
      <c r="C4880" t="s">
        <v>15</v>
      </c>
      <c r="D4880">
        <v>0</v>
      </c>
      <c r="E4880">
        <v>0</v>
      </c>
    </row>
    <row r="4881" spans="1:5" x14ac:dyDescent="0.25">
      <c r="A4881" t="s">
        <v>10979</v>
      </c>
      <c r="B4881" t="s">
        <v>10980</v>
      </c>
      <c r="C4881" t="s">
        <v>15</v>
      </c>
      <c r="D4881">
        <v>0</v>
      </c>
      <c r="E4881">
        <v>0</v>
      </c>
    </row>
    <row r="4882" spans="1:5" x14ac:dyDescent="0.25">
      <c r="A4882" t="s">
        <v>10981</v>
      </c>
      <c r="B4882" t="s">
        <v>10982</v>
      </c>
      <c r="C4882" t="s">
        <v>15</v>
      </c>
      <c r="D4882">
        <v>0</v>
      </c>
      <c r="E4882">
        <v>0</v>
      </c>
    </row>
    <row r="4883" spans="1:5" x14ac:dyDescent="0.25">
      <c r="A4883" t="s">
        <v>10983</v>
      </c>
      <c r="B4883" t="s">
        <v>10984</v>
      </c>
      <c r="C4883" t="s">
        <v>15</v>
      </c>
      <c r="D4883">
        <v>0</v>
      </c>
      <c r="E4883">
        <v>0</v>
      </c>
    </row>
    <row r="4884" spans="1:5" x14ac:dyDescent="0.25">
      <c r="A4884" t="s">
        <v>10985</v>
      </c>
      <c r="B4884" t="s">
        <v>10986</v>
      </c>
      <c r="C4884" t="s">
        <v>15</v>
      </c>
      <c r="D4884">
        <v>0</v>
      </c>
      <c r="E4884">
        <v>0</v>
      </c>
    </row>
    <row r="4885" spans="1:5" x14ac:dyDescent="0.25">
      <c r="A4885" t="s">
        <v>10987</v>
      </c>
      <c r="B4885" t="s">
        <v>10988</v>
      </c>
      <c r="C4885" t="s">
        <v>15</v>
      </c>
      <c r="D4885">
        <v>0</v>
      </c>
      <c r="E4885">
        <v>0</v>
      </c>
    </row>
    <row r="4886" spans="1:5" x14ac:dyDescent="0.25">
      <c r="A4886" t="s">
        <v>10989</v>
      </c>
      <c r="B4886" t="s">
        <v>10990</v>
      </c>
      <c r="C4886" t="s">
        <v>15</v>
      </c>
      <c r="D4886">
        <v>0</v>
      </c>
      <c r="E4886">
        <v>0</v>
      </c>
    </row>
    <row r="4887" spans="1:5" x14ac:dyDescent="0.25">
      <c r="A4887" t="s">
        <v>10991</v>
      </c>
      <c r="B4887" t="s">
        <v>10992</v>
      </c>
      <c r="C4887" t="s">
        <v>15</v>
      </c>
      <c r="D4887">
        <v>0</v>
      </c>
      <c r="E4887">
        <v>0</v>
      </c>
    </row>
    <row r="4888" spans="1:5" x14ac:dyDescent="0.25">
      <c r="A4888" t="s">
        <v>10993</v>
      </c>
      <c r="B4888" t="s">
        <v>10994</v>
      </c>
      <c r="C4888" t="s">
        <v>15</v>
      </c>
      <c r="D4888">
        <v>0</v>
      </c>
      <c r="E4888">
        <v>0</v>
      </c>
    </row>
    <row r="4889" spans="1:5" x14ac:dyDescent="0.25">
      <c r="A4889" t="s">
        <v>10995</v>
      </c>
      <c r="B4889" t="s">
        <v>10996</v>
      </c>
      <c r="C4889" t="s">
        <v>15</v>
      </c>
      <c r="D4889">
        <v>0</v>
      </c>
      <c r="E4889">
        <v>0</v>
      </c>
    </row>
    <row r="4890" spans="1:5" x14ac:dyDescent="0.25">
      <c r="A4890" t="s">
        <v>10997</v>
      </c>
      <c r="B4890" t="s">
        <v>10998</v>
      </c>
      <c r="C4890" t="s">
        <v>15</v>
      </c>
      <c r="D4890">
        <v>0</v>
      </c>
      <c r="E4890">
        <v>0</v>
      </c>
    </row>
    <row r="4891" spans="1:5" x14ac:dyDescent="0.25">
      <c r="A4891" t="s">
        <v>10999</v>
      </c>
      <c r="B4891" t="s">
        <v>11000</v>
      </c>
      <c r="C4891" t="s">
        <v>15</v>
      </c>
      <c r="D4891">
        <v>0</v>
      </c>
      <c r="E4891">
        <v>0</v>
      </c>
    </row>
    <row r="4892" spans="1:5" x14ac:dyDescent="0.25">
      <c r="A4892" t="s">
        <v>11001</v>
      </c>
      <c r="B4892" t="s">
        <v>11002</v>
      </c>
      <c r="C4892" t="s">
        <v>15</v>
      </c>
      <c r="D4892">
        <v>0</v>
      </c>
      <c r="E4892">
        <v>0</v>
      </c>
    </row>
    <row r="4893" spans="1:5" x14ac:dyDescent="0.25">
      <c r="A4893" t="s">
        <v>11003</v>
      </c>
      <c r="B4893" t="s">
        <v>11004</v>
      </c>
      <c r="C4893" t="s">
        <v>15</v>
      </c>
      <c r="D4893">
        <v>0</v>
      </c>
      <c r="E4893">
        <v>0</v>
      </c>
    </row>
    <row r="4894" spans="1:5" x14ac:dyDescent="0.25">
      <c r="A4894" t="s">
        <v>11005</v>
      </c>
      <c r="B4894" t="s">
        <v>11006</v>
      </c>
      <c r="C4894" t="s">
        <v>15</v>
      </c>
      <c r="D4894">
        <v>0</v>
      </c>
      <c r="E4894">
        <v>0</v>
      </c>
    </row>
    <row r="4895" spans="1:5" x14ac:dyDescent="0.25">
      <c r="A4895" t="s">
        <v>11007</v>
      </c>
      <c r="B4895" t="s">
        <v>11008</v>
      </c>
      <c r="C4895" t="s">
        <v>15</v>
      </c>
      <c r="D4895">
        <v>0</v>
      </c>
      <c r="E4895">
        <v>0</v>
      </c>
    </row>
    <row r="4896" spans="1:5" x14ac:dyDescent="0.25">
      <c r="A4896" t="s">
        <v>11009</v>
      </c>
      <c r="B4896" t="s">
        <v>11010</v>
      </c>
      <c r="C4896" t="s">
        <v>15</v>
      </c>
      <c r="D4896">
        <v>0</v>
      </c>
      <c r="E4896">
        <v>0</v>
      </c>
    </row>
    <row r="4897" spans="1:5" x14ac:dyDescent="0.25">
      <c r="A4897" t="s">
        <v>11011</v>
      </c>
      <c r="B4897" t="s">
        <v>11012</v>
      </c>
      <c r="C4897" t="s">
        <v>15</v>
      </c>
      <c r="D4897">
        <v>0</v>
      </c>
      <c r="E4897">
        <v>0</v>
      </c>
    </row>
    <row r="4898" spans="1:5" x14ac:dyDescent="0.25">
      <c r="A4898" t="s">
        <v>11013</v>
      </c>
      <c r="B4898" t="s">
        <v>11014</v>
      </c>
      <c r="C4898" t="s">
        <v>588</v>
      </c>
      <c r="D4898">
        <v>0</v>
      </c>
      <c r="E4898">
        <v>0</v>
      </c>
    </row>
    <row r="4899" spans="1:5" x14ac:dyDescent="0.25">
      <c r="A4899" t="s">
        <v>11015</v>
      </c>
      <c r="B4899" t="s">
        <v>11016</v>
      </c>
      <c r="C4899" t="s">
        <v>15</v>
      </c>
      <c r="D4899">
        <v>0</v>
      </c>
      <c r="E4899">
        <v>0</v>
      </c>
    </row>
    <row r="4900" spans="1:5" x14ac:dyDescent="0.25">
      <c r="A4900" t="s">
        <v>11017</v>
      </c>
      <c r="B4900" t="s">
        <v>11018</v>
      </c>
      <c r="C4900" t="s">
        <v>15</v>
      </c>
      <c r="D4900">
        <v>0</v>
      </c>
      <c r="E4900">
        <v>0</v>
      </c>
    </row>
    <row r="4901" spans="1:5" x14ac:dyDescent="0.25">
      <c r="A4901" t="s">
        <v>11019</v>
      </c>
      <c r="B4901" t="s">
        <v>11020</v>
      </c>
      <c r="C4901" t="s">
        <v>15</v>
      </c>
      <c r="D4901">
        <v>0</v>
      </c>
      <c r="E4901">
        <v>0</v>
      </c>
    </row>
    <row r="4902" spans="1:5" x14ac:dyDescent="0.25">
      <c r="A4902" t="s">
        <v>11021</v>
      </c>
      <c r="B4902" t="s">
        <v>11022</v>
      </c>
      <c r="C4902" t="s">
        <v>15</v>
      </c>
      <c r="D4902">
        <v>0</v>
      </c>
      <c r="E4902">
        <v>0</v>
      </c>
    </row>
    <row r="4903" spans="1:5" x14ac:dyDescent="0.25">
      <c r="A4903" t="s">
        <v>11023</v>
      </c>
      <c r="B4903" t="s">
        <v>11024</v>
      </c>
      <c r="C4903" t="s">
        <v>15</v>
      </c>
      <c r="D4903">
        <v>0</v>
      </c>
      <c r="E4903">
        <v>0</v>
      </c>
    </row>
    <row r="4904" spans="1:5" x14ac:dyDescent="0.25">
      <c r="A4904" t="s">
        <v>11025</v>
      </c>
      <c r="B4904" t="s">
        <v>11026</v>
      </c>
      <c r="C4904" t="s">
        <v>15</v>
      </c>
      <c r="D4904">
        <v>0</v>
      </c>
      <c r="E4904">
        <v>0</v>
      </c>
    </row>
    <row r="4905" spans="1:5" x14ac:dyDescent="0.25">
      <c r="A4905" t="s">
        <v>11027</v>
      </c>
      <c r="B4905" t="s">
        <v>11028</v>
      </c>
      <c r="C4905" t="s">
        <v>15</v>
      </c>
      <c r="D4905">
        <v>0</v>
      </c>
      <c r="E4905">
        <v>0</v>
      </c>
    </row>
    <row r="4906" spans="1:5" x14ac:dyDescent="0.25">
      <c r="A4906" t="s">
        <v>11029</v>
      </c>
      <c r="B4906" t="s">
        <v>11030</v>
      </c>
      <c r="C4906" t="s">
        <v>15</v>
      </c>
      <c r="D4906">
        <v>0</v>
      </c>
      <c r="E4906">
        <v>0</v>
      </c>
    </row>
    <row r="4907" spans="1:5" x14ac:dyDescent="0.25">
      <c r="A4907" t="s">
        <v>11031</v>
      </c>
      <c r="B4907" t="s">
        <v>11032</v>
      </c>
      <c r="C4907" t="s">
        <v>15</v>
      </c>
      <c r="D4907">
        <v>0</v>
      </c>
      <c r="E4907">
        <v>0</v>
      </c>
    </row>
    <row r="4908" spans="1:5" x14ac:dyDescent="0.25">
      <c r="A4908" t="s">
        <v>11033</v>
      </c>
      <c r="B4908" t="s">
        <v>11034</v>
      </c>
      <c r="C4908" t="s">
        <v>15</v>
      </c>
      <c r="D4908">
        <v>0</v>
      </c>
      <c r="E4908">
        <v>0</v>
      </c>
    </row>
    <row r="4909" spans="1:5" x14ac:dyDescent="0.25">
      <c r="A4909" t="s">
        <v>11035</v>
      </c>
      <c r="B4909" t="s">
        <v>11036</v>
      </c>
      <c r="C4909" t="s">
        <v>15</v>
      </c>
      <c r="D4909">
        <v>0</v>
      </c>
      <c r="E4909">
        <v>0</v>
      </c>
    </row>
    <row r="4910" spans="1:5" x14ac:dyDescent="0.25">
      <c r="A4910" t="s">
        <v>11037</v>
      </c>
      <c r="B4910" t="s">
        <v>11038</v>
      </c>
      <c r="C4910" t="s">
        <v>15</v>
      </c>
      <c r="D4910">
        <v>0</v>
      </c>
      <c r="E4910">
        <v>0</v>
      </c>
    </row>
    <row r="4911" spans="1:5" x14ac:dyDescent="0.25">
      <c r="A4911" t="s">
        <v>11039</v>
      </c>
      <c r="B4911" t="s">
        <v>11040</v>
      </c>
      <c r="C4911" t="s">
        <v>15</v>
      </c>
      <c r="D4911">
        <v>0</v>
      </c>
      <c r="E4911">
        <v>0</v>
      </c>
    </row>
    <row r="4912" spans="1:5" x14ac:dyDescent="0.25">
      <c r="A4912" t="s">
        <v>11041</v>
      </c>
      <c r="B4912" t="s">
        <v>11042</v>
      </c>
      <c r="C4912" t="s">
        <v>15</v>
      </c>
      <c r="D4912">
        <v>0</v>
      </c>
      <c r="E4912">
        <v>0</v>
      </c>
    </row>
    <row r="4913" spans="1:5" x14ac:dyDescent="0.25">
      <c r="A4913" t="s">
        <v>11043</v>
      </c>
      <c r="B4913" t="s">
        <v>11044</v>
      </c>
      <c r="C4913" t="s">
        <v>15</v>
      </c>
      <c r="D4913">
        <v>0</v>
      </c>
      <c r="E4913">
        <v>0</v>
      </c>
    </row>
    <row r="4914" spans="1:5" x14ac:dyDescent="0.25">
      <c r="A4914" t="s">
        <v>11045</v>
      </c>
      <c r="B4914" t="s">
        <v>11046</v>
      </c>
      <c r="C4914" t="s">
        <v>15</v>
      </c>
      <c r="D4914">
        <v>0</v>
      </c>
      <c r="E4914">
        <v>0</v>
      </c>
    </row>
    <row r="4915" spans="1:5" x14ac:dyDescent="0.25">
      <c r="A4915" t="s">
        <v>11047</v>
      </c>
      <c r="B4915" t="s">
        <v>11048</v>
      </c>
      <c r="C4915" t="s">
        <v>15</v>
      </c>
      <c r="D4915">
        <v>0</v>
      </c>
      <c r="E4915">
        <v>0</v>
      </c>
    </row>
    <row r="4916" spans="1:5" x14ac:dyDescent="0.25">
      <c r="A4916" t="s">
        <v>11049</v>
      </c>
      <c r="B4916" t="s">
        <v>11050</v>
      </c>
      <c r="C4916" t="s">
        <v>15</v>
      </c>
      <c r="D4916">
        <v>0</v>
      </c>
      <c r="E4916">
        <v>0</v>
      </c>
    </row>
    <row r="4917" spans="1:5" x14ac:dyDescent="0.25">
      <c r="A4917" t="s">
        <v>11051</v>
      </c>
      <c r="B4917" t="s">
        <v>11052</v>
      </c>
      <c r="C4917" t="s">
        <v>15</v>
      </c>
      <c r="D4917">
        <v>0</v>
      </c>
      <c r="E4917">
        <v>0</v>
      </c>
    </row>
    <row r="4918" spans="1:5" x14ac:dyDescent="0.25">
      <c r="A4918" t="s">
        <v>11053</v>
      </c>
      <c r="B4918" t="s">
        <v>11054</v>
      </c>
      <c r="C4918" t="s">
        <v>15</v>
      </c>
      <c r="D4918">
        <v>0</v>
      </c>
      <c r="E4918">
        <v>0</v>
      </c>
    </row>
    <row r="4919" spans="1:5" x14ac:dyDescent="0.25">
      <c r="A4919" t="s">
        <v>11055</v>
      </c>
      <c r="B4919" t="s">
        <v>11056</v>
      </c>
      <c r="C4919" t="s">
        <v>15</v>
      </c>
      <c r="D4919">
        <v>0</v>
      </c>
      <c r="E4919">
        <v>0</v>
      </c>
    </row>
    <row r="4920" spans="1:5" x14ac:dyDescent="0.25">
      <c r="A4920" t="s">
        <v>11057</v>
      </c>
      <c r="B4920" t="s">
        <v>11058</v>
      </c>
      <c r="C4920" t="s">
        <v>15</v>
      </c>
      <c r="D4920">
        <v>0</v>
      </c>
      <c r="E4920">
        <v>0</v>
      </c>
    </row>
    <row r="4921" spans="1:5" x14ac:dyDescent="0.25">
      <c r="A4921" t="s">
        <v>11059</v>
      </c>
      <c r="B4921" t="s">
        <v>11060</v>
      </c>
      <c r="C4921" t="s">
        <v>15</v>
      </c>
      <c r="D4921">
        <v>0</v>
      </c>
      <c r="E4921">
        <v>0</v>
      </c>
    </row>
    <row r="4922" spans="1:5" x14ac:dyDescent="0.25">
      <c r="A4922" t="s">
        <v>11061</v>
      </c>
      <c r="B4922" t="s">
        <v>11062</v>
      </c>
      <c r="C4922" t="s">
        <v>15</v>
      </c>
      <c r="D4922">
        <v>0</v>
      </c>
      <c r="E4922">
        <v>0</v>
      </c>
    </row>
    <row r="4923" spans="1:5" x14ac:dyDescent="0.25">
      <c r="A4923" t="s">
        <v>11063</v>
      </c>
      <c r="B4923" t="s">
        <v>11064</v>
      </c>
      <c r="C4923" t="s">
        <v>15</v>
      </c>
      <c r="D4923">
        <v>0</v>
      </c>
      <c r="E4923">
        <v>0</v>
      </c>
    </row>
    <row r="4924" spans="1:5" x14ac:dyDescent="0.25">
      <c r="A4924" t="s">
        <v>11065</v>
      </c>
      <c r="B4924" t="s">
        <v>11066</v>
      </c>
      <c r="C4924" t="s">
        <v>15</v>
      </c>
      <c r="D4924">
        <v>0</v>
      </c>
      <c r="E4924">
        <v>0</v>
      </c>
    </row>
    <row r="4925" spans="1:5" x14ac:dyDescent="0.25">
      <c r="A4925" t="s">
        <v>11067</v>
      </c>
      <c r="B4925" t="s">
        <v>11068</v>
      </c>
      <c r="C4925" t="s">
        <v>15</v>
      </c>
      <c r="D4925">
        <v>0</v>
      </c>
      <c r="E4925">
        <v>0</v>
      </c>
    </row>
    <row r="4926" spans="1:5" x14ac:dyDescent="0.25">
      <c r="A4926" t="s">
        <v>11069</v>
      </c>
      <c r="B4926" t="s">
        <v>11070</v>
      </c>
      <c r="C4926" t="s">
        <v>15</v>
      </c>
      <c r="D4926">
        <v>0</v>
      </c>
      <c r="E4926">
        <v>0</v>
      </c>
    </row>
    <row r="4927" spans="1:5" x14ac:dyDescent="0.25">
      <c r="A4927" t="s">
        <v>11071</v>
      </c>
      <c r="B4927" t="s">
        <v>11072</v>
      </c>
      <c r="C4927" t="s">
        <v>15</v>
      </c>
      <c r="D4927">
        <v>0</v>
      </c>
      <c r="E4927">
        <v>0</v>
      </c>
    </row>
    <row r="4928" spans="1:5" x14ac:dyDescent="0.25">
      <c r="A4928" t="s">
        <v>11073</v>
      </c>
      <c r="B4928" t="s">
        <v>11074</v>
      </c>
      <c r="C4928" t="s">
        <v>15</v>
      </c>
      <c r="D4928">
        <v>0</v>
      </c>
      <c r="E4928">
        <v>0</v>
      </c>
    </row>
    <row r="4929" spans="1:5" x14ac:dyDescent="0.25">
      <c r="A4929" t="s">
        <v>11075</v>
      </c>
      <c r="B4929" t="s">
        <v>11076</v>
      </c>
      <c r="C4929" t="s">
        <v>15</v>
      </c>
      <c r="D4929">
        <v>0</v>
      </c>
      <c r="E4929">
        <v>0</v>
      </c>
    </row>
    <row r="4930" spans="1:5" x14ac:dyDescent="0.25">
      <c r="A4930" t="s">
        <v>11077</v>
      </c>
      <c r="B4930" t="s">
        <v>11078</v>
      </c>
      <c r="C4930" t="s">
        <v>15</v>
      </c>
      <c r="D4930">
        <v>0</v>
      </c>
      <c r="E4930">
        <v>0</v>
      </c>
    </row>
    <row r="4931" spans="1:5" x14ac:dyDescent="0.25">
      <c r="A4931" t="s">
        <v>11079</v>
      </c>
      <c r="B4931" t="s">
        <v>11080</v>
      </c>
      <c r="C4931" t="s">
        <v>15</v>
      </c>
      <c r="D4931">
        <v>0</v>
      </c>
      <c r="E4931">
        <v>0</v>
      </c>
    </row>
    <row r="4932" spans="1:5" x14ac:dyDescent="0.25">
      <c r="A4932" t="s">
        <v>11081</v>
      </c>
      <c r="B4932" t="s">
        <v>11082</v>
      </c>
      <c r="C4932" t="s">
        <v>15</v>
      </c>
      <c r="D4932">
        <v>0</v>
      </c>
      <c r="E4932">
        <v>0</v>
      </c>
    </row>
    <row r="4933" spans="1:5" x14ac:dyDescent="0.25">
      <c r="A4933" t="s">
        <v>11083</v>
      </c>
      <c r="B4933" t="s">
        <v>11084</v>
      </c>
      <c r="C4933" t="s">
        <v>15</v>
      </c>
      <c r="D4933">
        <v>0</v>
      </c>
      <c r="E4933">
        <v>0</v>
      </c>
    </row>
    <row r="4934" spans="1:5" x14ac:dyDescent="0.25">
      <c r="A4934" t="s">
        <v>11085</v>
      </c>
      <c r="B4934" t="s">
        <v>11086</v>
      </c>
      <c r="C4934" t="s">
        <v>15</v>
      </c>
      <c r="D4934">
        <v>0</v>
      </c>
      <c r="E4934">
        <v>0</v>
      </c>
    </row>
    <row r="4935" spans="1:5" x14ac:dyDescent="0.25">
      <c r="A4935" t="s">
        <v>11087</v>
      </c>
      <c r="B4935" t="s">
        <v>11088</v>
      </c>
      <c r="C4935" t="s">
        <v>15</v>
      </c>
      <c r="D4935">
        <v>0</v>
      </c>
      <c r="E4935">
        <v>0</v>
      </c>
    </row>
    <row r="4936" spans="1:5" x14ac:dyDescent="0.25">
      <c r="A4936" t="s">
        <v>11089</v>
      </c>
      <c r="B4936" t="s">
        <v>11090</v>
      </c>
      <c r="C4936" t="s">
        <v>15</v>
      </c>
      <c r="D4936">
        <v>0</v>
      </c>
      <c r="E4936">
        <v>0</v>
      </c>
    </row>
    <row r="4937" spans="1:5" x14ac:dyDescent="0.25">
      <c r="A4937" t="s">
        <v>11091</v>
      </c>
      <c r="B4937" t="s">
        <v>11092</v>
      </c>
      <c r="C4937" t="s">
        <v>15</v>
      </c>
      <c r="D4937">
        <v>0</v>
      </c>
      <c r="E4937">
        <v>0</v>
      </c>
    </row>
    <row r="4938" spans="1:5" x14ac:dyDescent="0.25">
      <c r="A4938" t="s">
        <v>11093</v>
      </c>
      <c r="B4938" t="s">
        <v>11094</v>
      </c>
      <c r="C4938" t="s">
        <v>15</v>
      </c>
      <c r="D4938">
        <v>0</v>
      </c>
      <c r="E4938">
        <v>0</v>
      </c>
    </row>
    <row r="4939" spans="1:5" x14ac:dyDescent="0.25">
      <c r="A4939" t="s">
        <v>11095</v>
      </c>
      <c r="B4939" t="s">
        <v>11096</v>
      </c>
      <c r="C4939" t="s">
        <v>15</v>
      </c>
      <c r="D4939">
        <v>0</v>
      </c>
      <c r="E4939">
        <v>0</v>
      </c>
    </row>
    <row r="4940" spans="1:5" x14ac:dyDescent="0.25">
      <c r="A4940" t="s">
        <v>11097</v>
      </c>
      <c r="B4940" t="s">
        <v>11098</v>
      </c>
      <c r="C4940" t="s">
        <v>15</v>
      </c>
      <c r="D4940">
        <v>0</v>
      </c>
      <c r="E4940">
        <v>0</v>
      </c>
    </row>
    <row r="4941" spans="1:5" x14ac:dyDescent="0.25">
      <c r="A4941" t="s">
        <v>11099</v>
      </c>
      <c r="B4941" t="s">
        <v>11100</v>
      </c>
      <c r="C4941" t="s">
        <v>15</v>
      </c>
      <c r="D4941">
        <v>0</v>
      </c>
      <c r="E4941">
        <v>0</v>
      </c>
    </row>
    <row r="4942" spans="1:5" x14ac:dyDescent="0.25">
      <c r="A4942" t="s">
        <v>11101</v>
      </c>
      <c r="B4942" t="s">
        <v>11102</v>
      </c>
      <c r="C4942" t="s">
        <v>15</v>
      </c>
      <c r="D4942">
        <v>0</v>
      </c>
      <c r="E4942">
        <v>0</v>
      </c>
    </row>
    <row r="4943" spans="1:5" x14ac:dyDescent="0.25">
      <c r="A4943" t="s">
        <v>11103</v>
      </c>
      <c r="B4943" t="s">
        <v>11104</v>
      </c>
      <c r="C4943" t="s">
        <v>15</v>
      </c>
      <c r="D4943">
        <v>0</v>
      </c>
      <c r="E4943">
        <v>0</v>
      </c>
    </row>
    <row r="4944" spans="1:5" x14ac:dyDescent="0.25">
      <c r="A4944" t="s">
        <v>11105</v>
      </c>
      <c r="B4944" t="s">
        <v>11106</v>
      </c>
      <c r="C4944" t="s">
        <v>15</v>
      </c>
      <c r="D4944">
        <v>0</v>
      </c>
      <c r="E4944">
        <v>0</v>
      </c>
    </row>
    <row r="4945" spans="1:5" x14ac:dyDescent="0.25">
      <c r="A4945" t="s">
        <v>11107</v>
      </c>
      <c r="B4945" t="s">
        <v>11108</v>
      </c>
      <c r="C4945" t="s">
        <v>15</v>
      </c>
      <c r="D4945">
        <v>0</v>
      </c>
      <c r="E4945">
        <v>0</v>
      </c>
    </row>
    <row r="4946" spans="1:5" x14ac:dyDescent="0.25">
      <c r="A4946" t="s">
        <v>11109</v>
      </c>
      <c r="B4946" t="s">
        <v>11110</v>
      </c>
      <c r="C4946" t="s">
        <v>15</v>
      </c>
      <c r="D4946">
        <v>0</v>
      </c>
      <c r="E4946">
        <v>0</v>
      </c>
    </row>
    <row r="4947" spans="1:5" x14ac:dyDescent="0.25">
      <c r="A4947" t="s">
        <v>11111</v>
      </c>
      <c r="B4947" t="s">
        <v>11112</v>
      </c>
      <c r="C4947" t="s">
        <v>15</v>
      </c>
      <c r="D4947">
        <v>0</v>
      </c>
      <c r="E4947">
        <v>1</v>
      </c>
    </row>
    <row r="4948" spans="1:5" x14ac:dyDescent="0.25">
      <c r="A4948" t="s">
        <v>11113</v>
      </c>
      <c r="B4948" t="s">
        <v>11114</v>
      </c>
      <c r="C4948" t="s">
        <v>15</v>
      </c>
      <c r="D4948">
        <v>0</v>
      </c>
      <c r="E4948">
        <v>1</v>
      </c>
    </row>
    <row r="4949" spans="1:5" x14ac:dyDescent="0.25">
      <c r="A4949" t="s">
        <v>11115</v>
      </c>
      <c r="B4949" t="s">
        <v>11116</v>
      </c>
      <c r="C4949" t="s">
        <v>15</v>
      </c>
      <c r="D4949">
        <v>0</v>
      </c>
      <c r="E4949">
        <v>1</v>
      </c>
    </row>
  </sheetData>
  <phoneticPr fontId="1" type="noConversion"/>
  <conditionalFormatting sqref="A1:A4949">
    <cfRule type="duplicateValues" dxfId="2" priority="3"/>
  </conditionalFormatting>
  <conditionalFormatting sqref="A1:A4949">
    <cfRule type="duplicateValues" dxfId="1" priority="2"/>
  </conditionalFormatting>
  <conditionalFormatting sqref="A1:A49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Ice&amp;雪</dc:creator>
  <cp:lastModifiedBy>Ice&amp;雪</cp:lastModifiedBy>
  <dcterms:created xsi:type="dcterms:W3CDTF">2022-04-24T02:18:18Z</dcterms:created>
  <dcterms:modified xsi:type="dcterms:W3CDTF">2022-04-24T02:30:08Z</dcterms:modified>
</cp:coreProperties>
</file>