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j Patel.DESKTOP-N40AHF1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<sst xmlns="http://schemas.openxmlformats.org/spreadsheetml/2006/main" count="5" uniqueCount="5">
  <si>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</si>
  <si>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 No.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</si>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</sst>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9" sqref="G9"/>
    </sheetView>
  </sheetViews>
  <sheetFormatPr defaultRowHeight="15" x14ac:dyDescent="0.25"/>
  <cols>
    <col min="2" max="2" width="12.42578125" style="2" bestFit="1" customWidth="1"/>
    <col min="4" max="4" width="8.28515625" bestFit="1" customWidth="1"/>
    <col min="5" max="5" width="9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ataValidations count="5">
    <dataValidation type="decimal" showInputMessage="1" showErrorMessage="1" error="Value must be in decimal format and needs to be valid longitude." sqref="E2:E1048576">
      <formula1>0</formula1>
      <formula2>106744840359415</formula2>
    </dataValidation>
    <dataValidation type="textLength" showInputMessage="1" showErrorMessage="1" error="Address cannot be blank." sqref="C2:C1048576">
      <formula1>1</formula1>
      <formula2>1000</formula2>
    </dataValidation>
    <dataValidation type="decimal" showInputMessage="1" showErrorMessage="1" error="Value must be in decimal format and needs to be valid latitude." sqref="D2:D1048576">
      <formula1>0</formula1>
      <formula2>63572375290155</formula2>
    </dataValidation>
    <dataValidation type="textLength" showInputMessage="1" showErrorMessage="1" error="Name cannot be blank." sqref="A2:A1048576">
      <formula1>1</formula1>
      <formula2>10000</formula2>
    </dataValidation>
    <dataValidation type="whole" showInputMessage="1" showErrorMessage="1" error="Enter a valid phone no." sqref="B2:B1048576">
      <formula1>1000000000</formula1>
      <formula2>9999999999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Ajaj Patel</dc:creator>
  <cp:lastModifiedBy>Ajaj Patel</cp:lastModifiedBy>
  <dcterms:created xsi:type="dcterms:W3CDTF">2017-12-17T10:47:49Z</dcterms:created>
  <dcterms:modified xsi:type="dcterms:W3CDTF">2017-12-17T12:26:14Z</dcterms:modified>
</cp:coreProperties>
</file>