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 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<sst xmlns="http://schemas.openxmlformats.org/spreadsheetml/2006/main" count="6" uniqueCount="6">
  <si>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Nr.:</t>
  </si>
  <si>
    <t xml:space="preserve">Code</t>
  </si>
  <si>
    <t xml:space="preserve">Name</t>
  </si>
  <si>
    <t xml:space="preserve">Description</t>
  </si>
  <si>
    <t xml:space="preserve">Manufacturer</t>
  </si>
  <si>
    <t xml:space="preserve">Distribution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</si>
</sst>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.mm.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A6464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A6464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sadasd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gapWidth val="100"/>
        <c:overlap val="0"/>
        <c:axId val="88879008"/>
        <c:axId val="80668323"/>
      </c:barChart>
      <c:catAx>
        <c:axId val="88879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asdasd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68323"/>
        <c:crosses val="autoZero"/>
        <c:auto val="1"/>
        <c:lblAlgn val="ctr"/>
        <c:lblOffset val="100"/>
      </c:catAx>
      <c:valAx>
        <c:axId val="80668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790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asd</a:t>
            </a:r>
          </a:p>
        </c:rich>
      </c:tx>
      <c:layout>
        <c:manualLayout>
          <c:xMode val="edge"/>
          <c:yMode val="edge"/>
          <c:x val="0.602550478214665"/>
          <c:y val="0.047121582573905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'Products table'!$A$1</c:f>
              <c:strCache>
                <c:ptCount val="1"/>
                <c:pt idx="0">
                  <c:v>Nr.: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table'!$A$2:$A$92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1"/>
          <c:order val="1"/>
          <c:tx>
            <c:strRef>
              <c:f>'Products table'!$B$1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table'!$B$2:$B$92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2"/>
          <c:order val="2"/>
          <c:tx>
            <c:strRef>
              <c:f>'Products table'!$C$1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table'!$C$2:$C$92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3"/>
          <c:order val="3"/>
          <c:tx>
            <c:strRef>
              <c:f>'Products table'!$D$1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table'!$D$2:$D$92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4"/>
          <c:order val="4"/>
          <c:tx>
            <c:strRef>
              <c:f>'Products table'!$E$1</c:f>
              <c:strCache>
                <c:ptCount val="1"/>
                <c:pt idx="0">
                  <c:v>Manufacturer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table'!$E$2:$E$92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5"/>
          <c:order val="5"/>
          <c:tx>
            <c:strRef>
              <c:f>'Products table'!$F$1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table'!$F$2:$F$92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gapWidth val="100"/>
        <c:overlap val="0"/>
        <c:axId val="93579932"/>
        <c:axId val="8837639"/>
      </c:barChart>
      <c:catAx>
        <c:axId val="935799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7639"/>
        <c:crosses val="autoZero"/>
        <c:auto val="1"/>
        <c:lblAlgn val="ctr"/>
        <c:lblOffset val="100"/>
      </c:catAx>
      <c:valAx>
        <c:axId val="8837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799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36000</xdr:colOff>
      <xdr:row>0</xdr:row>
      <xdr:rowOff>55080</xdr:rowOff>
    </xdr:from>
    <xdr:to>
      <xdr:col>13</xdr:col>
      <xdr:colOff>473400</xdr:colOff>
      <xdr:row>18</xdr:row>
      <xdr:rowOff>67320</xdr:rowOff>
    </xdr:to>
    <xdr:graphicFrame>
      <xdr:nvGraphicFramePr>
        <xdr:cNvPr id="0" name=""/>
        <xdr:cNvGraphicFramePr/>
      </xdr:nvGraphicFramePr>
      <xdr:xfrm>
        <a:off x="15185520" y="55080"/>
        <a:ext cx="5758200" cy="32385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15840</xdr:colOff>
      <xdr:row>0</xdr:row>
      <xdr:rowOff>36000</xdr:rowOff>
    </xdr:from>
    <xdr:to>
      <xdr:col>13</xdr:col>
      <xdr:colOff>453600</xdr:colOff>
      <xdr:row>18</xdr:row>
      <xdr:rowOff>48600</xdr:rowOff>
    </xdr:to>
    <xdr:graphicFrame>
      <xdr:nvGraphicFramePr>
        <xdr:cNvPr id="1" name=""/>
        <xdr:cNvGraphicFramePr/>
      </xdr:nvGraphicFramePr>
      <xdr:xfrm>
        <a:off x="15165360" y="36000"/>
        <a:ext cx="5758560" cy="323892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min="1" max="1" customWidth="true" hidden="false" style="0" width="7.15" collapsed="true" outlineLevel="0"/>
    <col min="2" max="2" customWidth="true" hidden="false" style="0" width="30.7" collapsed="true" outlineLevel="0"/>
    <col min="3" max="3" customWidth="true" hidden="false" style="0" width="42.93" collapsed="true" outlineLevel="0"/>
    <col min="4" max="4" customWidth="true" hidden="false" style="0" width="73.09" collapsed="true" outlineLevel="0"/>
    <col min="5" max="5" customWidth="true" hidden="false" style="0" width="44.87" collapsed="true" outlineLevel="0"/>
    <col min="6" max="6" customWidth="true" hidden="false" style="0" width="15.97" collapsed="true" outlineLevel="0"/>
    <col min="7" max="1025" customWidth="true" hidden="false" style="0" width="10.77" collapsed="true" outlineLevel="0"/>
  </cols>
  <sheetData>
    <row r="1" customFormat="false" ht="36.4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2020-05-27T17:57:27Z</dcterms:created>
  <dc:creator>Apache POI</dc:creator>
  <dc:language>pl-PL</dc:language>
  <dcterms:modified xsi:type="dcterms:W3CDTF">2020-05-28T23:25:08Z</dcterms:modified>
  <cp:revision>9</cp:revision>
</cp:coreProperties>
</file>