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6aa2618df47760/Desktop/"/>
    </mc:Choice>
  </mc:AlternateContent>
  <xr:revisionPtr revIDLastSave="5" documentId="8_{589B5D0E-44C2-46D6-8789-CF8D6B1E8DC2}" xr6:coauthVersionLast="47" xr6:coauthVersionMax="47" xr10:uidLastSave="{52578ED0-A617-4BF5-910B-2D866143A045}"/>
  <bookViews>
    <workbookView xWindow="-120" yWindow="-120" windowWidth="20730" windowHeight="11160" xr2:uid="{1636F071-2391-4867-99CF-B9766E482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5E1E-91A6-4A05-9593-56BCBF978488}">
  <sheetPr codeName="Sheet1"/>
  <dimension ref="A1:C1"/>
  <sheetViews>
    <sheetView tabSelected="1" workbookViewId="0">
      <selection activeCell="C2" sqref="C2"/>
    </sheetView>
  </sheetViews>
  <sheetFormatPr defaultRowHeight="15" x14ac:dyDescent="0.25"/>
  <cols>
    <col min="1" max="1" width="36.5703125" bestFit="1" customWidth="1"/>
  </cols>
  <sheetData>
    <row r="1" spans="1:3" x14ac:dyDescent="0.25">
      <c r="A1" t="str" cm="1">
        <f t="array" ref="A1">NumberToWords(C1)</f>
        <v>Two Thousand Three Hundred Forty Five</v>
      </c>
      <c r="C1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Parijat Chakraborty Store</dc:creator>
  <cp:lastModifiedBy>Parijat Chakraborty Store</cp:lastModifiedBy>
  <dcterms:created xsi:type="dcterms:W3CDTF">2025-05-04T15:41:50Z</dcterms:created>
  <dcterms:modified xsi:type="dcterms:W3CDTF">2025-05-04T17:00:23Z</dcterms:modified>
</cp:coreProperties>
</file>