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E42106C8-0A64-4690-A3F6-0E8FB7346ACA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<sst xmlns="http://schemas.openxmlformats.org/spreadsheetml/2006/main" count="16" uniqueCount="9">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</sst>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  <c:pt idx="47">
                  <c:v>38</c:v>
                </c:pt>
                <c:pt idx="4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E6" sqref="BE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106607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BA6" sqref="BA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>
        <v>38</v>
      </c>
      <c r="BA5" s="30">
        <v>80</v>
      </c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3897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2020-04-16T16:18:58Z</dcterms:modified>
</cp:coreProperties>
</file>