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8EE03AB8-F03B-465C-B03F-EB386F2AFB38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<sst xmlns="http://schemas.openxmlformats.org/spreadsheetml/2006/main" count="16" uniqueCount="9">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</sst>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D27" sqref="D27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85388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O6" sqref="AO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2828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2020-04-04T10:35:18Z</dcterms:modified>
</cp:coreProperties>
</file>