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11FA8F2A-D7F7-4D0A-A39B-9BA9322B7D86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<sst xmlns="http://schemas.openxmlformats.org/spreadsheetml/2006/main" count="16" uniqueCount="9">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</sst>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X6" sqref="AX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96877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D24" sqref="D24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SUM(E5:BG5)</f>
        <v>3354</v>
      </c>
      <c r="H7" s="37"/>
      <c r="I7" s="37"/>
    </row>
    <row r="8" spans="1:62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2020-04-09T16:17:34Z</dcterms:modified>
</cp:coreProperties>
</file>