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487FDEFB-447A-44FB-A963-7E25350FF224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<sst xmlns="http://schemas.openxmlformats.org/spreadsheetml/2006/main" count="16" uniqueCount="9">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</sst>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U6" sqref="AU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93187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R6" sqref="AR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3158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2020-04-07T10:58:48Z</dcterms:modified>
</cp:coreProperties>
</file>