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B90AF9FE-B685-2A4E-8428-286FAD87E107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<sst xmlns="http://schemas.openxmlformats.org/spreadsheetml/2006/main" count="18" uniqueCount="10">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</sst>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Normal="100" workbookViewId="0">
      <selection activeCell="CG4" sqref="CG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5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99" ht="16" thickTop="1" x14ac:dyDescent="0.2"/>
    <row r="3" spans="1:99" ht="24.75" customHeight="1" x14ac:dyDescent="0.2">
      <c r="A3" s="32" t="s">
        <v>2</v>
      </c>
      <c r="B3" s="32"/>
      <c r="C3" s="32"/>
      <c r="D3" s="3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3" t="s">
        <v>0</v>
      </c>
      <c r="B4" s="33"/>
      <c r="C4" s="33"/>
      <c r="D4" s="33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SUM(E4:CU4)</f>
        <v>78457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Normal="100" workbookViewId="0">
      <selection activeCell="CG4" sqref="CG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4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SUM(E4:CU4)</f>
        <v>1815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2020-05-13T16:30:54Z</dcterms:modified>
</cp:coreProperties>
</file>