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3B479E58-A338-4EAB-A7F3-B42D52F6F0C1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<sst xmlns="http://schemas.openxmlformats.org/spreadsheetml/2006/main" count="16" uniqueCount="9">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</sst>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Y6" sqref="AY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98273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V6" sqref="AV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3527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2020-04-11T08:48:47Z</dcterms:modified>
</cp:coreProperties>
</file>