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F67C4CCB-9A55-44C8-8BD2-31B9F146CACC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<sst xmlns="http://schemas.openxmlformats.org/spreadsheetml/2006/main" count="16" uniqueCount="9">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</sst>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  <c:pt idx="4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BC6" sqref="BC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>
        <v>675</v>
      </c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104291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zoomScale="85" zoomScaleNormal="85" workbookViewId="0">
      <selection activeCell="AY6" sqref="AY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>
        <v>99</v>
      </c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3779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2020-04-14T16:31:29Z</dcterms:modified>
</cp:coreProperties>
</file>