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1A81F673-879D-4EAF-9DE7-FAB29404C0EA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<sst xmlns="http://schemas.openxmlformats.org/spreadsheetml/2006/main" count="16" uniqueCount="9">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</sst>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T6" sqref="AT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91246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zoomScale="85" zoomScaleNormal="85" workbookViewId="0">
      <selection activeCell="AP6" sqref="AP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2960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2020-04-05T16:36:09Z</dcterms:modified>
</cp:coreProperties>
</file>