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0C117DC7-B274-45A1-A7BA-A928BEF3363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<sst xmlns="http://schemas.openxmlformats.org/spreadsheetml/2006/main" count="16" uniqueCount="9">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</sst>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BI6" sqref="BI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>
        <v>355</v>
      </c>
      <c r="BG5" s="7">
        <v>809</v>
      </c>
      <c r="BH5" s="7">
        <v>486</v>
      </c>
      <c r="BI5" s="7">
        <v>-20</v>
      </c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108237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W6" sqref="W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29</v>
      </c>
      <c r="P5" s="29">
        <v>19</v>
      </c>
      <c r="Q5" s="29">
        <v>7</v>
      </c>
      <c r="R5" s="29">
        <v>23</v>
      </c>
      <c r="S5" s="29">
        <v>25</v>
      </c>
      <c r="T5" s="29">
        <v>29</v>
      </c>
      <c r="U5" s="29">
        <v>30</v>
      </c>
      <c r="V5" s="29">
        <v>40</v>
      </c>
      <c r="W5" s="29">
        <v>65</v>
      </c>
      <c r="X5" s="29">
        <v>60</v>
      </c>
      <c r="Y5" s="29">
        <v>100</v>
      </c>
      <c r="Z5" s="29">
        <v>82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>
        <v>183</v>
      </c>
      <c r="AL5" s="30">
        <v>132</v>
      </c>
      <c r="AM5" s="30">
        <v>105</v>
      </c>
      <c r="AN5" s="30">
        <v>164</v>
      </c>
      <c r="AO5" s="30">
        <v>212</v>
      </c>
      <c r="AP5" s="30">
        <v>144</v>
      </c>
      <c r="AQ5" s="30">
        <v>125</v>
      </c>
      <c r="AR5" s="30">
        <v>77</v>
      </c>
      <c r="AS5" s="30">
        <v>67</v>
      </c>
      <c r="AT5" s="30">
        <v>94</v>
      </c>
      <c r="AU5" s="30">
        <v>14</v>
      </c>
      <c r="AV5" s="30">
        <v>90</v>
      </c>
      <c r="AW5" s="30">
        <v>39</v>
      </c>
      <c r="AX5" s="30">
        <v>55</v>
      </c>
      <c r="AY5" s="30">
        <v>5</v>
      </c>
      <c r="AZ5" s="30">
        <v>32</v>
      </c>
      <c r="BA5" s="30">
        <v>-7</v>
      </c>
      <c r="BB5" s="30">
        <v>31</v>
      </c>
      <c r="BC5" s="30">
        <v>-91</v>
      </c>
      <c r="BD5" s="30">
        <v>18</v>
      </c>
      <c r="BE5" s="30">
        <v>12</v>
      </c>
      <c r="BF5" s="30">
        <v>-3</v>
      </c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3019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212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2020-04-21T08:16:26Z</dcterms:modified>
</cp:coreProperties>
</file>