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2515DF1E-6C8E-4D3A-8609-44728D89EE33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<sst xmlns="http://schemas.openxmlformats.org/spreadsheetml/2006/main" count="16" uniqueCount="9">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</sst>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20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  <c:pt idx="4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G22" sqref="G22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SUM(E5:BJ5)</f>
        <v>100269</v>
      </c>
      <c r="H7" s="40"/>
      <c r="I7" s="40"/>
      <c r="J7" s="40"/>
    </row>
    <row r="8" spans="1:62" ht="35.25" customHeight="1" x14ac:dyDescent="0.25">
      <c r="B8" s="38"/>
      <c r="C8" s="38"/>
      <c r="D8" s="38"/>
      <c r="E8" s="38"/>
      <c r="F8" s="38"/>
      <c r="G8" s="40"/>
      <c r="H8" s="40"/>
      <c r="I8" s="40"/>
      <c r="J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zoomScale="85" zoomScaleNormal="85" workbookViewId="0">
      <selection activeCell="AV6" sqref="AV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>
        <v>75</v>
      </c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SUM(E5:BG5)</f>
        <v>3527</v>
      </c>
      <c r="H7" s="37"/>
      <c r="I7" s="37"/>
    </row>
    <row r="8" spans="1:62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2020-04-11T16:12:43Z</dcterms:modified>
</cp:coreProperties>
</file>