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E9ED7693-95DC-4FDA-B4E3-799F4E783E33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<sst xmlns="http://schemas.openxmlformats.org/spreadsheetml/2006/main" count="16" uniqueCount="9">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</sst>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  <c:pt idx="44">
                  <c:v>87</c:v>
                </c:pt>
                <c:pt idx="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BB6" sqref="BB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103616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zoomScale="85" zoomScaleNormal="85" workbookViewId="0">
      <selection activeCell="AX6" sqref="AX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>
        <v>87</v>
      </c>
      <c r="AX5" s="30">
        <v>66</v>
      </c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3680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2020-04-13T16:05:15Z</dcterms:modified>
</cp:coreProperties>
</file>