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B3E09947-A807-A04B-922A-5265427802D5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<sst xmlns="http://schemas.openxmlformats.org/spreadsheetml/2006/main" count="18" uniqueCount="10">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</sst>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Italia!$E$3:$DL$3</c:f>
              <c:numCache>
                <c:formatCode>d/m;@</c:formatCode>
                <c:ptCount val="11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</c:numCache>
            </c:numRef>
          </c:cat>
          <c:val>
            <c:numRef>
              <c:f>Italia!$E$4:$DL$4</c:f>
              <c:numCache>
                <c:formatCode>General</c:formatCode>
                <c:ptCount val="112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Campania!$H$3:$DL$3</c:f>
              <c:numCache>
                <c:formatCode>d/m;@</c:formatCode>
                <c:ptCount val="109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</c:numCache>
            </c:numRef>
          </c:cat>
          <c:val>
            <c:numRef>
              <c:f>Campania!$H$4:$DL$4</c:f>
              <c:numCache>
                <c:formatCode>General</c:formatCode>
                <c:ptCount val="109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EA54"/>
  <sheetViews>
    <sheetView zoomScale="90" zoomScaleNormal="100" workbookViewId="0">
      <selection activeCell="AB42" sqref="AB42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131" width="4.6640625" customWidth="1"/>
  </cols>
  <sheetData>
    <row r="1" spans="1:131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5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131" ht="16" thickTop="1" x14ac:dyDescent="0.2"/>
    <row r="3" spans="1:131" ht="24.75" customHeight="1" x14ac:dyDescent="0.2">
      <c r="A3" s="32" t="s">
        <v>2</v>
      </c>
      <c r="B3" s="32"/>
      <c r="C3" s="32"/>
      <c r="D3" s="3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</row>
    <row r="4" spans="1:131" ht="29.25" customHeight="1" x14ac:dyDescent="0.3">
      <c r="A4" s="33" t="s">
        <v>0</v>
      </c>
      <c r="B4" s="33"/>
      <c r="C4" s="33"/>
      <c r="D4" s="33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</row>
    <row r="6" spans="1:131" ht="15" customHeight="1" x14ac:dyDescent="0.2"/>
    <row r="7" spans="1:131" ht="35.25" customHeight="1" x14ac:dyDescent="0.2">
      <c r="BT7" s="26"/>
    </row>
    <row r="10" spans="1:131" x14ac:dyDescent="0.2">
      <c r="BQ10" s="26"/>
    </row>
    <row r="14" spans="1:131" x14ac:dyDescent="0.2">
      <c r="I14" s="12"/>
    </row>
    <row r="15" spans="1:131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SUM(E4:EA4)</f>
        <v>23101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EA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DZ54"/>
  <sheetViews>
    <sheetView tabSelected="1" zoomScale="86" zoomScaleNormal="100" workbookViewId="0">
      <selection activeCell="AB42" sqref="AB42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130" width="4.6640625" customWidth="1"/>
  </cols>
  <sheetData>
    <row r="1" spans="1:130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4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130" ht="16" thickTop="1" x14ac:dyDescent="0.2"/>
    <row r="3" spans="1:130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</row>
    <row r="4" spans="1:130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/>
      <c r="DR4" s="21"/>
      <c r="DS4" s="21"/>
      <c r="DT4" s="21"/>
      <c r="DU4" s="21"/>
      <c r="DV4" s="21"/>
      <c r="DW4" s="21"/>
      <c r="DX4" s="21"/>
      <c r="DY4" s="21"/>
      <c r="DZ4" s="21"/>
    </row>
    <row r="6" spans="1:130" ht="15" customHeight="1" x14ac:dyDescent="0.2"/>
    <row r="7" spans="1:130" ht="35.25" customHeight="1" x14ac:dyDescent="0.2"/>
    <row r="14" spans="1:130" x14ac:dyDescent="0.2">
      <c r="I14" s="12"/>
    </row>
    <row r="15" spans="1:130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SUM(E4:DZ4)</f>
        <v>242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2020-06-18T16:17:26Z</dcterms:modified>
</cp:coreProperties>
</file>