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348F93AC-1914-4597-B052-146F5A94BAEF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5805" yWindow="1110" windowWidth="21600" windowHeight="11385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<sst xmlns="http://schemas.openxmlformats.org/spreadsheetml/2006/main" count="16" uniqueCount="9">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</sst>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S6" sqref="AS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88274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zoomScale="85" zoomScaleNormal="85" workbookViewId="0">
      <selection activeCell="AP6" sqref="AP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2960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2020-04-05T13:38:22Z</dcterms:modified>
</cp:coreProperties>
</file>