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8989F81B-1255-40DF-A544-78E42826868E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<sst xmlns="http://schemas.openxmlformats.org/spreadsheetml/2006/main" count="16" uniqueCount="9">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</sst>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AY6" sqref="AY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98273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zoomScale="85" zoomScaleNormal="85" workbookViewId="0">
      <selection activeCell="AU6" sqref="AU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SUM(E5:BG5)</f>
        <v>3452</v>
      </c>
      <c r="H7" s="37"/>
      <c r="I7" s="37"/>
    </row>
    <row r="8" spans="1:62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2020-04-10T16:12:59Z</dcterms:modified>
</cp:coreProperties>
</file>