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AC1909E4-93AB-442A-B2EE-3EA1DE08C30B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<sst xmlns="http://schemas.openxmlformats.org/spreadsheetml/2006/main" count="16" uniqueCount="9">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</sst>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20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14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  <c:pt idx="43">
                  <c:v>75</c:v>
                </c:pt>
                <c:pt idx="44">
                  <c:v>87</c:v>
                </c:pt>
                <c:pt idx="45">
                  <c:v>66</c:v>
                </c:pt>
                <c:pt idx="46">
                  <c:v>99</c:v>
                </c:pt>
                <c:pt idx="47">
                  <c:v>38</c:v>
                </c:pt>
                <c:pt idx="48">
                  <c:v>80</c:v>
                </c:pt>
                <c:pt idx="4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BF6" sqref="BF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>
        <v>1984</v>
      </c>
      <c r="BB5" s="7">
        <v>1363</v>
      </c>
      <c r="BC5" s="7">
        <v>675</v>
      </c>
      <c r="BD5" s="7">
        <v>1127</v>
      </c>
      <c r="BE5" s="7">
        <v>1189</v>
      </c>
      <c r="BF5" s="7">
        <v>355</v>
      </c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106962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tabSelected="1" zoomScale="85" zoomScaleNormal="85" workbookViewId="0">
      <selection activeCell="BB6" sqref="BB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>
        <v>75</v>
      </c>
      <c r="AW5" s="30">
        <v>87</v>
      </c>
      <c r="AX5" s="30">
        <v>66</v>
      </c>
      <c r="AY5" s="30">
        <v>99</v>
      </c>
      <c r="AZ5" s="30">
        <v>38</v>
      </c>
      <c r="BA5" s="30">
        <v>80</v>
      </c>
      <c r="BB5" s="30">
        <v>64</v>
      </c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SUM(E5:BG5)</f>
        <v>3961</v>
      </c>
      <c r="H7" s="40"/>
      <c r="I7" s="40"/>
    </row>
    <row r="8" spans="1:62" ht="34.5" customHeight="1" x14ac:dyDescent="0.25">
      <c r="B8" s="38"/>
      <c r="C8" s="38"/>
      <c r="D8" s="38"/>
      <c r="E8" s="38"/>
      <c r="F8" s="38"/>
      <c r="G8" s="40"/>
      <c r="H8" s="40"/>
      <c r="I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2020-04-17T16:20:03Z</dcterms:modified>
</cp:coreProperties>
</file>