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03CF243A-29ED-495E-AA22-BCF6ED453C35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<sst xmlns="http://schemas.openxmlformats.org/spreadsheetml/2006/main" count="16" uniqueCount="9">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</sst>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  <c:pt idx="47">
                  <c:v>38</c:v>
                </c:pt>
                <c:pt idx="48">
                  <c:v>80</c:v>
                </c:pt>
                <c:pt idx="49">
                  <c:v>64</c:v>
                </c:pt>
                <c:pt idx="50">
                  <c:v>37</c:v>
                </c:pt>
                <c:pt idx="51">
                  <c:v>41</c:v>
                </c:pt>
                <c:pt idx="5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BH6" sqref="BH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>
        <v>1127</v>
      </c>
      <c r="BE5" s="7">
        <v>1189</v>
      </c>
      <c r="BF5" s="7">
        <v>355</v>
      </c>
      <c r="BG5" s="7">
        <v>809</v>
      </c>
      <c r="BH5" s="7">
        <v>486</v>
      </c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108257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G7" sqref="G7:I8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>
        <v>38</v>
      </c>
      <c r="BA5" s="30">
        <v>80</v>
      </c>
      <c r="BB5" s="30">
        <v>64</v>
      </c>
      <c r="BC5" s="30">
        <v>37</v>
      </c>
      <c r="BD5" s="30">
        <v>41</v>
      </c>
      <c r="BE5" s="30">
        <v>45</v>
      </c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4084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2020-04-20T10:15:40Z</dcterms:modified>
</cp:coreProperties>
</file>