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C6257FC8-143D-4F90-89AA-8DCE390FBA2C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<sst xmlns="http://schemas.openxmlformats.org/spreadsheetml/2006/main" count="16" uniqueCount="9">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</sst>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  <c:pt idx="44">
                  <c:v>87</c:v>
                </c:pt>
                <c:pt idx="45">
                  <c:v>66</c:v>
                </c:pt>
                <c:pt idx="46">
                  <c:v>99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BC6" sqref="BC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>
        <v>675</v>
      </c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104291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AZ6" sqref="AZ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>
        <v>87</v>
      </c>
      <c r="AX5" s="30">
        <v>66</v>
      </c>
      <c r="AY5" s="30">
        <v>99</v>
      </c>
      <c r="AZ5" s="30">
        <v>38</v>
      </c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3817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2020-04-15T09:19:43Z</dcterms:modified>
</cp:coreProperties>
</file>