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8E7D856A-65C8-B949-8716-58F7B233F9A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<sst xmlns="http://schemas.openxmlformats.org/spreadsheetml/2006/main" count="18" uniqueCount="10">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</sst>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CB4" sqref="CB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5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99" ht="16" thickTop="1" x14ac:dyDescent="0.2"/>
    <row r="3" spans="1:99" ht="24.75" customHeight="1" x14ac:dyDescent="0.2">
      <c r="A3" s="34" t="s">
        <v>2</v>
      </c>
      <c r="B3" s="34"/>
      <c r="C3" s="34"/>
      <c r="D3" s="34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5" t="s">
        <v>0</v>
      </c>
      <c r="B4" s="35"/>
      <c r="C4" s="35"/>
      <c r="D4" s="35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SUM(E4:CU4)</f>
        <v>87961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A3:D3"/>
    <mergeCell ref="A4:D4"/>
    <mergeCell ref="L39:O39"/>
    <mergeCell ref="L40:Q40"/>
    <mergeCell ref="L42:N42"/>
    <mergeCell ref="L41:R41"/>
    <mergeCell ref="W39:AA41"/>
    <mergeCell ref="AB39:AE41"/>
    <mergeCell ref="Z1:AN1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Normal="100" workbookViewId="0">
      <selection activeCell="CB4" sqref="CB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4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SUM(E4:CU4)</f>
        <v>2012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2020-05-08T16:11:41Z</dcterms:modified>
</cp:coreProperties>
</file>