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0FD60972-3865-1742-8A7A-23FB2C05124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ravin" sheetId="1" r:id="rId1"/>
    <sheet name="Sheet1" sheetId="2" r:id="rId2"/>
  </sheets>
  <definedNames>
    <definedName name="_xlnm._FilterDatabase" localSheetId="0" hidden="1">pravin!$E$1:$E$3000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<sst xmlns="http://schemas.openxmlformats.org/spreadsheetml/2006/main" count="60401" uniqueCount="12007">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</sst>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EC47-B338-A12A67D9604E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D-EC47-B338-A12A67D9604E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D-EC47-B338-A12A67D9604E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D-EC47-B338-A12A67D9604E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D-EC47-B338-A12A67D960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DE4E-8178-D0AE4EC7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pravin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