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b">
        <v>1</v>
      </c>
      <c r="B1" t="b">
        <v>0</v>
      </c>
      <c r="C1" t="b">
        <f>1=1</f>
        <v>1</v>
      </c>
    </row>
  </sheetData>
</worksheet>
</file>