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FB4C5628-54A7-47A0-B464-6D081795150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<sst xmlns="http://schemas.openxmlformats.org/spreadsheetml/2006/main" count="26" uniqueCount="20">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</sst>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zoomScale="146" workbookViewId="0">
      <selection activeCell="D16" sqref="D16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AVERAGEIF(B3:B12,B6,D3:D12)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AVERAGEIF(B3:B12,B7,D3:D12)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AVERAGEIF(B3:B12,B10,D3:D12)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AVERAGE(D3:D12)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2025-09-28T09:37:44Z</dcterms:modified>
  <cp:category/>
  <cp:contentStatus/>
</cp:coreProperties>
</file>