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791AB9B4-17CD-4F91-82C0-13CF026BB9E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8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<sst xmlns="http://schemas.openxmlformats.org/spreadsheetml/2006/main" count="21" uniqueCount="17">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</sst>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E10" sqref="E10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COUNT(B3:B10)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COUNTA(B3:B10)</f>
        <v>8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2025-09-28T10:32:52Z</dcterms:modified>
  <cp:category/>
  <cp:contentStatus/>
</cp:coreProperties>
</file>