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A4A760C6-BDC6-4BF4-AB42-3AF66EB8B470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33" i="2"/>
  <c r="C23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<sst xmlns="http://schemas.openxmlformats.org/spreadsheetml/2006/main" count="34" uniqueCount="26">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</sst>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E23" sqref="E23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HLOOKUP(D3,$B$3:$L$8,3,0)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HLOOKUP(G3,$B$3:$L$8,4,0)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HLOOKUP(I3,$B$3:$L$8,6,0)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vraj patel</cp:lastModifiedBy>
  <cp:revision/>
  <dcterms:created xsi:type="dcterms:W3CDTF">2023-02-04T20:56:03Z</dcterms:created>
  <dcterms:modified xsi:type="dcterms:W3CDTF">2025-09-30T07:39:34Z</dcterms:modified>
  <cp:category/>
  <cp:contentStatus/>
</cp:coreProperties>
</file>