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186343E3-BE33-421F-8FFE-B20CABDF73B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 a="1"/>
  <c r="C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<sst xmlns="http://schemas.openxmlformats.org/spreadsheetml/2006/main" count="11" uniqueCount="11">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</sst>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0" sqref="C10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 cm="1">
        <f t="array" ref="C7:C10">IF(B7:B10&gt;=60,"Pass","Fail")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2025-09-28T11:07:30Z</dcterms:modified>
  <cp:category/>
  <cp:contentStatus/>
</cp:coreProperties>
</file>