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111C1782-0C4A-43EF-8DE4-261BF892F77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<sst xmlns="http://schemas.openxmlformats.org/spreadsheetml/2006/main" count="12" uniqueCount="12">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</sst>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2" sqref="C12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2025-10-05T11:19:48Z</dcterms:modified>
  <cp:category/>
  <cp:contentStatus/>
</cp:coreProperties>
</file>