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21E1841A-D326-4A12-9311-5E7053F675A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<sst xmlns="http://schemas.openxmlformats.org/spreadsheetml/2006/main" count="10" uniqueCount="10">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</sst>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IF(MAX(C5:C11)&lt;=99,"easy","not esay")</f>
        <v>not esay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2025-10-05T12:34:43Z</dcterms:modified>
  <cp:category/>
  <cp:contentStatus/>
</cp:coreProperties>
</file>