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009300BE-AEEA-45DE-8916-C667EF60E4B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<sst xmlns="http://schemas.openxmlformats.org/spreadsheetml/2006/main" count="41" uniqueCount="31">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</sst>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9" workbookViewId="0">
      <selection activeCell="C32" sqref="C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VLOOKUP(58369,$B$3:$F$15,2,0)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VLOOKUP("Estelle Cormack",$C$3:$F$15,4,0)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VLOOKUP(B24,$B$3:$F$15,3,0)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VLOOKUP(B25,$B$3:$F$15,3,0)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VLOOKUP(B31,C3:F15,3,0)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VLOOKUP(B32,C4:F16,3,0)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2025-10-10T17:19:38Z</dcterms:modified>
  <cp:category/>
  <cp:contentStatus/>
</cp:coreProperties>
</file>