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fafc12f9f029be18/Pictures/Documents/"/>
    </mc:Choice>
  </mc:AlternateContent>
  <xr:revisionPtr revIDLastSave="415" documentId="8_{C26E5431-D9B6-4ED8-B741-130A3259986C}" xr6:coauthVersionLast="47" xr6:coauthVersionMax="47" xr10:uidLastSave="{03B05149-3184-4ADE-ABB9-D2411E9236DA}"/>
  <bookViews>
    <workbookView xWindow="-110" yWindow="-110" windowWidth="19420" windowHeight="1102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<sst xmlns="http://schemas.openxmlformats.org/spreadsheetml/2006/main" count="11128" uniqueCount="6221">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</sst>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2" zoomScale="66" workbookViewId="0">
      <selection activeCell="AB3" sqref="AB3"/>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4.179687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6.7265625" bestFit="1" customWidth="1"/>
    <col min="2" max="2" width="11.2695312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Vivek Rathi</cp:lastModifiedBy>
  <cp:revision/>
  <dcterms:created xsi:type="dcterms:W3CDTF">2022-11-26T09:51:45Z</dcterms:created>
  <dcterms:modified xsi:type="dcterms:W3CDTF">2026-03-02T19:22:16Z</dcterms:modified>
  <cp:category/>
  <cp:contentStatus/>
</cp:coreProperties>
</file>