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/>
      <c r="L23" s="94" t="n"/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/>
      <c r="L24" s="94" t="n"/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/>
      <c r="L25" s="153" t="n"/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/>
      <c r="L26" s="153" t="n"/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/>
      <c r="L27" s="153" t="n"/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/>
      <c r="L28" s="153" t="n"/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/>
      <c r="L29" s="153" t="n"/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/>
      <c r="L30" s="153" t="n"/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/>
      <c r="L31" s="94" t="n"/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/>
      <c r="L32" s="94" t="n"/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/>
      <c r="L33" s="94" t="n"/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/>
      <c r="L34" s="94" t="n"/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/>
      <c r="L35" s="94" t="n"/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0</v>
      </c>
      <c r="L36" s="90" t="n">
        <v>0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/>
      <c r="L13" s="94" t="n"/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/>
      <c r="L14" s="94" t="n"/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/>
      <c r="L15" s="94" t="n"/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/>
      <c r="L16" s="94" t="n"/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/>
      <c r="L17" s="94" t="n"/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/>
      <c r="L18" s="94" t="n"/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/>
      <c r="L19" s="94" t="n"/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/>
      <c r="L20" s="94" t="n"/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/>
      <c r="L21" s="94" t="n"/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/>
      <c r="L22" s="94" t="n"/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/>
      <c r="L23" s="94" t="n"/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/>
      <c r="L24" s="94" t="n"/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/>
      <c r="L25" s="94" t="n"/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2026-09-03T11:23:45Z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