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>
        <v>209</v>
      </c>
      <c r="L23" s="94" t="n">
        <v>219</v>
      </c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>
        <v>580.92</v>
      </c>
      <c r="L24" s="94" t="n">
        <v>597.27</v>
      </c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>
        <v>481.65</v>
      </c>
      <c r="L25" s="153" t="n">
        <v>494.73</v>
      </c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>
        <v>1559.42</v>
      </c>
      <c r="L26" s="153" t="n">
        <v>1640.4</v>
      </c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>
        <v>684.6</v>
      </c>
      <c r="L27" s="153" t="n">
        <v>719.59</v>
      </c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>
        <v>99.95999999999999</v>
      </c>
      <c r="L28" s="153" t="n">
        <v>106.64</v>
      </c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>
        <v>113.55</v>
      </c>
      <c r="L29" s="153" t="n">
        <v>121.36</v>
      </c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>
        <v>558.14</v>
      </c>
      <c r="L30" s="153" t="n">
        <v>584.25</v>
      </c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>
        <v>235.71</v>
      </c>
      <c r="L31" s="94" t="n">
        <v>246.75</v>
      </c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>
        <v>197.63</v>
      </c>
      <c r="L32" s="94" t="n">
        <v>205</v>
      </c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>
        <v>480.77</v>
      </c>
      <c r="L33" s="94" t="n">
        <v>510</v>
      </c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>
        <v>304.7</v>
      </c>
      <c r="L34" s="94" t="n">
        <v>315.85</v>
      </c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>
        <v>520.2</v>
      </c>
      <c r="L35" s="94" t="n">
        <v>539.15</v>
      </c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6026.25</v>
      </c>
      <c r="L36" s="90" t="n">
        <v>6299.99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>
        <v>209</v>
      </c>
      <c r="L13" s="94" t="n">
        <v>219</v>
      </c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>
        <v>580.92</v>
      </c>
      <c r="L14" s="94" t="n">
        <v>597.27</v>
      </c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>
        <v>481.65</v>
      </c>
      <c r="L15" s="94" t="n">
        <v>494.73</v>
      </c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>
        <v>1559.42</v>
      </c>
      <c r="L16" s="94" t="n">
        <v>1640.4</v>
      </c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>
        <v>684.6</v>
      </c>
      <c r="L17" s="94" t="n">
        <v>719.59</v>
      </c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>
        <v>99.95999999999999</v>
      </c>
      <c r="L18" s="94" t="n">
        <v>106.64</v>
      </c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>
        <v>113.55</v>
      </c>
      <c r="L19" s="94" t="n">
        <v>121.36</v>
      </c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>
        <v>558.14</v>
      </c>
      <c r="L20" s="94" t="n">
        <v>584.25</v>
      </c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>
        <v>235.71</v>
      </c>
      <c r="L21" s="94" t="n">
        <v>246.75</v>
      </c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>
        <v>197.63</v>
      </c>
      <c r="L22" s="94" t="n">
        <v>205</v>
      </c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>
        <v>480.77</v>
      </c>
      <c r="L23" s="94" t="n">
        <v>510</v>
      </c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>
        <v>304.7</v>
      </c>
      <c r="L24" s="94" t="n">
        <v>315.85</v>
      </c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>
        <v>520.2</v>
      </c>
      <c r="L25" s="94" t="n">
        <v>539.15</v>
      </c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2026-09-03T13:48:05Z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