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\Documents\Casanova\Papers\Casanova language\15. Wait without waiting. An optimized dataflow compiler for Casanov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<sst xmlns="http://schemas.openxmlformats.org/spreadsheetml/2006/main" count="5" uniqueCount="5">
  <si>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R2</t>
  </si>
  <si>
    <t>R3</t>
  </si>
  <si>
    <t>R4</t>
  </si>
  <si>
    <t>Time active</t>
  </si>
  <si>
    <t>Time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</si>
</sst>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1674591668855"/>
          <c:y val="2.4289754079950914E-2"/>
          <c:w val="0.88587236598287011"/>
          <c:h val="0.84876385330806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 inactive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R2</c:v>
                </c:pt>
                <c:pt idx="1">
                  <c:v>R3</c:v>
                </c:pt>
                <c:pt idx="2">
                  <c:v>R4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 active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R2</c:v>
                </c:pt>
                <c:pt idx="1">
                  <c:v>R3</c:v>
                </c:pt>
                <c:pt idx="2">
                  <c:v>R4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86904"/>
        <c:axId val="204592392"/>
      </c:barChart>
      <c:catAx>
        <c:axId val="2045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592392"/>
        <c:crossesAt val="0"/>
        <c:auto val="0"/>
        <c:lblAlgn val="ctr"/>
        <c:lblOffset val="100"/>
        <c:tickLblSkip val="1"/>
        <c:noMultiLvlLbl val="0"/>
      </c:catAx>
      <c:valAx>
        <c:axId val="2045923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</a:p>
              <a:p>
                <a:pPr>
                  <a:defRPr/>
                </a:pP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5869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63511140255943"/>
          <c:y val="7.072316618317448E-2"/>
          <c:w val="0.12793830701849082"/>
          <c:h val="0.13005871375904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3</xdr:row>
      <xdr:rowOff>95250</xdr:rowOff>
    </xdr:from>
    <xdr:to>
      <xdr:col>9</xdr:col>
      <xdr:colOff>76200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2" sqref="G2"/>
    </sheetView>
  </sheetViews>
  <sheetFormatPr defaultRowHeight="15" x14ac:dyDescent="0.25"/>
  <cols>
    <col min="1" max="1" width="22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10</v>
      </c>
      <c r="C2">
        <v>11</v>
      </c>
      <c r="D2">
        <v>11.5</v>
      </c>
    </row>
    <row r="3" spans="1:4" x14ac:dyDescent="0.25">
      <c r="A3" t="s">
        <v>3</v>
      </c>
      <c r="B3">
        <v>2</v>
      </c>
      <c r="C3">
        <v>1</v>
      </c>
      <c r="D3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2014-08-23T12:16:43Z</dcterms:created>
  <dcterms:modified xsi:type="dcterms:W3CDTF">2014-08-23T14:13:54Z</dcterms:modified>
</cp:coreProperties>
</file>