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Document Semantic Similarity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similarityMeasure</c:v>
          </c:tx>
          <c:val>
            <c:numRef>
              <c:f>Sheet1!$A$1:$A$5</c:f>
              <c:numCache>
                <c:formatCode>General</c:formatCode>
                <c:ptCount val="5"/>
                <c:pt idx="0">
                  <c:v>0.75</c:v>
                </c:pt>
                <c:pt idx="1">
                  <c:v>0.6</c:v>
                </c:pt>
                <c:pt idx="2">
                  <c:v>0.48</c:v>
                </c:pt>
                <c:pt idx="3">
                  <c:v>0.84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Algorithms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Similarity Measures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0.75</v>
      </c>
    </row>
    <row r="2" spans="1:1">
      <c r="A2">
        <v>0.6</v>
      </c>
    </row>
    <row r="3" spans="1:1">
      <c r="A3">
        <v>0.48</v>
      </c>
    </row>
    <row r="4" spans="1:1">
      <c r="A4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2018-04-12T17:29:15Z</dcterms:created>
  <dcterms:modified xsi:type="dcterms:W3CDTF">2018-04-12T17:29:15Z</dcterms:modified>
</cp:coreProperties>
</file>