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s\MagicSquare\sqr-p-pro-rata-contract\_docs\"/>
    </mc:Choice>
  </mc:AlternateContent>
  <xr:revisionPtr revIDLastSave="0" documentId="8_{8B931293-5BB0-4970-92EE-67B47D5899DE}" xr6:coauthVersionLast="47" xr6:coauthVersionMax="47" xr10:uidLastSave="{00000000-0000-0000-0000-000000000000}"/>
  <bookViews>
    <workbookView xWindow="-120" yWindow="-120" windowWidth="29040" windowHeight="15840" xr2:uid="{1D9957F3-DB82-4A4C-9AC2-7FF5A544A42E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Ankr</a:t>
            </a:r>
          </a:p>
        </c:rich>
      </c:tx>
      <c:layout>
        <c:manualLayout>
          <c:xMode val="edge"/>
          <c:yMode val="edge"/>
          <c:x val="0.49216263061456939"/>
          <c:y val="3.5271814044827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Лист1!$A$1:$A$60</c:f>
              <c:numCache>
                <c:formatCode>[$-F400]h:mm:ss\ AM/PM</c:formatCode>
                <c:ptCount val="60"/>
                <c:pt idx="0">
                  <c:v>45485.813125000001</c:v>
                </c:pt>
                <c:pt idx="1">
                  <c:v>45485.813136574077</c:v>
                </c:pt>
                <c:pt idx="2">
                  <c:v>45485.813148148147</c:v>
                </c:pt>
                <c:pt idx="3">
                  <c:v>45485.813159722224</c:v>
                </c:pt>
                <c:pt idx="4">
                  <c:v>45485.813171296293</c:v>
                </c:pt>
                <c:pt idx="5">
                  <c:v>45485.81318287037</c:v>
                </c:pt>
                <c:pt idx="6">
                  <c:v>45485.813194444447</c:v>
                </c:pt>
                <c:pt idx="7">
                  <c:v>45485.813217592593</c:v>
                </c:pt>
                <c:pt idx="8">
                  <c:v>45485.81322916667</c:v>
                </c:pt>
                <c:pt idx="9">
                  <c:v>45485.813240740739</c:v>
                </c:pt>
                <c:pt idx="10">
                  <c:v>45485.813252314816</c:v>
                </c:pt>
                <c:pt idx="11">
                  <c:v>45485.813263888886</c:v>
                </c:pt>
                <c:pt idx="12">
                  <c:v>45485.813287037039</c:v>
                </c:pt>
                <c:pt idx="13">
                  <c:v>45485.813298611109</c:v>
                </c:pt>
                <c:pt idx="14">
                  <c:v>45485.813310185185</c:v>
                </c:pt>
                <c:pt idx="15">
                  <c:v>45485.813321759262</c:v>
                </c:pt>
                <c:pt idx="16">
                  <c:v>45485.813333333332</c:v>
                </c:pt>
                <c:pt idx="17">
                  <c:v>45485.813356481478</c:v>
                </c:pt>
                <c:pt idx="18">
                  <c:v>45485.813368055555</c:v>
                </c:pt>
                <c:pt idx="19">
                  <c:v>45485.813379629632</c:v>
                </c:pt>
                <c:pt idx="20">
                  <c:v>45485.813391203701</c:v>
                </c:pt>
                <c:pt idx="21">
                  <c:v>45485.813414351855</c:v>
                </c:pt>
                <c:pt idx="22">
                  <c:v>45485.813425925924</c:v>
                </c:pt>
                <c:pt idx="23">
                  <c:v>45485.813437500001</c:v>
                </c:pt>
                <c:pt idx="24">
                  <c:v>45485.813449074078</c:v>
                </c:pt>
                <c:pt idx="25">
                  <c:v>45485.813460648147</c:v>
                </c:pt>
                <c:pt idx="26">
                  <c:v>45485.813472222224</c:v>
                </c:pt>
                <c:pt idx="27">
                  <c:v>45485.81349537037</c:v>
                </c:pt>
                <c:pt idx="28">
                  <c:v>45485.813506944447</c:v>
                </c:pt>
                <c:pt idx="29">
                  <c:v>45485.813518518517</c:v>
                </c:pt>
                <c:pt idx="30">
                  <c:v>45485.813530092593</c:v>
                </c:pt>
                <c:pt idx="31">
                  <c:v>45485.81354166667</c:v>
                </c:pt>
                <c:pt idx="32">
                  <c:v>45485.81355324074</c:v>
                </c:pt>
                <c:pt idx="33">
                  <c:v>45485.813564814816</c:v>
                </c:pt>
                <c:pt idx="34">
                  <c:v>45485.813587962963</c:v>
                </c:pt>
                <c:pt idx="35">
                  <c:v>45485.813599537039</c:v>
                </c:pt>
                <c:pt idx="36">
                  <c:v>45485.813611111109</c:v>
                </c:pt>
                <c:pt idx="37">
                  <c:v>45485.813622685186</c:v>
                </c:pt>
                <c:pt idx="38">
                  <c:v>45485.813645833332</c:v>
                </c:pt>
                <c:pt idx="39">
                  <c:v>45485.813657407409</c:v>
                </c:pt>
                <c:pt idx="40">
                  <c:v>45485.813668981478</c:v>
                </c:pt>
                <c:pt idx="41">
                  <c:v>45485.813680555555</c:v>
                </c:pt>
                <c:pt idx="42">
                  <c:v>45485.813692129632</c:v>
                </c:pt>
                <c:pt idx="43">
                  <c:v>45485.813703703701</c:v>
                </c:pt>
                <c:pt idx="44">
                  <c:v>45485.813726851855</c:v>
                </c:pt>
                <c:pt idx="45">
                  <c:v>45485.813738425924</c:v>
                </c:pt>
                <c:pt idx="46">
                  <c:v>45485.813750000001</c:v>
                </c:pt>
                <c:pt idx="47">
                  <c:v>45485.813761574071</c:v>
                </c:pt>
                <c:pt idx="48">
                  <c:v>45485.813773148147</c:v>
                </c:pt>
                <c:pt idx="49">
                  <c:v>45485.813784722224</c:v>
                </c:pt>
                <c:pt idx="50">
                  <c:v>45485.813796296294</c:v>
                </c:pt>
                <c:pt idx="51">
                  <c:v>45485.813819444447</c:v>
                </c:pt>
                <c:pt idx="52">
                  <c:v>45485.813831018517</c:v>
                </c:pt>
                <c:pt idx="53">
                  <c:v>45485.813842592594</c:v>
                </c:pt>
                <c:pt idx="54">
                  <c:v>45485.813854166663</c:v>
                </c:pt>
                <c:pt idx="55">
                  <c:v>45485.81386574074</c:v>
                </c:pt>
                <c:pt idx="56">
                  <c:v>45485.813877314817</c:v>
                </c:pt>
                <c:pt idx="57">
                  <c:v>45485.813900462963</c:v>
                </c:pt>
                <c:pt idx="58">
                  <c:v>45485.81391203704</c:v>
                </c:pt>
                <c:pt idx="59">
                  <c:v>45485.813923611109</c:v>
                </c:pt>
              </c:numCache>
            </c:numRef>
          </c:cat>
          <c:val>
            <c:numRef>
              <c:f>Лист1!$B$1:$B$60</c:f>
              <c:numCache>
                <c:formatCode>General</c:formatCode>
                <c:ptCount val="60"/>
                <c:pt idx="0">
                  <c:v>40412976</c:v>
                </c:pt>
                <c:pt idx="1">
                  <c:v>40412976</c:v>
                </c:pt>
                <c:pt idx="2">
                  <c:v>40412977</c:v>
                </c:pt>
                <c:pt idx="3">
                  <c:v>40412977</c:v>
                </c:pt>
                <c:pt idx="4">
                  <c:v>40412977</c:v>
                </c:pt>
                <c:pt idx="5">
                  <c:v>40412978</c:v>
                </c:pt>
                <c:pt idx="6">
                  <c:v>40412978</c:v>
                </c:pt>
                <c:pt idx="7">
                  <c:v>40412979</c:v>
                </c:pt>
                <c:pt idx="8">
                  <c:v>40412976</c:v>
                </c:pt>
                <c:pt idx="9">
                  <c:v>40412976</c:v>
                </c:pt>
                <c:pt idx="10">
                  <c:v>40412980</c:v>
                </c:pt>
                <c:pt idx="11">
                  <c:v>40412980</c:v>
                </c:pt>
                <c:pt idx="12">
                  <c:v>40412981</c:v>
                </c:pt>
                <c:pt idx="13">
                  <c:v>40412973</c:v>
                </c:pt>
                <c:pt idx="14">
                  <c:v>40412973</c:v>
                </c:pt>
                <c:pt idx="15">
                  <c:v>40412983</c:v>
                </c:pt>
                <c:pt idx="16">
                  <c:v>40412983</c:v>
                </c:pt>
                <c:pt idx="17">
                  <c:v>40412983</c:v>
                </c:pt>
                <c:pt idx="18">
                  <c:v>40412982</c:v>
                </c:pt>
                <c:pt idx="19">
                  <c:v>40412982</c:v>
                </c:pt>
                <c:pt idx="20">
                  <c:v>40412984</c:v>
                </c:pt>
                <c:pt idx="21">
                  <c:v>40412984</c:v>
                </c:pt>
                <c:pt idx="22">
                  <c:v>40412985</c:v>
                </c:pt>
                <c:pt idx="23">
                  <c:v>40412976</c:v>
                </c:pt>
                <c:pt idx="24">
                  <c:v>40412976</c:v>
                </c:pt>
                <c:pt idx="25">
                  <c:v>40412984</c:v>
                </c:pt>
                <c:pt idx="26">
                  <c:v>40412984</c:v>
                </c:pt>
                <c:pt idx="27">
                  <c:v>40412984</c:v>
                </c:pt>
                <c:pt idx="28">
                  <c:v>40412987</c:v>
                </c:pt>
                <c:pt idx="29">
                  <c:v>40412987</c:v>
                </c:pt>
                <c:pt idx="30">
                  <c:v>40412987</c:v>
                </c:pt>
                <c:pt idx="31">
                  <c:v>40412987</c:v>
                </c:pt>
                <c:pt idx="32">
                  <c:v>40412987</c:v>
                </c:pt>
                <c:pt idx="33">
                  <c:v>40412984</c:v>
                </c:pt>
                <c:pt idx="34">
                  <c:v>40412984</c:v>
                </c:pt>
                <c:pt idx="35">
                  <c:v>40412984</c:v>
                </c:pt>
                <c:pt idx="36">
                  <c:v>40412984</c:v>
                </c:pt>
                <c:pt idx="37">
                  <c:v>40412984</c:v>
                </c:pt>
                <c:pt idx="38">
                  <c:v>40412984</c:v>
                </c:pt>
                <c:pt idx="39">
                  <c:v>40412984</c:v>
                </c:pt>
                <c:pt idx="40">
                  <c:v>40412992</c:v>
                </c:pt>
                <c:pt idx="41">
                  <c:v>40412992</c:v>
                </c:pt>
                <c:pt idx="42">
                  <c:v>40412992</c:v>
                </c:pt>
                <c:pt idx="43">
                  <c:v>40412989</c:v>
                </c:pt>
                <c:pt idx="44">
                  <c:v>40412989</c:v>
                </c:pt>
                <c:pt idx="45">
                  <c:v>40412989</c:v>
                </c:pt>
                <c:pt idx="46">
                  <c:v>40412989</c:v>
                </c:pt>
                <c:pt idx="47">
                  <c:v>40412989</c:v>
                </c:pt>
                <c:pt idx="48">
                  <c:v>40412989</c:v>
                </c:pt>
                <c:pt idx="49">
                  <c:v>40412989</c:v>
                </c:pt>
                <c:pt idx="50">
                  <c:v>40412989</c:v>
                </c:pt>
                <c:pt idx="51">
                  <c:v>40412986</c:v>
                </c:pt>
                <c:pt idx="52">
                  <c:v>40412986</c:v>
                </c:pt>
                <c:pt idx="53">
                  <c:v>40412997</c:v>
                </c:pt>
                <c:pt idx="54">
                  <c:v>40412997</c:v>
                </c:pt>
                <c:pt idx="55">
                  <c:v>40412997</c:v>
                </c:pt>
                <c:pt idx="56">
                  <c:v>40412990</c:v>
                </c:pt>
                <c:pt idx="57">
                  <c:v>40412990</c:v>
                </c:pt>
                <c:pt idx="58">
                  <c:v>40412999</c:v>
                </c:pt>
                <c:pt idx="59">
                  <c:v>40412999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0-4C9C-8652-AF97E4C3B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510808"/>
        <c:axId val="706513328"/>
      </c:lineChart>
      <c:catAx>
        <c:axId val="706510808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513328"/>
        <c:crosses val="autoZero"/>
        <c:auto val="1"/>
        <c:lblAlgn val="ctr"/>
        <c:lblOffset val="100"/>
        <c:noMultiLvlLbl val="0"/>
      </c:catAx>
      <c:valAx>
        <c:axId val="706513328"/>
        <c:scaling>
          <c:orientation val="minMax"/>
          <c:max val="40413001.000000007"/>
          <c:min val="40412970.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510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effectLst/>
              </a:rPr>
              <a:t>bsc-dataseed.binance.org</a:t>
            </a:r>
          </a:p>
        </c:rich>
      </c:tx>
      <c:layout>
        <c:manualLayout>
          <c:xMode val="edge"/>
          <c:yMode val="edge"/>
          <c:x val="0.4066280394196008"/>
          <c:y val="2.88769299521013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Лист2!$A$1:$A$60</c:f>
              <c:numCache>
                <c:formatCode>[$-F400]h:mm:ss\ AM/PM</c:formatCode>
                <c:ptCount val="60"/>
                <c:pt idx="0">
                  <c:v>45485.817627314813</c:v>
                </c:pt>
                <c:pt idx="1">
                  <c:v>45485.81763888889</c:v>
                </c:pt>
                <c:pt idx="2">
                  <c:v>45485.817650462966</c:v>
                </c:pt>
                <c:pt idx="3">
                  <c:v>45485.817662037036</c:v>
                </c:pt>
                <c:pt idx="4">
                  <c:v>45485.817673611113</c:v>
                </c:pt>
                <c:pt idx="5">
                  <c:v>45485.817685185182</c:v>
                </c:pt>
                <c:pt idx="6">
                  <c:v>45485.817696759259</c:v>
                </c:pt>
                <c:pt idx="7">
                  <c:v>45485.817708333336</c:v>
                </c:pt>
                <c:pt idx="8">
                  <c:v>45485.817719907405</c:v>
                </c:pt>
                <c:pt idx="9">
                  <c:v>45485.817743055559</c:v>
                </c:pt>
                <c:pt idx="10">
                  <c:v>45485.817754629628</c:v>
                </c:pt>
                <c:pt idx="11">
                  <c:v>45485.817766203705</c:v>
                </c:pt>
                <c:pt idx="12">
                  <c:v>45485.817777777775</c:v>
                </c:pt>
                <c:pt idx="13">
                  <c:v>45485.817789351851</c:v>
                </c:pt>
                <c:pt idx="14">
                  <c:v>45485.817800925928</c:v>
                </c:pt>
                <c:pt idx="15">
                  <c:v>45485.817812499998</c:v>
                </c:pt>
                <c:pt idx="16">
                  <c:v>45485.817824074074</c:v>
                </c:pt>
                <c:pt idx="17">
                  <c:v>45485.817835648151</c:v>
                </c:pt>
                <c:pt idx="18">
                  <c:v>45485.817858796298</c:v>
                </c:pt>
                <c:pt idx="19">
                  <c:v>45485.817870370367</c:v>
                </c:pt>
                <c:pt idx="20">
                  <c:v>45485.817881944444</c:v>
                </c:pt>
                <c:pt idx="21">
                  <c:v>45485.817893518521</c:v>
                </c:pt>
                <c:pt idx="22">
                  <c:v>45485.81790509259</c:v>
                </c:pt>
                <c:pt idx="23">
                  <c:v>45485.817916666667</c:v>
                </c:pt>
                <c:pt idx="24">
                  <c:v>45485.817928240744</c:v>
                </c:pt>
                <c:pt idx="25">
                  <c:v>45485.817939814813</c:v>
                </c:pt>
                <c:pt idx="26">
                  <c:v>45485.81795138889</c:v>
                </c:pt>
                <c:pt idx="27">
                  <c:v>45485.817974537036</c:v>
                </c:pt>
                <c:pt idx="28">
                  <c:v>45485.817986111113</c:v>
                </c:pt>
                <c:pt idx="29">
                  <c:v>45485.817997685182</c:v>
                </c:pt>
                <c:pt idx="30">
                  <c:v>45485.818009259259</c:v>
                </c:pt>
                <c:pt idx="31">
                  <c:v>45485.818020833336</c:v>
                </c:pt>
                <c:pt idx="32">
                  <c:v>45485.818032407406</c:v>
                </c:pt>
                <c:pt idx="33">
                  <c:v>45485.818043981482</c:v>
                </c:pt>
                <c:pt idx="34">
                  <c:v>45485.818055555559</c:v>
                </c:pt>
                <c:pt idx="35">
                  <c:v>45485.818067129629</c:v>
                </c:pt>
                <c:pt idx="36">
                  <c:v>45485.818078703705</c:v>
                </c:pt>
                <c:pt idx="37">
                  <c:v>45485.818101851852</c:v>
                </c:pt>
                <c:pt idx="38">
                  <c:v>45485.818113425928</c:v>
                </c:pt>
                <c:pt idx="39">
                  <c:v>45485.818124999998</c:v>
                </c:pt>
                <c:pt idx="40">
                  <c:v>45485.818136574075</c:v>
                </c:pt>
                <c:pt idx="41">
                  <c:v>45485.818148148152</c:v>
                </c:pt>
                <c:pt idx="42">
                  <c:v>45485.818159722221</c:v>
                </c:pt>
                <c:pt idx="43">
                  <c:v>45485.818171296298</c:v>
                </c:pt>
                <c:pt idx="44">
                  <c:v>45485.818182870367</c:v>
                </c:pt>
                <c:pt idx="45">
                  <c:v>45485.818194444444</c:v>
                </c:pt>
                <c:pt idx="46">
                  <c:v>45485.81821759259</c:v>
                </c:pt>
                <c:pt idx="47">
                  <c:v>45485.818229166667</c:v>
                </c:pt>
                <c:pt idx="48">
                  <c:v>45485.818240740744</c:v>
                </c:pt>
                <c:pt idx="49">
                  <c:v>45485.818252314813</c:v>
                </c:pt>
                <c:pt idx="50">
                  <c:v>45485.81826388889</c:v>
                </c:pt>
                <c:pt idx="51">
                  <c:v>45485.81827546296</c:v>
                </c:pt>
                <c:pt idx="52">
                  <c:v>45485.818287037036</c:v>
                </c:pt>
                <c:pt idx="53">
                  <c:v>45485.818298611113</c:v>
                </c:pt>
                <c:pt idx="54">
                  <c:v>45485.818310185183</c:v>
                </c:pt>
                <c:pt idx="55">
                  <c:v>45485.818333333336</c:v>
                </c:pt>
                <c:pt idx="56">
                  <c:v>45485.818344907406</c:v>
                </c:pt>
                <c:pt idx="57">
                  <c:v>45485.818356481483</c:v>
                </c:pt>
                <c:pt idx="58">
                  <c:v>45485.818368055552</c:v>
                </c:pt>
                <c:pt idx="59">
                  <c:v>45485.818379629629</c:v>
                </c:pt>
              </c:numCache>
            </c:numRef>
          </c:cat>
          <c:val>
            <c:numRef>
              <c:f>Лист2!$B$1:$B$60</c:f>
              <c:numCache>
                <c:formatCode>General</c:formatCode>
                <c:ptCount val="60"/>
                <c:pt idx="0">
                  <c:v>40413106</c:v>
                </c:pt>
                <c:pt idx="1">
                  <c:v>40413107</c:v>
                </c:pt>
                <c:pt idx="2">
                  <c:v>40413107</c:v>
                </c:pt>
                <c:pt idx="3">
                  <c:v>40413107</c:v>
                </c:pt>
                <c:pt idx="4">
                  <c:v>40413108</c:v>
                </c:pt>
                <c:pt idx="5">
                  <c:v>40413108</c:v>
                </c:pt>
                <c:pt idx="6">
                  <c:v>40413109</c:v>
                </c:pt>
                <c:pt idx="7">
                  <c:v>40413109</c:v>
                </c:pt>
                <c:pt idx="8">
                  <c:v>40413109</c:v>
                </c:pt>
                <c:pt idx="9">
                  <c:v>40413110</c:v>
                </c:pt>
                <c:pt idx="10">
                  <c:v>40413110</c:v>
                </c:pt>
                <c:pt idx="11">
                  <c:v>40413110</c:v>
                </c:pt>
                <c:pt idx="12">
                  <c:v>40413111</c:v>
                </c:pt>
                <c:pt idx="13">
                  <c:v>40413111</c:v>
                </c:pt>
                <c:pt idx="14">
                  <c:v>40413112</c:v>
                </c:pt>
                <c:pt idx="15">
                  <c:v>40413112</c:v>
                </c:pt>
                <c:pt idx="16">
                  <c:v>40413112</c:v>
                </c:pt>
                <c:pt idx="17">
                  <c:v>40413113</c:v>
                </c:pt>
                <c:pt idx="18">
                  <c:v>40413113</c:v>
                </c:pt>
                <c:pt idx="19">
                  <c:v>40413113</c:v>
                </c:pt>
                <c:pt idx="20">
                  <c:v>40413114</c:v>
                </c:pt>
                <c:pt idx="21">
                  <c:v>40413114</c:v>
                </c:pt>
                <c:pt idx="22">
                  <c:v>40413114</c:v>
                </c:pt>
                <c:pt idx="23">
                  <c:v>40413115</c:v>
                </c:pt>
                <c:pt idx="24">
                  <c:v>40413115</c:v>
                </c:pt>
                <c:pt idx="25">
                  <c:v>40413116</c:v>
                </c:pt>
                <c:pt idx="26">
                  <c:v>40413116</c:v>
                </c:pt>
                <c:pt idx="27">
                  <c:v>40413116</c:v>
                </c:pt>
                <c:pt idx="28">
                  <c:v>40413117</c:v>
                </c:pt>
                <c:pt idx="29">
                  <c:v>40413117</c:v>
                </c:pt>
                <c:pt idx="30">
                  <c:v>40413117</c:v>
                </c:pt>
                <c:pt idx="31">
                  <c:v>40413118</c:v>
                </c:pt>
                <c:pt idx="32">
                  <c:v>40413118</c:v>
                </c:pt>
                <c:pt idx="33">
                  <c:v>40413119</c:v>
                </c:pt>
                <c:pt idx="34">
                  <c:v>40413119</c:v>
                </c:pt>
                <c:pt idx="35">
                  <c:v>40413119</c:v>
                </c:pt>
                <c:pt idx="36">
                  <c:v>40413120</c:v>
                </c:pt>
                <c:pt idx="37">
                  <c:v>40413120</c:v>
                </c:pt>
                <c:pt idx="38">
                  <c:v>40413120</c:v>
                </c:pt>
                <c:pt idx="39">
                  <c:v>40413121</c:v>
                </c:pt>
                <c:pt idx="40">
                  <c:v>40413121</c:v>
                </c:pt>
                <c:pt idx="41">
                  <c:v>40413122</c:v>
                </c:pt>
                <c:pt idx="42">
                  <c:v>40413122</c:v>
                </c:pt>
                <c:pt idx="43">
                  <c:v>40413122</c:v>
                </c:pt>
                <c:pt idx="44">
                  <c:v>40413123</c:v>
                </c:pt>
                <c:pt idx="45">
                  <c:v>40413123</c:v>
                </c:pt>
                <c:pt idx="46">
                  <c:v>40413123</c:v>
                </c:pt>
                <c:pt idx="47">
                  <c:v>40413124</c:v>
                </c:pt>
                <c:pt idx="48">
                  <c:v>40413124</c:v>
                </c:pt>
                <c:pt idx="49">
                  <c:v>40413124</c:v>
                </c:pt>
                <c:pt idx="50">
                  <c:v>40413125</c:v>
                </c:pt>
                <c:pt idx="51">
                  <c:v>40413125</c:v>
                </c:pt>
                <c:pt idx="52">
                  <c:v>40413126</c:v>
                </c:pt>
                <c:pt idx="53">
                  <c:v>40413126</c:v>
                </c:pt>
                <c:pt idx="54">
                  <c:v>40413126</c:v>
                </c:pt>
                <c:pt idx="55">
                  <c:v>40413127</c:v>
                </c:pt>
                <c:pt idx="56">
                  <c:v>40413127</c:v>
                </c:pt>
                <c:pt idx="57">
                  <c:v>40413127</c:v>
                </c:pt>
                <c:pt idx="58">
                  <c:v>40413128</c:v>
                </c:pt>
                <c:pt idx="59">
                  <c:v>40413128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B7-4B1C-ADE8-FF00187FD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6510808"/>
        <c:axId val="706513328"/>
      </c:lineChart>
      <c:catAx>
        <c:axId val="706510808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513328"/>
        <c:crosses val="autoZero"/>
        <c:auto val="1"/>
        <c:lblAlgn val="ctr"/>
        <c:lblOffset val="100"/>
        <c:noMultiLvlLbl val="0"/>
      </c:catAx>
      <c:valAx>
        <c:axId val="706513328"/>
        <c:scaling>
          <c:orientation val="minMax"/>
          <c:min val="4041310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6510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</xdr:colOff>
      <xdr:row>3</xdr:row>
      <xdr:rowOff>38099</xdr:rowOff>
    </xdr:from>
    <xdr:to>
      <xdr:col>20</xdr:col>
      <xdr:colOff>57150</xdr:colOff>
      <xdr:row>38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F07D3CB-B86A-AC0E-14A2-417C72B0AC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85724</xdr:colOff>
      <xdr:row>0</xdr:row>
      <xdr:rowOff>114299</xdr:rowOff>
    </xdr:from>
    <xdr:to>
      <xdr:col>20</xdr:col>
      <xdr:colOff>314325</xdr:colOff>
      <xdr:row>32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6BB5944-3E2A-4F1B-9A6C-5324F789CF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196F4-2BF7-42D9-B02A-9D52EAB7A2B0}">
  <dimension ref="A1:B60"/>
  <sheetViews>
    <sheetView tabSelected="1" topLeftCell="A4" workbookViewId="0">
      <selection activeCell="V31" sqref="V31"/>
    </sheetView>
  </sheetViews>
  <sheetFormatPr defaultRowHeight="15" x14ac:dyDescent="0.25"/>
  <cols>
    <col min="1" max="1" width="11.85546875" style="1" customWidth="1"/>
    <col min="2" max="2" width="9.140625" style="2"/>
  </cols>
  <sheetData>
    <row r="1" spans="1:2" x14ac:dyDescent="0.25">
      <c r="A1" s="1">
        <v>45485.813125000001</v>
      </c>
      <c r="B1" s="2">
        <v>40412976</v>
      </c>
    </row>
    <row r="2" spans="1:2" x14ac:dyDescent="0.25">
      <c r="A2" s="1">
        <v>45485.813136574077</v>
      </c>
      <c r="B2" s="2">
        <v>40412976</v>
      </c>
    </row>
    <row r="3" spans="1:2" x14ac:dyDescent="0.25">
      <c r="A3" s="1">
        <v>45485.813148148147</v>
      </c>
      <c r="B3" s="2">
        <v>40412977</v>
      </c>
    </row>
    <row r="4" spans="1:2" x14ac:dyDescent="0.25">
      <c r="A4" s="1">
        <v>45485.813159722224</v>
      </c>
      <c r="B4" s="2">
        <v>40412977</v>
      </c>
    </row>
    <row r="5" spans="1:2" x14ac:dyDescent="0.25">
      <c r="A5" s="1">
        <v>45485.813171296293</v>
      </c>
      <c r="B5" s="2">
        <v>40412977</v>
      </c>
    </row>
    <row r="6" spans="1:2" x14ac:dyDescent="0.25">
      <c r="A6" s="1">
        <v>45485.81318287037</v>
      </c>
      <c r="B6" s="2">
        <v>40412978</v>
      </c>
    </row>
    <row r="7" spans="1:2" x14ac:dyDescent="0.25">
      <c r="A7" s="1">
        <v>45485.813194444447</v>
      </c>
      <c r="B7" s="2">
        <v>40412978</v>
      </c>
    </row>
    <row r="8" spans="1:2" x14ac:dyDescent="0.25">
      <c r="A8" s="1">
        <v>45485.813217592593</v>
      </c>
      <c r="B8" s="2">
        <v>40412979</v>
      </c>
    </row>
    <row r="9" spans="1:2" x14ac:dyDescent="0.25">
      <c r="A9" s="1">
        <v>45485.81322916667</v>
      </c>
      <c r="B9" s="2">
        <v>40412976</v>
      </c>
    </row>
    <row r="10" spans="1:2" x14ac:dyDescent="0.25">
      <c r="A10" s="1">
        <v>45485.813240740739</v>
      </c>
      <c r="B10" s="2">
        <v>40412976</v>
      </c>
    </row>
    <row r="11" spans="1:2" x14ac:dyDescent="0.25">
      <c r="A11" s="1">
        <v>45485.813252314816</v>
      </c>
      <c r="B11" s="2">
        <v>40412980</v>
      </c>
    </row>
    <row r="12" spans="1:2" x14ac:dyDescent="0.25">
      <c r="A12" s="1">
        <v>45485.813263888886</v>
      </c>
      <c r="B12" s="2">
        <v>40412980</v>
      </c>
    </row>
    <row r="13" spans="1:2" x14ac:dyDescent="0.25">
      <c r="A13" s="1">
        <v>45485.813287037039</v>
      </c>
      <c r="B13" s="2">
        <v>40412981</v>
      </c>
    </row>
    <row r="14" spans="1:2" x14ac:dyDescent="0.25">
      <c r="A14" s="1">
        <v>45485.813298611109</v>
      </c>
      <c r="B14" s="2">
        <v>40412973</v>
      </c>
    </row>
    <row r="15" spans="1:2" x14ac:dyDescent="0.25">
      <c r="A15" s="1">
        <v>45485.813310185185</v>
      </c>
      <c r="B15" s="2">
        <v>40412973</v>
      </c>
    </row>
    <row r="16" spans="1:2" x14ac:dyDescent="0.25">
      <c r="A16" s="1">
        <v>45485.813321759262</v>
      </c>
      <c r="B16" s="2">
        <v>40412983</v>
      </c>
    </row>
    <row r="17" spans="1:2" x14ac:dyDescent="0.25">
      <c r="A17" s="1">
        <v>45485.813333333332</v>
      </c>
      <c r="B17" s="2">
        <v>40412983</v>
      </c>
    </row>
    <row r="18" spans="1:2" x14ac:dyDescent="0.25">
      <c r="A18" s="1">
        <v>45485.813356481478</v>
      </c>
      <c r="B18" s="2">
        <v>40412983</v>
      </c>
    </row>
    <row r="19" spans="1:2" x14ac:dyDescent="0.25">
      <c r="A19" s="1">
        <v>45485.813368055555</v>
      </c>
      <c r="B19" s="2">
        <v>40412982</v>
      </c>
    </row>
    <row r="20" spans="1:2" x14ac:dyDescent="0.25">
      <c r="A20" s="1">
        <v>45485.813379629632</v>
      </c>
      <c r="B20" s="2">
        <v>40412982</v>
      </c>
    </row>
    <row r="21" spans="1:2" x14ac:dyDescent="0.25">
      <c r="A21" s="1">
        <v>45485.813391203701</v>
      </c>
      <c r="B21" s="2">
        <v>40412984</v>
      </c>
    </row>
    <row r="22" spans="1:2" x14ac:dyDescent="0.25">
      <c r="A22" s="1">
        <v>45485.813414351855</v>
      </c>
      <c r="B22" s="2">
        <v>40412984</v>
      </c>
    </row>
    <row r="23" spans="1:2" x14ac:dyDescent="0.25">
      <c r="A23" s="1">
        <v>45485.813425925924</v>
      </c>
      <c r="B23" s="2">
        <v>40412985</v>
      </c>
    </row>
    <row r="24" spans="1:2" x14ac:dyDescent="0.25">
      <c r="A24" s="1">
        <v>45485.813437500001</v>
      </c>
      <c r="B24" s="2">
        <v>40412976</v>
      </c>
    </row>
    <row r="25" spans="1:2" x14ac:dyDescent="0.25">
      <c r="A25" s="1">
        <v>45485.813449074078</v>
      </c>
      <c r="B25" s="2">
        <v>40412976</v>
      </c>
    </row>
    <row r="26" spans="1:2" x14ac:dyDescent="0.25">
      <c r="A26" s="1">
        <v>45485.813460648147</v>
      </c>
      <c r="B26" s="2">
        <v>40412984</v>
      </c>
    </row>
    <row r="27" spans="1:2" x14ac:dyDescent="0.25">
      <c r="A27" s="1">
        <v>45485.813472222224</v>
      </c>
      <c r="B27" s="2">
        <v>40412984</v>
      </c>
    </row>
    <row r="28" spans="1:2" x14ac:dyDescent="0.25">
      <c r="A28" s="1">
        <v>45485.81349537037</v>
      </c>
      <c r="B28" s="2">
        <v>40412984</v>
      </c>
    </row>
    <row r="29" spans="1:2" x14ac:dyDescent="0.25">
      <c r="A29" s="1">
        <v>45485.813506944447</v>
      </c>
      <c r="B29" s="2">
        <v>40412987</v>
      </c>
    </row>
    <row r="30" spans="1:2" x14ac:dyDescent="0.25">
      <c r="A30" s="1">
        <v>45485.813518518517</v>
      </c>
      <c r="B30" s="2">
        <v>40412987</v>
      </c>
    </row>
    <row r="31" spans="1:2" x14ac:dyDescent="0.25">
      <c r="A31" s="1">
        <v>45485.813530092593</v>
      </c>
      <c r="B31" s="2">
        <v>40412987</v>
      </c>
    </row>
    <row r="32" spans="1:2" x14ac:dyDescent="0.25">
      <c r="A32" s="1">
        <v>45485.81354166667</v>
      </c>
      <c r="B32" s="2">
        <v>40412987</v>
      </c>
    </row>
    <row r="33" spans="1:2" x14ac:dyDescent="0.25">
      <c r="A33" s="1">
        <v>45485.81355324074</v>
      </c>
      <c r="B33" s="2">
        <v>40412987</v>
      </c>
    </row>
    <row r="34" spans="1:2" x14ac:dyDescent="0.25">
      <c r="A34" s="1">
        <v>45485.813564814816</v>
      </c>
      <c r="B34" s="2">
        <v>40412984</v>
      </c>
    </row>
    <row r="35" spans="1:2" x14ac:dyDescent="0.25">
      <c r="A35" s="1">
        <v>45485.813587962963</v>
      </c>
      <c r="B35" s="2">
        <v>40412984</v>
      </c>
    </row>
    <row r="36" spans="1:2" x14ac:dyDescent="0.25">
      <c r="A36" s="1">
        <v>45485.813599537039</v>
      </c>
      <c r="B36" s="2">
        <v>40412984</v>
      </c>
    </row>
    <row r="37" spans="1:2" x14ac:dyDescent="0.25">
      <c r="A37" s="1">
        <v>45485.813611111109</v>
      </c>
      <c r="B37" s="2">
        <v>40412984</v>
      </c>
    </row>
    <row r="38" spans="1:2" x14ac:dyDescent="0.25">
      <c r="A38" s="1">
        <v>45485.813622685186</v>
      </c>
      <c r="B38" s="2">
        <v>40412984</v>
      </c>
    </row>
    <row r="39" spans="1:2" x14ac:dyDescent="0.25">
      <c r="A39" s="1">
        <v>45485.813645833332</v>
      </c>
      <c r="B39" s="2">
        <v>40412984</v>
      </c>
    </row>
    <row r="40" spans="1:2" x14ac:dyDescent="0.25">
      <c r="A40" s="1">
        <v>45485.813657407409</v>
      </c>
      <c r="B40" s="2">
        <v>40412984</v>
      </c>
    </row>
    <row r="41" spans="1:2" x14ac:dyDescent="0.25">
      <c r="A41" s="1">
        <v>45485.813668981478</v>
      </c>
      <c r="B41" s="2">
        <v>40412992</v>
      </c>
    </row>
    <row r="42" spans="1:2" x14ac:dyDescent="0.25">
      <c r="A42" s="1">
        <v>45485.813680555555</v>
      </c>
      <c r="B42" s="2">
        <v>40412992</v>
      </c>
    </row>
    <row r="43" spans="1:2" x14ac:dyDescent="0.25">
      <c r="A43" s="1">
        <v>45485.813692129632</v>
      </c>
      <c r="B43" s="2">
        <v>40412992</v>
      </c>
    </row>
    <row r="44" spans="1:2" x14ac:dyDescent="0.25">
      <c r="A44" s="1">
        <v>45485.813703703701</v>
      </c>
      <c r="B44" s="2">
        <v>40412989</v>
      </c>
    </row>
    <row r="45" spans="1:2" x14ac:dyDescent="0.25">
      <c r="A45" s="1">
        <v>45485.813726851855</v>
      </c>
      <c r="B45" s="2">
        <v>40412989</v>
      </c>
    </row>
    <row r="46" spans="1:2" x14ac:dyDescent="0.25">
      <c r="A46" s="1">
        <v>45485.813738425924</v>
      </c>
      <c r="B46" s="2">
        <v>40412989</v>
      </c>
    </row>
    <row r="47" spans="1:2" x14ac:dyDescent="0.25">
      <c r="A47" s="1">
        <v>45485.813750000001</v>
      </c>
      <c r="B47" s="2">
        <v>40412989</v>
      </c>
    </row>
    <row r="48" spans="1:2" x14ac:dyDescent="0.25">
      <c r="A48" s="1">
        <v>45485.813761574071</v>
      </c>
      <c r="B48" s="2">
        <v>40412989</v>
      </c>
    </row>
    <row r="49" spans="1:2" x14ac:dyDescent="0.25">
      <c r="A49" s="1">
        <v>45485.813773148147</v>
      </c>
      <c r="B49" s="2">
        <v>40412989</v>
      </c>
    </row>
    <row r="50" spans="1:2" x14ac:dyDescent="0.25">
      <c r="A50" s="1">
        <v>45485.813784722224</v>
      </c>
      <c r="B50" s="2">
        <v>40412989</v>
      </c>
    </row>
    <row r="51" spans="1:2" x14ac:dyDescent="0.25">
      <c r="A51" s="1">
        <v>45485.813796296294</v>
      </c>
      <c r="B51" s="2">
        <v>40412989</v>
      </c>
    </row>
    <row r="52" spans="1:2" x14ac:dyDescent="0.25">
      <c r="A52" s="1">
        <v>45485.813819444447</v>
      </c>
      <c r="B52" s="2">
        <v>40412986</v>
      </c>
    </row>
    <row r="53" spans="1:2" x14ac:dyDescent="0.25">
      <c r="A53" s="1">
        <v>45485.813831018517</v>
      </c>
      <c r="B53" s="2">
        <v>40412986</v>
      </c>
    </row>
    <row r="54" spans="1:2" x14ac:dyDescent="0.25">
      <c r="A54" s="1">
        <v>45485.813842592594</v>
      </c>
      <c r="B54" s="2">
        <v>40412997</v>
      </c>
    </row>
    <row r="55" spans="1:2" x14ac:dyDescent="0.25">
      <c r="A55" s="1">
        <v>45485.813854166663</v>
      </c>
      <c r="B55" s="2">
        <v>40412997</v>
      </c>
    </row>
    <row r="56" spans="1:2" x14ac:dyDescent="0.25">
      <c r="A56" s="1">
        <v>45485.81386574074</v>
      </c>
      <c r="B56" s="2">
        <v>40412997</v>
      </c>
    </row>
    <row r="57" spans="1:2" x14ac:dyDescent="0.25">
      <c r="A57" s="1">
        <v>45485.813877314817</v>
      </c>
      <c r="B57" s="2">
        <v>40412990</v>
      </c>
    </row>
    <row r="58" spans="1:2" x14ac:dyDescent="0.25">
      <c r="A58" s="1">
        <v>45485.813900462963</v>
      </c>
      <c r="B58" s="2">
        <v>40412990</v>
      </c>
    </row>
    <row r="59" spans="1:2" x14ac:dyDescent="0.25">
      <c r="A59" s="1">
        <v>45485.81391203704</v>
      </c>
      <c r="B59" s="2">
        <v>40412999</v>
      </c>
    </row>
    <row r="60" spans="1:2" x14ac:dyDescent="0.25">
      <c r="A60" s="1">
        <v>45485.813923611109</v>
      </c>
      <c r="B60" s="2">
        <v>40412999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F05-C538-4AD2-9C04-26811C934C15}">
  <dimension ref="A1:B60"/>
  <sheetViews>
    <sheetView workbookViewId="0">
      <selection activeCell="W32" sqref="W32"/>
    </sheetView>
  </sheetViews>
  <sheetFormatPr defaultRowHeight="15" x14ac:dyDescent="0.25"/>
  <cols>
    <col min="1" max="1" width="11.85546875" style="1" customWidth="1"/>
    <col min="2" max="2" width="9.140625" style="2"/>
  </cols>
  <sheetData>
    <row r="1" spans="1:2" x14ac:dyDescent="0.25">
      <c r="A1" s="1">
        <v>45485.817627314813</v>
      </c>
      <c r="B1" s="2">
        <v>40413106</v>
      </c>
    </row>
    <row r="2" spans="1:2" x14ac:dyDescent="0.25">
      <c r="A2" s="1">
        <v>45485.81763888889</v>
      </c>
      <c r="B2" s="2">
        <v>40413107</v>
      </c>
    </row>
    <row r="3" spans="1:2" x14ac:dyDescent="0.25">
      <c r="A3" s="1">
        <v>45485.817650462966</v>
      </c>
      <c r="B3" s="2">
        <v>40413107</v>
      </c>
    </row>
    <row r="4" spans="1:2" x14ac:dyDescent="0.25">
      <c r="A4" s="1">
        <v>45485.817662037036</v>
      </c>
      <c r="B4" s="2">
        <v>40413107</v>
      </c>
    </row>
    <row r="5" spans="1:2" x14ac:dyDescent="0.25">
      <c r="A5" s="1">
        <v>45485.817673611113</v>
      </c>
      <c r="B5" s="2">
        <v>40413108</v>
      </c>
    </row>
    <row r="6" spans="1:2" x14ac:dyDescent="0.25">
      <c r="A6" s="1">
        <v>45485.817685185182</v>
      </c>
      <c r="B6" s="2">
        <v>40413108</v>
      </c>
    </row>
    <row r="7" spans="1:2" x14ac:dyDescent="0.25">
      <c r="A7" s="1">
        <v>45485.817696759259</v>
      </c>
      <c r="B7" s="2">
        <v>40413109</v>
      </c>
    </row>
    <row r="8" spans="1:2" x14ac:dyDescent="0.25">
      <c r="A8" s="1">
        <v>45485.817708333336</v>
      </c>
      <c r="B8" s="2">
        <v>40413109</v>
      </c>
    </row>
    <row r="9" spans="1:2" x14ac:dyDescent="0.25">
      <c r="A9" s="1">
        <v>45485.817719907405</v>
      </c>
      <c r="B9" s="2">
        <v>40413109</v>
      </c>
    </row>
    <row r="10" spans="1:2" x14ac:dyDescent="0.25">
      <c r="A10" s="1">
        <v>45485.817743055559</v>
      </c>
      <c r="B10" s="2">
        <v>40413110</v>
      </c>
    </row>
    <row r="11" spans="1:2" x14ac:dyDescent="0.25">
      <c r="A11" s="1">
        <v>45485.817754629628</v>
      </c>
      <c r="B11" s="2">
        <v>40413110</v>
      </c>
    </row>
    <row r="12" spans="1:2" x14ac:dyDescent="0.25">
      <c r="A12" s="1">
        <v>45485.817766203705</v>
      </c>
      <c r="B12" s="2">
        <v>40413110</v>
      </c>
    </row>
    <row r="13" spans="1:2" x14ac:dyDescent="0.25">
      <c r="A13" s="1">
        <v>45485.817777777775</v>
      </c>
      <c r="B13" s="2">
        <v>40413111</v>
      </c>
    </row>
    <row r="14" spans="1:2" x14ac:dyDescent="0.25">
      <c r="A14" s="1">
        <v>45485.817789351851</v>
      </c>
      <c r="B14" s="2">
        <v>40413111</v>
      </c>
    </row>
    <row r="15" spans="1:2" x14ac:dyDescent="0.25">
      <c r="A15" s="1">
        <v>45485.817800925928</v>
      </c>
      <c r="B15" s="2">
        <v>40413112</v>
      </c>
    </row>
    <row r="16" spans="1:2" x14ac:dyDescent="0.25">
      <c r="A16" s="1">
        <v>45485.817812499998</v>
      </c>
      <c r="B16" s="2">
        <v>40413112</v>
      </c>
    </row>
    <row r="17" spans="1:2" x14ac:dyDescent="0.25">
      <c r="A17" s="1">
        <v>45485.817824074074</v>
      </c>
      <c r="B17" s="2">
        <v>40413112</v>
      </c>
    </row>
    <row r="18" spans="1:2" x14ac:dyDescent="0.25">
      <c r="A18" s="1">
        <v>45485.817835648151</v>
      </c>
      <c r="B18" s="2">
        <v>40413113</v>
      </c>
    </row>
    <row r="19" spans="1:2" x14ac:dyDescent="0.25">
      <c r="A19" s="1">
        <v>45485.817858796298</v>
      </c>
      <c r="B19" s="2">
        <v>40413113</v>
      </c>
    </row>
    <row r="20" spans="1:2" x14ac:dyDescent="0.25">
      <c r="A20" s="1">
        <v>45485.817870370367</v>
      </c>
      <c r="B20" s="2">
        <v>40413113</v>
      </c>
    </row>
    <row r="21" spans="1:2" x14ac:dyDescent="0.25">
      <c r="A21" s="1">
        <v>45485.817881944444</v>
      </c>
      <c r="B21" s="2">
        <v>40413114</v>
      </c>
    </row>
    <row r="22" spans="1:2" x14ac:dyDescent="0.25">
      <c r="A22" s="1">
        <v>45485.817893518521</v>
      </c>
      <c r="B22" s="2">
        <v>40413114</v>
      </c>
    </row>
    <row r="23" spans="1:2" x14ac:dyDescent="0.25">
      <c r="A23" s="1">
        <v>45485.81790509259</v>
      </c>
      <c r="B23" s="2">
        <v>40413114</v>
      </c>
    </row>
    <row r="24" spans="1:2" x14ac:dyDescent="0.25">
      <c r="A24" s="1">
        <v>45485.817916666667</v>
      </c>
      <c r="B24" s="2">
        <v>40413115</v>
      </c>
    </row>
    <row r="25" spans="1:2" x14ac:dyDescent="0.25">
      <c r="A25" s="1">
        <v>45485.817928240744</v>
      </c>
      <c r="B25" s="2">
        <v>40413115</v>
      </c>
    </row>
    <row r="26" spans="1:2" x14ac:dyDescent="0.25">
      <c r="A26" s="1">
        <v>45485.817939814813</v>
      </c>
      <c r="B26" s="2">
        <v>40413116</v>
      </c>
    </row>
    <row r="27" spans="1:2" x14ac:dyDescent="0.25">
      <c r="A27" s="1">
        <v>45485.81795138889</v>
      </c>
      <c r="B27" s="2">
        <v>40413116</v>
      </c>
    </row>
    <row r="28" spans="1:2" x14ac:dyDescent="0.25">
      <c r="A28" s="1">
        <v>45485.817974537036</v>
      </c>
      <c r="B28" s="2">
        <v>40413116</v>
      </c>
    </row>
    <row r="29" spans="1:2" x14ac:dyDescent="0.25">
      <c r="A29" s="1">
        <v>45485.817986111113</v>
      </c>
      <c r="B29" s="2">
        <v>40413117</v>
      </c>
    </row>
    <row r="30" spans="1:2" x14ac:dyDescent="0.25">
      <c r="A30" s="1">
        <v>45485.817997685182</v>
      </c>
      <c r="B30" s="2">
        <v>40413117</v>
      </c>
    </row>
    <row r="31" spans="1:2" x14ac:dyDescent="0.25">
      <c r="A31" s="1">
        <v>45485.818009259259</v>
      </c>
      <c r="B31" s="2">
        <v>40413117</v>
      </c>
    </row>
    <row r="32" spans="1:2" x14ac:dyDescent="0.25">
      <c r="A32" s="1">
        <v>45485.818020833336</v>
      </c>
      <c r="B32" s="2">
        <v>40413118</v>
      </c>
    </row>
    <row r="33" spans="1:2" x14ac:dyDescent="0.25">
      <c r="A33" s="1">
        <v>45485.818032407406</v>
      </c>
      <c r="B33" s="2">
        <v>40413118</v>
      </c>
    </row>
    <row r="34" spans="1:2" x14ac:dyDescent="0.25">
      <c r="A34" s="1">
        <v>45485.818043981482</v>
      </c>
      <c r="B34" s="2">
        <v>40413119</v>
      </c>
    </row>
    <row r="35" spans="1:2" x14ac:dyDescent="0.25">
      <c r="A35" s="1">
        <v>45485.818055555559</v>
      </c>
      <c r="B35" s="2">
        <v>40413119</v>
      </c>
    </row>
    <row r="36" spans="1:2" x14ac:dyDescent="0.25">
      <c r="A36" s="1">
        <v>45485.818067129629</v>
      </c>
      <c r="B36" s="2">
        <v>40413119</v>
      </c>
    </row>
    <row r="37" spans="1:2" x14ac:dyDescent="0.25">
      <c r="A37" s="1">
        <v>45485.818078703705</v>
      </c>
      <c r="B37" s="2">
        <v>40413120</v>
      </c>
    </row>
    <row r="38" spans="1:2" x14ac:dyDescent="0.25">
      <c r="A38" s="1">
        <v>45485.818101851852</v>
      </c>
      <c r="B38" s="2">
        <v>40413120</v>
      </c>
    </row>
    <row r="39" spans="1:2" x14ac:dyDescent="0.25">
      <c r="A39" s="1">
        <v>45485.818113425928</v>
      </c>
      <c r="B39" s="2">
        <v>40413120</v>
      </c>
    </row>
    <row r="40" spans="1:2" x14ac:dyDescent="0.25">
      <c r="A40" s="1">
        <v>45485.818124999998</v>
      </c>
      <c r="B40" s="2">
        <v>40413121</v>
      </c>
    </row>
    <row r="41" spans="1:2" x14ac:dyDescent="0.25">
      <c r="A41" s="1">
        <v>45485.818136574075</v>
      </c>
      <c r="B41" s="2">
        <v>40413121</v>
      </c>
    </row>
    <row r="42" spans="1:2" x14ac:dyDescent="0.25">
      <c r="A42" s="1">
        <v>45485.818148148152</v>
      </c>
      <c r="B42" s="2">
        <v>40413122</v>
      </c>
    </row>
    <row r="43" spans="1:2" x14ac:dyDescent="0.25">
      <c r="A43" s="1">
        <v>45485.818159722221</v>
      </c>
      <c r="B43" s="2">
        <v>40413122</v>
      </c>
    </row>
    <row r="44" spans="1:2" x14ac:dyDescent="0.25">
      <c r="A44" s="1">
        <v>45485.818171296298</v>
      </c>
      <c r="B44" s="2">
        <v>40413122</v>
      </c>
    </row>
    <row r="45" spans="1:2" x14ac:dyDescent="0.25">
      <c r="A45" s="1">
        <v>45485.818182870367</v>
      </c>
      <c r="B45" s="2">
        <v>40413123</v>
      </c>
    </row>
    <row r="46" spans="1:2" x14ac:dyDescent="0.25">
      <c r="A46" s="1">
        <v>45485.818194444444</v>
      </c>
      <c r="B46" s="2">
        <v>40413123</v>
      </c>
    </row>
    <row r="47" spans="1:2" x14ac:dyDescent="0.25">
      <c r="A47" s="1">
        <v>45485.81821759259</v>
      </c>
      <c r="B47" s="2">
        <v>40413123</v>
      </c>
    </row>
    <row r="48" spans="1:2" x14ac:dyDescent="0.25">
      <c r="A48" s="1">
        <v>45485.818229166667</v>
      </c>
      <c r="B48" s="2">
        <v>40413124</v>
      </c>
    </row>
    <row r="49" spans="1:2" x14ac:dyDescent="0.25">
      <c r="A49" s="1">
        <v>45485.818240740744</v>
      </c>
      <c r="B49" s="2">
        <v>40413124</v>
      </c>
    </row>
    <row r="50" spans="1:2" x14ac:dyDescent="0.25">
      <c r="A50" s="1">
        <v>45485.818252314813</v>
      </c>
      <c r="B50" s="2">
        <v>40413124</v>
      </c>
    </row>
    <row r="51" spans="1:2" x14ac:dyDescent="0.25">
      <c r="A51" s="1">
        <v>45485.81826388889</v>
      </c>
      <c r="B51" s="2">
        <v>40413125</v>
      </c>
    </row>
    <row r="52" spans="1:2" x14ac:dyDescent="0.25">
      <c r="A52" s="1">
        <v>45485.81827546296</v>
      </c>
      <c r="B52" s="2">
        <v>40413125</v>
      </c>
    </row>
    <row r="53" spans="1:2" x14ac:dyDescent="0.25">
      <c r="A53" s="1">
        <v>45485.818287037036</v>
      </c>
      <c r="B53" s="2">
        <v>40413126</v>
      </c>
    </row>
    <row r="54" spans="1:2" x14ac:dyDescent="0.25">
      <c r="A54" s="1">
        <v>45485.818298611113</v>
      </c>
      <c r="B54" s="2">
        <v>40413126</v>
      </c>
    </row>
    <row r="55" spans="1:2" x14ac:dyDescent="0.25">
      <c r="A55" s="1">
        <v>45485.818310185183</v>
      </c>
      <c r="B55" s="2">
        <v>40413126</v>
      </c>
    </row>
    <row r="56" spans="1:2" x14ac:dyDescent="0.25">
      <c r="A56" s="1">
        <v>45485.818333333336</v>
      </c>
      <c r="B56" s="2">
        <v>40413127</v>
      </c>
    </row>
    <row r="57" spans="1:2" x14ac:dyDescent="0.25">
      <c r="A57" s="1">
        <v>45485.818344907406</v>
      </c>
      <c r="B57" s="2">
        <v>40413127</v>
      </c>
    </row>
    <row r="58" spans="1:2" x14ac:dyDescent="0.25">
      <c r="A58" s="1">
        <v>45485.818356481483</v>
      </c>
      <c r="B58" s="2">
        <v>40413127</v>
      </c>
    </row>
    <row r="59" spans="1:2" x14ac:dyDescent="0.25">
      <c r="A59" s="1">
        <v>45485.818368055552</v>
      </c>
      <c r="B59" s="2">
        <v>40413128</v>
      </c>
    </row>
    <row r="60" spans="1:2" x14ac:dyDescent="0.25">
      <c r="A60" s="1">
        <v>45485.818379629629</v>
      </c>
      <c r="B60" s="2">
        <v>40413128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Бискуб</dc:creator>
  <cp:lastModifiedBy>Константин Бискуб</cp:lastModifiedBy>
  <dcterms:created xsi:type="dcterms:W3CDTF">2024-07-12T16:28:34Z</dcterms:created>
  <dcterms:modified xsi:type="dcterms:W3CDTF">2024-07-12T16:56:58Z</dcterms:modified>
</cp:coreProperties>
</file>