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vs/Documents/GITHUB/excel/"/>
    </mc:Choice>
  </mc:AlternateContent>
  <xr:revisionPtr revIDLastSave="0" documentId="13_ncr:1_{7C5F56E2-DB75-424B-86CC-4C8620D015E8}" xr6:coauthVersionLast="47" xr6:coauthVersionMax="47" xr10:uidLastSave="{00000000-0000-0000-0000-000000000000}"/>
  <bookViews>
    <workbookView xWindow="2640" yWindow="1340" windowWidth="23260" windowHeight="124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<sst xmlns="http://schemas.openxmlformats.org/spreadsheetml/2006/main" count="22" uniqueCount="22">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</sst>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3-4142-BD7C-129FA4DFB91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3-4142-BD7C-129FA4DFB91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3-4142-BD7C-129FA4DFB91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3-4142-BD7C-129FA4DFB91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3-4142-BD7C-129FA4DFB91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33-4142-BD7C-129FA4DFB91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33-4142-BD7C-129FA4DFB912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33-4142-BD7C-129FA4DF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48832"/>
        <c:axId val="131150832"/>
      </c:barChart>
      <c:catAx>
        <c:axId val="1311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50832"/>
        <c:crosses val="autoZero"/>
        <c:auto val="1"/>
        <c:lblAlgn val="ctr"/>
        <c:lblOffset val="100"/>
        <c:noMultiLvlLbl val="0"/>
      </c:catAx>
      <c:valAx>
        <c:axId val="1311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11</xdr:row>
      <xdr:rowOff>120650</xdr:rowOff>
    </xdr:from>
    <xdr:to>
      <xdr:col>16</xdr:col>
      <xdr:colOff>609600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60719-FD05-ED5C-D564-F0657CF83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10" zoomScaleNormal="100" workbookViewId="0">
      <selection sqref="A1:N9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7" zoomScale="74" zoomScaleNormal="74" workbookViewId="0">
      <selection activeCell="H27" sqref="H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Roshan VS</cp:lastModifiedBy>
  <dcterms:created xsi:type="dcterms:W3CDTF">2021-12-30T01:03:31Z</dcterms:created>
  <dcterms:modified xsi:type="dcterms:W3CDTF">2024-06-30T05:43:26Z</dcterms:modified>
</cp:coreProperties>
</file>