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<sst xmlns="http://schemas.openxmlformats.org/spreadsheetml/2006/main" count="8" uniqueCount="8">
  <si>
    <t>Type of Food</t>
  </si>
  <si>
    <t>Amount Needed</t>
  </si>
  <si>
    <t>Pizza</t>
  </si>
  <si>
    <t>Burgers</t>
  </si>
  <si>
    <t>Hot Dogs</t>
  </si>
  <si>
    <t>Sandwiches</t>
  </si>
  <si>
    <t>Salad </t>
  </si>
  <si>
    <t>Tacos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</si>
</sst>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applyFont="1" fontId="1">
      <alignment vertical="bottom" horizontal="general" wrapText="1"/>
    </xf>
    <xf applyBorder="1" applyAlignment="1" fillId="2" xfId="0" numFmtId="0" borderId="5" applyFont="1" fontId="2" applyFill="1">
      <alignment vertical="bottom" horizontal="center" wrapText="1"/>
    </xf>
    <xf applyAlignment="1" fillId="0" xfId="0" numFmtId="0" borderId="0" applyFont="1" fontId="3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Food Needed for Party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3366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cat>
            <c:strRef>
              <c:f>Sheet1!$A$2:$A$7</c:f>
            </c:strRef>
          </c:cat>
          <c:val>
            <c:numRef>
              <c:f>Sheet1!$B$2:$B$7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</xdr:col>
      <xdr:colOff>228600</xdr:colOff>
      <xdr:row>0</xdr:row>
      <xdr:rowOff>428625</xdr:rowOff>
    </xdr:from>
    <xdr:ext cy="3048000" cx="42862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5" r="A1">
        <v>0</v>
      </c>
      <c t="s" s="5" r="B1">
        <v>1</v>
      </c>
      <c s="4" r="C1"/>
      <c s="6" r="D1"/>
      <c s="6" r="E1"/>
      <c s="6" r="F1"/>
      <c s="6" r="G1"/>
      <c s="6" r="H1"/>
      <c s="6" r="I1"/>
      <c s="6" r="J1"/>
      <c s="6" r="K1"/>
      <c s="6" r="L1"/>
      <c s="6" r="M1"/>
      <c s="6" r="N1"/>
      <c s="6" r="O1"/>
      <c s="6" r="P1"/>
      <c s="6" r="Q1"/>
      <c s="6" r="R1"/>
      <c s="6" r="S1"/>
      <c s="6" r="T1"/>
    </row>
    <row r="2">
      <c t="s" s="2" r="A2">
        <v>2</v>
      </c>
      <c s="2" r="B2">
        <v>10</v>
      </c>
      <c s="1" r="C2"/>
    </row>
    <row r="3">
      <c t="s" s="2" r="A3">
        <v>3</v>
      </c>
      <c s="2" r="B3">
        <v>20</v>
      </c>
      <c s="1" r="C3"/>
    </row>
    <row r="4">
      <c t="s" s="2" r="A4">
        <v>4</v>
      </c>
      <c s="2" r="B4">
        <v>15</v>
      </c>
      <c s="1" r="C4"/>
    </row>
    <row r="5">
      <c t="s" s="2" r="A5">
        <v>5</v>
      </c>
      <c s="2" r="B5">
        <v>30</v>
      </c>
      <c s="1" r="C5"/>
    </row>
    <row r="6">
      <c t="s" s="2" r="A6">
        <v>6</v>
      </c>
      <c s="2" r="B6">
        <v>10</v>
      </c>
      <c s="1" r="C6"/>
    </row>
    <row r="7">
      <c t="s" s="2" r="A7">
        <v>7</v>
      </c>
      <c s="2" r="B7">
        <v>15</v>
      </c>
      <c s="1" r="C7"/>
    </row>
    <row r="8">
      <c s="3" r="A8"/>
      <c s="3" r="B8"/>
    </row>
  </sheetData>
  <drawing r:id="rId1"/>
</worksheet>
</file>