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E:\vst\Excel\"/>
    </mc:Choice>
  </mc:AlternateContent>
  <xr:revisionPtr revIDLastSave="0" documentId="13_ncr:1_{1F365A7A-C2C8-4B45-BF78-3E175419AC58}" xr6:coauthVersionLast="47" xr6:coauthVersionMax="47" xr10:uidLastSave="{00000000-0000-0000-0000-000000000000}"/>
  <bookViews>
    <workbookView xWindow="405" yWindow="1515" windowWidth="17085" windowHeight="16530" xr2:uid="{00000000-000D-0000-FFFF-FFFF00000000}"/>
  </bookViews>
  <sheets>
    <sheet name="Лист1" sheetId="1" r:id="rId1"/>
    <sheet name="Лист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A2" i="2"/>
  <c r="B2" i="2"/>
  <c r="E2" i="2"/>
  <c r="F2" i="2"/>
  <c r="G2" i="2"/>
  <c r="H2" i="2"/>
  <c r="I2" i="2"/>
  <c r="J2" i="2"/>
  <c r="K2" i="2"/>
  <c r="B3" i="2"/>
  <c r="E3" i="2"/>
  <c r="F3" i="2"/>
  <c r="G3" i="2"/>
  <c r="H3" i="2"/>
  <c r="I3" i="2"/>
  <c r="J3" i="2"/>
  <c r="K3" i="2"/>
  <c r="A4" i="2"/>
  <c r="B4" i="2"/>
  <c r="E4" i="2"/>
  <c r="F4" i="2"/>
  <c r="G4" i="2"/>
  <c r="H4" i="2"/>
  <c r="I4" i="2"/>
  <c r="J4" i="2"/>
  <c r="K4" i="2"/>
  <c r="A5" i="2"/>
  <c r="B5" i="2"/>
  <c r="E5" i="2"/>
  <c r="F5" i="2"/>
  <c r="G5" i="2"/>
  <c r="H5" i="2"/>
  <c r="I5" i="2"/>
  <c r="J5" i="2"/>
  <c r="K5" i="2"/>
  <c r="A6" i="2"/>
  <c r="B6" i="2"/>
  <c r="E6" i="2"/>
  <c r="F6" i="2"/>
  <c r="G6" i="2"/>
  <c r="H6" i="2"/>
  <c r="I6" i="2"/>
  <c r="J6" i="2"/>
  <c r="K6" i="2"/>
  <c r="A7" i="2"/>
  <c r="B7" i="2"/>
  <c r="E7" i="2"/>
  <c r="F7" i="2"/>
  <c r="G7" i="2"/>
  <c r="H7" i="2"/>
  <c r="I7" i="2"/>
  <c r="J7" i="2"/>
  <c r="K7" i="2"/>
  <c r="A8" i="2"/>
  <c r="B8" i="2"/>
  <c r="E8" i="2"/>
  <c r="F8" i="2"/>
  <c r="G8" i="2"/>
  <c r="H8" i="2"/>
  <c r="I8" i="2"/>
  <c r="J8" i="2"/>
  <c r="K8" i="2"/>
  <c r="A9" i="2"/>
  <c r="B9" i="2"/>
  <c r="E9" i="2"/>
  <c r="F9" i="2"/>
  <c r="G9" i="2"/>
  <c r="H9" i="2"/>
  <c r="I9" i="2"/>
  <c r="J9" i="2"/>
  <c r="K9" i="2"/>
  <c r="A10" i="2"/>
  <c r="B10" i="2"/>
  <c r="C10" i="2"/>
  <c r="E10" i="2"/>
  <c r="F10" i="2"/>
  <c r="G10" i="2"/>
  <c r="H10" i="2"/>
  <c r="I10" i="2"/>
  <c r="J10" i="2"/>
  <c r="K10" i="2"/>
</calcChain>
</file>

<file path=xl/sharedStrings.xml><?xml version="1.0" encoding="utf-8"?>
<sst xmlns="http://schemas.openxmlformats.org/spreadsheetml/2006/main" count="3" uniqueCount="2">
  <si>
    <t>Привет</t>
  </si>
  <si>
    <t>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</si>
</sst>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17"/>
  <sheetViews>
    <sheetView tabSelected="1" workbookViewId="0">
      <selection activeCell="I10" sqref="I10"/>
    </sheetView>
  </sheetViews>
  <sheetFormatPr defaultRowHeight="15" x14ac:dyDescent="0.25"/>
  <sheetData>
    <row r="1" spans="1:11" x14ac:dyDescent="0.25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</row>
    <row r="2" spans="1:11" x14ac:dyDescent="0.25">
      <c r="A2" s="1">
        <v>2</v>
      </c>
      <c r="B2" s="1">
        <v>2</v>
      </c>
      <c r="C2" s="1">
        <v>2</v>
      </c>
      <c r="D2" s="1">
        <v>2</v>
      </c>
      <c r="E2" s="1">
        <v>2</v>
      </c>
      <c r="F2" s="1">
        <v>2</v>
      </c>
      <c r="G2" s="1">
        <v>2</v>
      </c>
      <c r="H2" s="1">
        <v>2</v>
      </c>
      <c r="I2" s="1">
        <v>2</v>
      </c>
      <c r="J2" s="1">
        <v>2</v>
      </c>
      <c r="K2" s="1">
        <v>2</v>
      </c>
    </row>
    <row r="3" spans="1:11" x14ac:dyDescent="0.25">
      <c r="A3" s="1">
        <v>3</v>
      </c>
      <c r="B3" s="1">
        <v>3</v>
      </c>
      <c r="C3" s="1">
        <v>3</v>
      </c>
      <c r="D3" s="1">
        <v>3</v>
      </c>
      <c r="E3" s="1">
        <v>3</v>
      </c>
      <c r="F3" s="1">
        <v>3</v>
      </c>
      <c r="G3" s="1">
        <v>3</v>
      </c>
      <c r="H3" s="1">
        <v>3</v>
      </c>
      <c r="I3" s="1">
        <v>3</v>
      </c>
      <c r="J3" s="1">
        <v>3</v>
      </c>
      <c r="K3" s="1">
        <v>3</v>
      </c>
    </row>
    <row r="4" spans="1:11" x14ac:dyDescent="0.25">
      <c r="A4" s="1">
        <v>4</v>
      </c>
      <c r="B4" s="1">
        <v>4</v>
      </c>
      <c r="C4" s="1">
        <v>4</v>
      </c>
      <c r="D4" s="1">
        <v>4</v>
      </c>
      <c r="E4" s="1">
        <v>4</v>
      </c>
      <c r="F4" s="1">
        <v>4</v>
      </c>
      <c r="G4" s="1">
        <v>4</v>
      </c>
      <c r="H4" s="1">
        <v>4</v>
      </c>
      <c r="I4" s="1">
        <v>4</v>
      </c>
      <c r="J4" s="1">
        <v>4</v>
      </c>
      <c r="K4" s="1">
        <v>4</v>
      </c>
    </row>
    <row r="5" spans="1:11" x14ac:dyDescent="0.25">
      <c r="A5" s="1">
        <v>5</v>
      </c>
      <c r="B5" s="1">
        <v>5</v>
      </c>
      <c r="C5" s="1">
        <v>5</v>
      </c>
      <c r="D5" s="1">
        <v>5</v>
      </c>
      <c r="E5" s="1">
        <v>5</v>
      </c>
      <c r="F5" s="1">
        <v>5</v>
      </c>
      <c r="G5" s="1">
        <v>5</v>
      </c>
      <c r="H5" s="1">
        <v>5</v>
      </c>
      <c r="I5" s="1">
        <v>5</v>
      </c>
      <c r="J5" s="1">
        <v>5</v>
      </c>
      <c r="K5" s="1">
        <v>5</v>
      </c>
    </row>
    <row r="6" spans="1:11" x14ac:dyDescent="0.25">
      <c r="A6" s="1">
        <v>6</v>
      </c>
      <c r="B6" s="1">
        <v>6</v>
      </c>
      <c r="C6" s="1">
        <v>6</v>
      </c>
      <c r="D6" s="1">
        <v>6</v>
      </c>
      <c r="E6" s="1">
        <v>6</v>
      </c>
      <c r="F6" s="1">
        <v>6</v>
      </c>
      <c r="G6" s="1">
        <v>6</v>
      </c>
      <c r="H6" s="1">
        <v>6</v>
      </c>
      <c r="I6" s="1">
        <v>6</v>
      </c>
      <c r="J6" s="1">
        <v>6</v>
      </c>
      <c r="K6" s="1">
        <v>6</v>
      </c>
    </row>
    <row r="7" spans="1:11" x14ac:dyDescent="0.25">
      <c r="A7" s="1">
        <v>7</v>
      </c>
      <c r="B7" s="1">
        <v>7</v>
      </c>
      <c r="C7" s="1">
        <v>7</v>
      </c>
      <c r="D7" s="1">
        <v>7</v>
      </c>
      <c r="E7" s="1">
        <v>7</v>
      </c>
      <c r="F7" s="1">
        <v>7</v>
      </c>
      <c r="G7" s="1">
        <v>7</v>
      </c>
      <c r="H7" s="1">
        <v>7</v>
      </c>
      <c r="I7" s="1">
        <v>7</v>
      </c>
      <c r="J7" s="1">
        <v>7</v>
      </c>
      <c r="K7" s="1">
        <v>7</v>
      </c>
    </row>
    <row r="8" spans="1:11" x14ac:dyDescent="0.25">
      <c r="A8" s="1">
        <v>8</v>
      </c>
      <c r="B8" s="1">
        <v>8</v>
      </c>
      <c r="C8" s="1">
        <v>8</v>
      </c>
      <c r="D8" s="1">
        <v>8</v>
      </c>
      <c r="E8" s="1">
        <v>8</v>
      </c>
      <c r="F8" s="1">
        <v>8</v>
      </c>
      <c r="G8" s="1">
        <v>8</v>
      </c>
      <c r="H8" s="1">
        <v>8</v>
      </c>
      <c r="I8" s="1">
        <v>8</v>
      </c>
      <c r="J8" s="1">
        <v>8</v>
      </c>
      <c r="K8" s="1">
        <v>8</v>
      </c>
    </row>
    <row r="9" spans="1:11" x14ac:dyDescent="0.25">
      <c r="A9" s="1">
        <v>9</v>
      </c>
      <c r="B9" s="1">
        <v>9</v>
      </c>
      <c r="C9" s="1">
        <v>9</v>
      </c>
      <c r="D9" s="1">
        <v>9</v>
      </c>
      <c r="E9" s="1">
        <v>9</v>
      </c>
      <c r="F9" s="1">
        <v>9</v>
      </c>
      <c r="G9" s="1">
        <v>9</v>
      </c>
      <c r="H9" s="1">
        <v>9</v>
      </c>
      <c r="I9" s="1">
        <v>9</v>
      </c>
      <c r="J9" s="1">
        <v>9</v>
      </c>
      <c r="K9" s="1">
        <v>9</v>
      </c>
    </row>
    <row r="10" spans="1:11" x14ac:dyDescent="0.25">
      <c r="A10" s="1">
        <v>10</v>
      </c>
      <c r="B10" s="1">
        <v>10</v>
      </c>
      <c r="C10" s="1">
        <v>10</v>
      </c>
      <c r="D10" s="1">
        <v>10</v>
      </c>
      <c r="E10" s="1">
        <v>10</v>
      </c>
      <c r="F10" s="1">
        <v>10</v>
      </c>
      <c r="G10" s="1">
        <v>10</v>
      </c>
      <c r="H10" s="1">
        <v>10</v>
      </c>
      <c r="I10" s="1">
        <v>10</v>
      </c>
      <c r="J10" s="1">
        <v>10</v>
      </c>
      <c r="K10" s="1">
        <v>10</v>
      </c>
    </row>
    <row r="17" spans="9:9" x14ac:dyDescent="0.25">
      <c r="I17" t="s">
        <v>1</v>
      </c>
    </row>
  </sheetData>
  <dataConsolidate/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D03C7-D2D7-4E0B-8F10-FF8E66A30FEC}">
  <sheetPr codeName="Лист2"/>
  <dimension ref="A1:K21"/>
  <sheetViews>
    <sheetView workbookViewId="0">
      <selection activeCell="E24" sqref="E24"/>
    </sheetView>
  </sheetViews>
  <sheetFormatPr defaultRowHeight="15" x14ac:dyDescent="0.25"/>
  <sheetData>
    <row r="1" spans="1:11" x14ac:dyDescent="0.25">
      <c r="A1">
        <f t="shared" ref="A1:K10" ca="1" si="0">RAND()</f>
        <v>0.39646053622232058</v>
      </c>
      <c r="B1">
        <f t="shared" ca="1" si="0"/>
        <v>0.53008576861455914</v>
      </c>
      <c r="C1">
        <f t="shared" ca="1" si="0"/>
        <v>0.88173233688589847</v>
      </c>
      <c r="D1">
        <f t="shared" ca="1" si="0"/>
        <v>5.9521290545665795E-2</v>
      </c>
      <c r="E1">
        <f t="shared" ca="1" si="0"/>
        <v>0.71082405442727647</v>
      </c>
      <c r="F1">
        <f t="shared" ca="1" si="0"/>
        <v>0.50615389348706041</v>
      </c>
      <c r="G1">
        <f t="shared" ca="1" si="0"/>
        <v>0.3654336817382976</v>
      </c>
      <c r="H1">
        <f t="shared" ca="1" si="0"/>
        <v>0.9756495796568968</v>
      </c>
      <c r="I1">
        <f t="shared" ca="1" si="0"/>
        <v>0.48610940053987173</v>
      </c>
      <c r="J1">
        <f t="shared" ca="1" si="0"/>
        <v>0.25734517292101411</v>
      </c>
      <c r="K1">
        <f t="shared" ca="1" si="0"/>
        <v>0.69777991589798249</v>
      </c>
    </row>
    <row r="2" spans="1:11" x14ac:dyDescent="0.25">
      <c r="A2">
        <f t="shared" ca="1" si="0"/>
        <v>0.46314430528707162</v>
      </c>
      <c r="B2">
        <f t="shared" ca="1" si="0"/>
        <v>0.75360536565142944</v>
      </c>
      <c r="C2">
        <v>0.42339335123816702</v>
      </c>
      <c r="D2">
        <v>3.1662569144317865E-2</v>
      </c>
      <c r="E2">
        <f t="shared" ca="1" si="0"/>
        <v>0.46437901567842366</v>
      </c>
      <c r="F2">
        <f t="shared" ca="1" si="0"/>
        <v>0.849416024600398</v>
      </c>
      <c r="G2">
        <f t="shared" ca="1" si="0"/>
        <v>0.76012553342540934</v>
      </c>
      <c r="H2">
        <f t="shared" ca="1" si="0"/>
        <v>0.82582803269958849</v>
      </c>
      <c r="I2">
        <f t="shared" ca="1" si="0"/>
        <v>0.7578475949902207</v>
      </c>
      <c r="J2">
        <f t="shared" ca="1" si="0"/>
        <v>2.4939801822229768E-2</v>
      </c>
      <c r="K2">
        <f t="shared" ca="1" si="0"/>
        <v>0.15189652750710214</v>
      </c>
    </row>
    <row r="3" spans="1:11" x14ac:dyDescent="0.25">
      <c r="A3" t="s">
        <v>0</v>
      </c>
      <c r="B3">
        <f t="shared" ca="1" si="0"/>
        <v>0.5621605874942297</v>
      </c>
      <c r="C3">
        <v>0.87739756035609129</v>
      </c>
      <c r="D3">
        <v>0.77552427387353828</v>
      </c>
      <c r="E3">
        <f t="shared" ca="1" si="0"/>
        <v>0.4579010361702911</v>
      </c>
      <c r="F3">
        <f t="shared" ca="1" si="0"/>
        <v>7.392433330393855E-3</v>
      </c>
      <c r="G3">
        <f t="shared" ca="1" si="0"/>
        <v>0.97111423878719105</v>
      </c>
      <c r="H3">
        <f t="shared" ca="1" si="0"/>
        <v>0.22618930674007542</v>
      </c>
      <c r="I3">
        <f t="shared" ca="1" si="0"/>
        <v>0.42829624737700567</v>
      </c>
      <c r="J3">
        <f t="shared" ca="1" si="0"/>
        <v>0.61512470214028991</v>
      </c>
      <c r="K3">
        <f t="shared" ca="1" si="0"/>
        <v>0.22978605462615909</v>
      </c>
    </row>
    <row r="4" spans="1:11" x14ac:dyDescent="0.25">
      <c r="A4">
        <f t="shared" ca="1" si="0"/>
        <v>0.62063097011508961</v>
      </c>
      <c r="B4">
        <f t="shared" ca="1" si="0"/>
        <v>7.4447558798781843E-2</v>
      </c>
      <c r="C4">
        <v>0.66282528328057977</v>
      </c>
      <c r="D4">
        <v>0.95042470211628172</v>
      </c>
      <c r="E4">
        <f t="shared" ca="1" si="0"/>
        <v>0.96277609068296399</v>
      </c>
      <c r="F4">
        <f t="shared" ca="1" si="0"/>
        <v>0.93471237152052156</v>
      </c>
      <c r="G4">
        <f t="shared" ca="1" si="0"/>
        <v>0.30495404255992575</v>
      </c>
      <c r="H4">
        <f t="shared" ca="1" si="0"/>
        <v>0.42612114857741124</v>
      </c>
      <c r="I4">
        <f t="shared" ca="1" si="0"/>
        <v>0.13227180767672586</v>
      </c>
      <c r="J4">
        <f t="shared" ca="1" si="0"/>
        <v>0.15314218939928004</v>
      </c>
      <c r="K4">
        <f t="shared" ca="1" si="0"/>
        <v>0.89993321063480691</v>
      </c>
    </row>
    <row r="5" spans="1:11" x14ac:dyDescent="0.25">
      <c r="A5">
        <f t="shared" ca="1" si="0"/>
        <v>0.24180179630284071</v>
      </c>
      <c r="B5">
        <f t="shared" ca="1" si="0"/>
        <v>0.1510286063527414</v>
      </c>
      <c r="C5">
        <v>0.77804279322933956</v>
      </c>
      <c r="D5">
        <v>0.29127275589131796</v>
      </c>
      <c r="E5">
        <f t="shared" ca="1" si="0"/>
        <v>0.45578629700451445</v>
      </c>
      <c r="F5">
        <f t="shared" ca="1" si="0"/>
        <v>0.72783261225136131</v>
      </c>
      <c r="G5">
        <f t="shared" ca="1" si="0"/>
        <v>0.22661749138355702</v>
      </c>
      <c r="H5">
        <f t="shared" ca="1" si="0"/>
        <v>0.86147028998401587</v>
      </c>
      <c r="I5">
        <f t="shared" ca="1" si="0"/>
        <v>0.39157586002753386</v>
      </c>
      <c r="J5">
        <f t="shared" ca="1" si="0"/>
        <v>0.19237060149683172</v>
      </c>
      <c r="K5">
        <f t="shared" ca="1" si="0"/>
        <v>0.94712566969155176</v>
      </c>
    </row>
    <row r="6" spans="1:11" x14ac:dyDescent="0.25">
      <c r="A6">
        <f t="shared" ca="1" si="0"/>
        <v>0.50655065039927638</v>
      </c>
      <c r="B6">
        <f t="shared" ca="1" si="0"/>
        <v>0.63715643267363864</v>
      </c>
      <c r="C6">
        <v>0.97831901288473444</v>
      </c>
      <c r="D6">
        <v>0.63077963600046061</v>
      </c>
      <c r="E6">
        <f t="shared" ca="1" si="0"/>
        <v>0.79270267481975099</v>
      </c>
      <c r="F6">
        <f t="shared" ca="1" si="0"/>
        <v>0.35165725617425736</v>
      </c>
      <c r="G6">
        <f t="shared" ca="1" si="0"/>
        <v>0.52604601687624797</v>
      </c>
      <c r="H6">
        <f t="shared" ca="1" si="0"/>
        <v>0.62761319914860758</v>
      </c>
      <c r="I6">
        <f t="shared" ca="1" si="0"/>
        <v>0.6489565239508347</v>
      </c>
      <c r="J6">
        <f t="shared" ca="1" si="0"/>
        <v>0.4192046896542917</v>
      </c>
      <c r="K6">
        <f t="shared" ca="1" si="0"/>
        <v>0.39543399977909732</v>
      </c>
    </row>
    <row r="7" spans="1:11" x14ac:dyDescent="0.25">
      <c r="A7">
        <f t="shared" ca="1" si="0"/>
        <v>0.29272605097445403</v>
      </c>
      <c r="B7">
        <f t="shared" ca="1" si="0"/>
        <v>5.6945147174923161E-2</v>
      </c>
      <c r="C7">
        <v>0.23220804919639315</v>
      </c>
      <c r="D7">
        <v>0.64120422534602917</v>
      </c>
      <c r="E7">
        <f t="shared" ca="1" si="0"/>
        <v>0.42229156468683149</v>
      </c>
      <c r="F7">
        <f t="shared" ca="1" si="0"/>
        <v>0.14119751948479853</v>
      </c>
      <c r="G7">
        <f t="shared" ca="1" si="0"/>
        <v>0.7983748110276454</v>
      </c>
      <c r="H7">
        <f t="shared" ca="1" si="0"/>
        <v>0.98628078736194502</v>
      </c>
      <c r="I7">
        <f t="shared" ca="1" si="0"/>
        <v>0.68544997289714305</v>
      </c>
      <c r="J7">
        <f t="shared" ca="1" si="0"/>
        <v>0.48042535735030167</v>
      </c>
      <c r="K7">
        <f t="shared" ca="1" si="0"/>
        <v>0.40464637315569052</v>
      </c>
    </row>
    <row r="8" spans="1:11" x14ac:dyDescent="0.25">
      <c r="A8">
        <f t="shared" ca="1" si="0"/>
        <v>0.27360962213520557</v>
      </c>
      <c r="B8">
        <f t="shared" ca="1" si="0"/>
        <v>0.72645631740254157</v>
      </c>
      <c r="C8">
        <v>0.76345434875908347</v>
      </c>
      <c r="D8">
        <v>4.9798669478158808E-2</v>
      </c>
      <c r="E8">
        <f t="shared" ca="1" si="0"/>
        <v>0.85168714117443312</v>
      </c>
      <c r="F8">
        <f t="shared" ca="1" si="0"/>
        <v>0.68636598053524356</v>
      </c>
      <c r="G8">
        <f t="shared" ca="1" si="0"/>
        <v>0.4391653602963157</v>
      </c>
      <c r="H8">
        <f t="shared" ca="1" si="0"/>
        <v>0.16049009320919994</v>
      </c>
      <c r="I8">
        <f t="shared" ca="1" si="0"/>
        <v>0.43346700948820827</v>
      </c>
      <c r="J8">
        <f t="shared" ca="1" si="0"/>
        <v>0.77798404192996895</v>
      </c>
      <c r="K8">
        <f t="shared" ca="1" si="0"/>
        <v>0.29229882294222187</v>
      </c>
    </row>
    <row r="9" spans="1:11" x14ac:dyDescent="0.25">
      <c r="A9">
        <f t="shared" ca="1" si="0"/>
        <v>0.85552139492509582</v>
      </c>
      <c r="B9">
        <f t="shared" ca="1" si="0"/>
        <v>0.46970560453568322</v>
      </c>
      <c r="C9">
        <v>0.23859089391413535</v>
      </c>
      <c r="D9">
        <v>0.11042394275496392</v>
      </c>
      <c r="E9">
        <f t="shared" ca="1" si="0"/>
        <v>0.55574318172832704</v>
      </c>
      <c r="F9">
        <f t="shared" ca="1" si="0"/>
        <v>0.83436535877591511</v>
      </c>
      <c r="G9">
        <f t="shared" ca="1" si="0"/>
        <v>0.15478181049067286</v>
      </c>
      <c r="H9">
        <f t="shared" ca="1" si="0"/>
        <v>0.8839452992260628</v>
      </c>
      <c r="I9">
        <f t="shared" ca="1" si="0"/>
        <v>0.62744961825114942</v>
      </c>
      <c r="J9">
        <f t="shared" ca="1" si="0"/>
        <v>0.6364083616872146</v>
      </c>
      <c r="K9">
        <f t="shared" ca="1" si="0"/>
        <v>0.49211111646795402</v>
      </c>
    </row>
    <row r="10" spans="1:11" x14ac:dyDescent="0.25">
      <c r="A10">
        <f t="shared" ca="1" si="0"/>
        <v>0.28943138843470362</v>
      </c>
      <c r="B10">
        <f t="shared" ca="1" si="0"/>
        <v>0.18803458984138299</v>
      </c>
      <c r="C10">
        <f t="shared" ca="1" si="0"/>
        <v>0.22006003862389623</v>
      </c>
      <c r="D10">
        <v>0.50484875016625452</v>
      </c>
      <c r="E10">
        <f t="shared" ca="1" si="0"/>
        <v>0.27016334016119425</v>
      </c>
      <c r="F10">
        <f t="shared" ca="1" si="0"/>
        <v>0.60429445804676196</v>
      </c>
      <c r="G10">
        <f t="shared" ca="1" si="0"/>
        <v>0.18891506902925859</v>
      </c>
      <c r="H10">
        <f t="shared" ca="1" si="0"/>
        <v>4.0201225159646969E-2</v>
      </c>
      <c r="I10">
        <f t="shared" ca="1" si="0"/>
        <v>0.19502130671113183</v>
      </c>
      <c r="J10">
        <f t="shared" ca="1" si="0"/>
        <v>0.75186051309652113</v>
      </c>
      <c r="K10">
        <f t="shared" ca="1" si="0"/>
        <v>0.88062002971862163</v>
      </c>
    </row>
    <row r="21" spans="8:8" x14ac:dyDescent="0.25">
      <c r="H21" t="s">
        <v>1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InfoTeCS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Tereshchenko Vitaly</dc:creator>
  <cp:lastModifiedBy>SysAdm</cp:lastModifiedBy>
  <dcterms:created xsi:type="dcterms:W3CDTF">2017-04-03T06:58:38Z</dcterms:created>
  <dcterms:modified xsi:type="dcterms:W3CDTF">2025-11-14T19:07:43Z</dcterms:modified>
</cp:coreProperties>
</file>