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_be\UTA_DAV\GitRepo\DataAnalyticsVisualization\ActivityFiles\Module1_Excel\Class3\03-Stu_LineAndBar\"/>
    </mc:Choice>
  </mc:AlternateContent>
  <xr:revisionPtr revIDLastSave="0" documentId="13_ncr:1_{2B2AE7CA-C266-4DB6-80F4-00411107114B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<sst xmlns="http://schemas.openxmlformats.org/spreadsheetml/2006/main" count="26" uniqueCount="26">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</sst>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B-4DFE-8CBB-CEDF3880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1B-4DFE-8CBB-CEDF3880FE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1B-4DFE-8CBB-CEDF3880FE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1B-4DFE-8CBB-CEDF3880FE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1B-4DFE-8CBB-CEDF3880FE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1B-4DFE-8CBB-CEDF3880FE5D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Over the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B-4DD7-8310-95AA24B6273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B-4DD7-8310-95AA24B6273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B-4DD7-8310-95AA24B6273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B-4DD7-8310-95AA24B6273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B-4DD7-8310-95AA24B6273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B-4DD7-8310-95AA24B6273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B-4DD7-8310-95AA24B62736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B-4DD7-8310-95AA24B6273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B-4DD7-8310-95AA24B62736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0B-4DD7-8310-95AA24B62736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0B-4DD7-8310-95AA24B62736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0B-4DD7-8310-95AA24B62736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0B-4DD7-8310-95AA24B62736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0B-4DD7-8310-95AA24B62736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0B-4DD7-8310-95AA24B62736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0B-4DD7-8310-95AA24B62736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0B-4DD7-8310-95AA24B62736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0B-4DD7-8310-95AA24B62736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0B-4DD7-8310-95AA24B62736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0B-4DD7-8310-95AA24B6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421919"/>
        <c:axId val="1521422879"/>
      </c:lineChart>
      <c:catAx>
        <c:axId val="15214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22879"/>
        <c:crosses val="autoZero"/>
        <c:auto val="1"/>
        <c:lblAlgn val="ctr"/>
        <c:lblOffset val="100"/>
        <c:noMultiLvlLbl val="0"/>
      </c:catAx>
      <c:valAx>
        <c:axId val="1521422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2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23B-4A52-919B-70824A81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3B-4A52-919B-70824A8148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3B-4A52-919B-70824A8148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3B-4A52-919B-70824A8148E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3B-4A52-919B-70824A8148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3B-4A52-919B-70824A8148EE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17-4B6D-8ADF-AF752548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F17-4B6D-8ADF-AF7525483C6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17-4B6D-8ADF-AF7525483C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17-4B6D-8ADF-AF7525483C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17-4B6D-8ADF-AF7525483C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17-4B6D-8ADF-AF7525483C6F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4B-4113-BA99-3C722D41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B-4113-BA99-3C722D415A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4B-4113-BA99-3C722D415AE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4B-4113-BA99-3C722D415A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4B-4113-BA99-3C722D415AE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4B-4113-BA99-3C722D415AEC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B7E-4B79-98CC-98915FAB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7E-4B79-98CC-98915FAB0C2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7E-4B79-98CC-98915FAB0C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E-4B79-98CC-98915FAB0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E-4B79-98CC-98915FAB0C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E-4B79-98CC-98915FAB0C23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FC3-4ABD-962E-679214B9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C3-4ABD-962E-679214B90B4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C3-4ABD-962E-679214B90B4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C3-4ABD-962E-679214B90B4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C3-4ABD-962E-679214B90B4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C3-4ABD-962E-679214B90B4A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7C-4F7D-8A76-4F876B2B8D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7C-4F7D-8A76-4F876B2B8D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7C-4F7D-8A76-4F876B2B8D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7C-4F7D-8A76-4F876B2B8DF3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B7C-4F7D-8A76-4F876B2B8DF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7C-4F7D-8A76-4F876B2B8D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B7C-4F7D-8A76-4F876B2B8DF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7C-4F7D-8A76-4F876B2B8DF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B7C-4F7D-8A76-4F876B2B8DF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B7C-4F7D-8A76-4F876B2B8DF3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B7C-4F7D-8A76-4F876B2B8DF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B7C-4F7D-8A76-4F876B2B8DF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B7C-4F7D-8A76-4F876B2B8DF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B7C-4F7D-8A76-4F876B2B8DF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B7C-4F7D-8A76-4F876B2B8DF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B7C-4F7D-8A76-4F876B2B8DF3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B7C-4F7D-8A76-4F876B2B8DF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B7C-4F7D-8A76-4F876B2B8DF3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B7C-4F7D-8A76-4F876B2B8DF3}"/>
              </c:ext>
            </c:extLst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C-4F7D-8A76-4F876B2B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7C-4F7D-8A76-4F876B2B8DF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C-4F7D-8A76-4F876B2B8DF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C-4F7D-8A76-4F876B2B8DF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C-4F7D-8A76-4F876B2B8DF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C-4F7D-8A76-4F876B2B8DF3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in</a:t>
            </a:r>
            <a:r>
              <a:rPr lang="en-US" baseline="0"/>
              <a:t>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5233-4894-AE81-BFFCF13E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610303"/>
        <c:axId val="1646611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5233-4894-AE81-BFFCF13E2FEC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5233-4894-AE81-BFFCF13E2FEC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5233-4894-AE81-BFFCF13E2FEC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5233-4894-AE81-BFFCF13E2FEC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chemeClr val="tx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5233-4894-AE81-BFFCF13E2FEC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5233-4894-AE81-BFFCF13E2FEC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233-4894-AE81-BFFCF13E2FEC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233-4894-AE81-BFFCF13E2FEC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5233-4894-AE81-BFFCF13E2FEC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233-4894-AE81-BFFCF13E2FEC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233-4894-AE81-BFFCF13E2FEC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233-4894-AE81-BFFCF13E2FEC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5233-4894-AE81-BFFCF13E2FEC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5233-4894-AE81-BFFCF13E2FEC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5233-4894-AE81-BFFCF13E2FEC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5233-4894-AE81-BFFCF13E2FEC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chemeClr val="bg1">
                        <a:lumMod val="5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5233-4894-AE81-BFFCF13E2FEC}"/>
                    </c:ext>
                  </c:extLst>
                </c:dPt>
                <c:dPt>
                  <c:idx val="18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5233-4894-AE81-BFFCF13E2FEC}"/>
                    </c:ext>
                  </c:extLst>
                </c:dPt>
                <c:dPt>
                  <c:idx val="19"/>
                  <c:invertIfNegative val="0"/>
                  <c:bubble3D val="0"/>
                  <c:spPr>
                    <a:solidFill>
                      <a:srgbClr val="7030A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5233-4894-AE81-BFFCF13E2FE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5233-4894-AE81-BFFCF13E2FE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233-4894-AE81-BFFCF13E2FE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233-4894-AE81-BFFCF13E2F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233-4894-AE81-BFFCF13E2FE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233-4894-AE81-BFFCF13E2FEC}"/>
                  </c:ext>
                </c:extLst>
              </c15:ser>
            </c15:filteredBarSeries>
          </c:ext>
        </c:extLst>
      </c:barChart>
      <c:catAx>
        <c:axId val="16466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1263"/>
        <c:crosses val="autoZero"/>
        <c:auto val="1"/>
        <c:lblAlgn val="ctr"/>
        <c:lblOffset val="100"/>
        <c:noMultiLvlLbl val="0"/>
      </c:catAx>
      <c:valAx>
        <c:axId val="1646611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2426</xdr:colOff>
      <xdr:row>0</xdr:row>
      <xdr:rowOff>176120</xdr:rowOff>
    </xdr:from>
    <xdr:to>
      <xdr:col>18</xdr:col>
      <xdr:colOff>4855</xdr:colOff>
      <xdr:row>20</xdr:row>
      <xdr:rowOff>163233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32C90-A532-4A37-40C7-9E0B07814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28015</xdr:colOff>
      <xdr:row>65</xdr:row>
      <xdr:rowOff>10642</xdr:rowOff>
    </xdr:from>
    <xdr:to>
      <xdr:col>22</xdr:col>
      <xdr:colOff>481853</xdr:colOff>
      <xdr:row>94</xdr:row>
      <xdr:rowOff>8029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CAA1F3-AEB3-0741-6EBD-C5343A3B1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728383</xdr:colOff>
      <xdr:row>22</xdr:row>
      <xdr:rowOff>22412</xdr:rowOff>
    </xdr:from>
    <xdr:to>
      <xdr:col>17</xdr:col>
      <xdr:colOff>607547</xdr:colOff>
      <xdr:row>42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CFA4C9-3100-49A0-8596-899CF8B9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18</xdr:col>
      <xdr:colOff>2429</xdr:colOff>
      <xdr:row>62</xdr:row>
      <xdr:rowOff>166407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8E89AF-290B-4234-B6DD-761B99981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495487</xdr:colOff>
      <xdr:row>20</xdr:row>
      <xdr:rowOff>166407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7C84A8-B2B9-46DD-8768-0D8C1C1E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29</xdr:col>
      <xdr:colOff>495487</xdr:colOff>
      <xdr:row>41</xdr:row>
      <xdr:rowOff>166407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7536D2-5524-419F-9DD3-E37CB8020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29</xdr:col>
      <xdr:colOff>495487</xdr:colOff>
      <xdr:row>62</xdr:row>
      <xdr:rowOff>166407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C4087F-E23F-4807-B2E1-3C808C88B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18</xdr:col>
      <xdr:colOff>5604</xdr:colOff>
      <xdr:row>116</xdr:row>
      <xdr:rowOff>160056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DA4FFF-5F04-4F4A-857F-280A218C3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18</xdr:col>
      <xdr:colOff>8779</xdr:colOff>
      <xdr:row>137</xdr:row>
      <xdr:rowOff>163232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F333-C0B2-4721-865E-3967705D4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9</xdr:col>
      <xdr:colOff>537881</xdr:colOff>
      <xdr:row>124</xdr:row>
      <xdr:rowOff>52854</xdr:rowOff>
    </xdr:from>
    <xdr:ext cx="437094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C64D2CA-2E68-C1CC-F10A-FF38C63C8F46}"/>
            </a:ext>
          </a:extLst>
        </xdr:cNvPr>
        <xdr:cNvSpPr txBox="1"/>
      </xdr:nvSpPr>
      <xdr:spPr>
        <a:xfrm rot="20402116">
          <a:off x="7888940" y="22285325"/>
          <a:ext cx="4370940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Copying and changing filter, does not keep the individual color</a:t>
          </a:r>
          <a:r>
            <a:rPr lang="en-US" sz="1100" baseline="0"/>
            <a:t> changes :(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F26" sqref="F26"/>
    </sheetView>
  </sheetViews>
  <sheetFormatPr defaultColWidth="8.81640625" defaultRowHeight="14.5" x14ac:dyDescent="0.35"/>
  <cols>
    <col min="1" max="1" width="20.6328125" customWidth="1"/>
    <col min="2" max="12" width="10.63281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Rebekah Aldrich</dc:creator>
  <cp:keywords/>
  <dc:description/>
  <cp:lastModifiedBy>Rebekah Aldrich</cp:lastModifiedBy>
  <dcterms:created xsi:type="dcterms:W3CDTF">2017-05-30T20:19:57Z</dcterms:created>
  <dcterms:modified xsi:type="dcterms:W3CDTF">2023-06-09T00:33:09Z</dcterms:modified>
  <cp:category/>
</cp:coreProperties>
</file>