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talla\Downloads\"/>
    </mc:Choice>
  </mc:AlternateContent>
  <xr:revisionPtr revIDLastSave="0" documentId="13_ncr:1_{43A4D0FA-FA46-40FC-B5F9-AF0D7D44D7BE}" xr6:coauthVersionLast="47" xr6:coauthVersionMax="47" xr10:uidLastSave="{00000000-0000-0000-0000-000000000000}"/>
  <bookViews>
    <workbookView xWindow="-108" yWindow="-108" windowWidth="23256" windowHeight="12456" xr2:uid="{71633BEE-D5E0-4837-B7C8-4CBA96B189C1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<sst xmlns="http://schemas.openxmlformats.org/spreadsheetml/2006/main" count="23" uniqueCount="23">
  <si>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dopdevazrapp003.kpmgdevcloud.kpmg.com</t>
  </si>
  <si>
    <t>GOAZORCHAPP0016.goapps.kpmg.com</t>
  </si>
  <si>
    <t>AUDAZRDEVAPP025.KPMGDEVCLOUD.KPMG.COM</t>
  </si>
  <si>
    <t>goqazrapp041</t>
  </si>
  <si>
    <t>godazrapp054</t>
  </si>
  <si>
    <t>pltdevazrapp024.Goappsdevcloud.kpmg.com</t>
  </si>
  <si>
    <t>godazrapp001.goappsdevcloud.kpmg.com</t>
  </si>
  <si>
    <t>go0dorchapp0041.GOAPPSDEVCLOUD.KPMG.COM</t>
  </si>
  <si>
    <t>goaazrapp115.Goapps.kpmg.com</t>
  </si>
  <si>
    <t>goaazrapp215.Goapps.kpmg.com</t>
  </si>
  <si>
    <t>goaazrapp139.Goapps.kpmg.com</t>
  </si>
  <si>
    <t>goaazrapp695.goapps.kpmg.com</t>
  </si>
  <si>
    <t>pltqaazrapp038.kpmgqacloud.kpmg.com</t>
  </si>
  <si>
    <t>ADVQAAZRAPP060.GOAPPSQACLOUD.KPMG.COM</t>
  </si>
  <si>
    <t>ADVDEVAZRAPP130.GOAPPSDEVCLOUD.KPMG.COM</t>
  </si>
  <si>
    <t>goaazrapp1135.goapps.kpmg.com</t>
  </si>
  <si>
    <t>goaazrapp1134.goapps.kpmg.com</t>
  </si>
  <si>
    <t>PLTDEVAZRAPP075.KPMGDEVCLOUD.KPMG.COM</t>
  </si>
  <si>
    <t>ADVDEVAZRAPP167.GOAPPSDEVCLOUD.KPMG.COM</t>
  </si>
  <si>
    <t>GOAAZRAPP1297.GOAPPS.KPMG.COM</t>
  </si>
  <si>
    <t>qaazrqawts001.KPMGQACLOUD.KPMG.COM</t>
  </si>
  <si>
    <t>CK1DEVAZRAPP026.GOAPPSDEVCLOUD.KPMG.COM</t>
  </si>
  <si>
    <t>GOAAZRAPP818.GOAPPS.KPMG.COM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</si>
</sst>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69CE-9ECA-4905-963D-FE3A3EE46E4F}">
  <dimension ref="A1:A23"/>
  <sheetViews>
    <sheetView tabSelected="1" workbookViewId="0">
      <selection activeCell="C12" sqref="C12"/>
    </sheetView>
  </sheetViews>
  <sheetFormatPr defaultRowHeight="14.4" x14ac:dyDescent="0.3"/>
  <cols>
    <col min="1" max="1" width="44.33203125" bestFit="1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2" t="s">
        <v>2</v>
      </c>
    </row>
    <row r="4" spans="1:1" x14ac:dyDescent="0.3">
      <c r="A4" s="1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1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2" t="s">
        <v>12</v>
      </c>
    </row>
    <row r="14" spans="1:1" x14ac:dyDescent="0.3">
      <c r="A14" s="1" t="s">
        <v>13</v>
      </c>
    </row>
    <row r="15" spans="1:1" x14ac:dyDescent="0.3">
      <c r="A15" s="2" t="s">
        <v>14</v>
      </c>
    </row>
    <row r="16" spans="1:1" x14ac:dyDescent="0.3">
      <c r="A16" s="1" t="s">
        <v>15</v>
      </c>
    </row>
    <row r="17" spans="1:1" x14ac:dyDescent="0.3">
      <c r="A17" s="2" t="s">
        <v>16</v>
      </c>
    </row>
    <row r="18" spans="1:1" x14ac:dyDescent="0.3">
      <c r="A18" s="1" t="s">
        <v>17</v>
      </c>
    </row>
    <row r="19" spans="1:1" x14ac:dyDescent="0.3">
      <c r="A19" s="2" t="s">
        <v>18</v>
      </c>
    </row>
    <row r="20" spans="1:1" x14ac:dyDescent="0.3">
      <c r="A20" s="1" t="s">
        <v>19</v>
      </c>
    </row>
    <row r="21" spans="1:1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3" t="s">
        <v>22</v>
      </c>
    </row>
  </sheetData>
  <conditionalFormatting sqref="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Talla, Vineel Reddy</dc:creator>
  <cp:lastModifiedBy>Talla, Vineel Reddy</cp:lastModifiedBy>
  <dcterms:created xsi:type="dcterms:W3CDTF">2025-06-26T09:41:00Z</dcterms:created>
  <dcterms:modified xsi:type="dcterms:W3CDTF">2025-06-27T14:00:33Z</dcterms:modified>
</cp:coreProperties>
</file>